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<sst xmlns="http://schemas.openxmlformats.org/spreadsheetml/2006/main" count="6" uniqueCount="6">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</sst>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41944</v>
      </c>
      <c r="B2" s="2">
        <v>110.31093803461796</v>
      </c>
      <c r="H2" t="s">
        <v>1</v>
      </c>
      <c r="I2" s="4">
        <v>41944</v>
      </c>
      <c r="J2" t="s">
        <v>2</v>
      </c>
      <c r="K2" s="5">
        <f>DATE(YEAR(I2),MONTH(I2)+1,DAY(I2))</f>
        <v>41974</v>
      </c>
    </row>
    <row r="3" spans="1:11" x14ac:dyDescent="0.25">
      <c r="A3" s="1">
        <v>41944.000694444447</v>
      </c>
      <c r="B3" s="2">
        <v>108.88909176626281</v>
      </c>
    </row>
    <row r="4" spans="1:11" x14ac:dyDescent="0.25">
      <c r="A4" s="1">
        <v>41944.001388888886</v>
      </c>
      <c r="B4" s="2">
        <v>111.40656819067662</v>
      </c>
    </row>
    <row r="5" spans="1:11" x14ac:dyDescent="0.25">
      <c r="A5" s="1">
        <v>41944.002083333333</v>
      </c>
      <c r="B5" s="2">
        <v>126.86436803801529</v>
      </c>
    </row>
    <row r="6" spans="1:11" x14ac:dyDescent="0.25">
      <c r="A6" s="1">
        <v>41944.00277777778</v>
      </c>
      <c r="B6" s="2">
        <v>132.51930954903753</v>
      </c>
    </row>
    <row r="7" spans="1:11" x14ac:dyDescent="0.25">
      <c r="A7" s="1">
        <v>41944.003472222219</v>
      </c>
      <c r="B7" s="2">
        <v>127.02543821904497</v>
      </c>
    </row>
    <row r="8" spans="1:11" x14ac:dyDescent="0.25">
      <c r="A8" s="1">
        <v>41944.004166666666</v>
      </c>
      <c r="B8" s="2">
        <v>189.42281231041221</v>
      </c>
    </row>
    <row r="9" spans="1:11" x14ac:dyDescent="0.25">
      <c r="A9" s="1">
        <v>41944.004861111112</v>
      </c>
      <c r="B9" s="2">
        <v>177.48573051481895</v>
      </c>
    </row>
    <row r="10" spans="1:11" x14ac:dyDescent="0.25">
      <c r="A10" s="1">
        <v>41944.005555555559</v>
      </c>
      <c r="B10" s="2">
        <v>179.95487037153993</v>
      </c>
    </row>
    <row r="11" spans="1:11" x14ac:dyDescent="0.25">
      <c r="A11" s="1">
        <v>41944.006249999999</v>
      </c>
      <c r="B11" s="2">
        <v>153.72145374961352</v>
      </c>
    </row>
    <row r="12" spans="1:11" x14ac:dyDescent="0.25">
      <c r="A12" s="1">
        <v>41944.006944444445</v>
      </c>
      <c r="B12" s="2">
        <v>149.54007922436963</v>
      </c>
    </row>
    <row r="13" spans="1:11" x14ac:dyDescent="0.25">
      <c r="A13" s="1">
        <v>41944.007638888892</v>
      </c>
      <c r="B13" s="2">
        <v>141.71337616621557</v>
      </c>
    </row>
    <row r="14" spans="1:11" x14ac:dyDescent="0.25">
      <c r="A14" s="1">
        <v>41944.008333333331</v>
      </c>
      <c r="B14" s="2">
        <v>155.50243716270973</v>
      </c>
    </row>
    <row r="15" spans="1:11" x14ac:dyDescent="0.25">
      <c r="A15" s="1">
        <v>41944.009027777778</v>
      </c>
      <c r="B15" s="2">
        <v>168.61804958935051</v>
      </c>
    </row>
    <row r="16" spans="1:11" x14ac:dyDescent="0.25">
      <c r="A16" s="1">
        <v>41944.009722222225</v>
      </c>
      <c r="B16" s="2">
        <v>124.38974158586934</v>
      </c>
    </row>
    <row r="17" spans="1:2" x14ac:dyDescent="0.25">
      <c r="A17" s="1">
        <v>41944.010416666664</v>
      </c>
      <c r="B17" s="2">
        <v>116.76315565093731</v>
      </c>
    </row>
    <row r="18" spans="1:2" x14ac:dyDescent="0.25">
      <c r="A18" s="1">
        <v>41944.011111111111</v>
      </c>
      <c r="B18" s="2">
        <v>131.97384391138718</v>
      </c>
    </row>
    <row r="19" spans="1:2" x14ac:dyDescent="0.25">
      <c r="A19" s="1">
        <v>41944.011805555558</v>
      </c>
      <c r="B19" s="2">
        <v>177.37814833181133</v>
      </c>
    </row>
    <row r="20" spans="1:2" x14ac:dyDescent="0.25">
      <c r="A20" s="1">
        <v>41944.012499999997</v>
      </c>
      <c r="B20" s="2">
        <v>179.56485845526137</v>
      </c>
    </row>
    <row r="21" spans="1:2" x14ac:dyDescent="0.25">
      <c r="A21" s="1">
        <v>41944.013194444444</v>
      </c>
      <c r="B21" s="2">
        <v>174.35078313267246</v>
      </c>
    </row>
    <row r="22" spans="1:2" x14ac:dyDescent="0.25">
      <c r="A22" s="1">
        <v>41944.013888888891</v>
      </c>
      <c r="B22" s="2">
        <v>178.34990119607343</v>
      </c>
    </row>
    <row r="23" spans="1:2" x14ac:dyDescent="0.25">
      <c r="A23" s="1">
        <v>41944.01458333333</v>
      </c>
      <c r="B23" s="2">
        <v>211.46843201479254</v>
      </c>
    </row>
    <row r="24" spans="1:2" x14ac:dyDescent="0.25">
      <c r="A24" s="1">
        <v>41944.015277777777</v>
      </c>
      <c r="B24" s="2">
        <v>426.84560659284858</v>
      </c>
    </row>
    <row r="25" spans="1:2" x14ac:dyDescent="0.25">
      <c r="A25" s="1">
        <v>41944.015972222223</v>
      </c>
      <c r="B25" s="2">
        <v>420.84712806980434</v>
      </c>
    </row>
    <row r="26" spans="1:2" x14ac:dyDescent="0.25">
      <c r="A26" s="1">
        <v>41944.01666666667</v>
      </c>
      <c r="B26" s="2">
        <v>452.12234686815646</v>
      </c>
    </row>
    <row r="27" spans="1:2" x14ac:dyDescent="0.25">
      <c r="A27" s="1">
        <v>41944.017361111109</v>
      </c>
      <c r="B27" s="2">
        <v>384.03303753156217</v>
      </c>
    </row>
    <row r="28" spans="1:2" x14ac:dyDescent="0.25">
      <c r="A28" s="1">
        <v>41944.018055555556</v>
      </c>
      <c r="B28" s="2">
        <v>303.77381463216926</v>
      </c>
    </row>
    <row r="29" spans="1:2" x14ac:dyDescent="0.25">
      <c r="A29" s="1">
        <v>41944.018750000003</v>
      </c>
      <c r="B29" s="2">
        <v>282.50269796585974</v>
      </c>
    </row>
    <row r="30" spans="1:2" x14ac:dyDescent="0.25">
      <c r="A30" s="1">
        <v>41944.019444444442</v>
      </c>
      <c r="B30" s="2">
        <v>258.80127533826357</v>
      </c>
    </row>
    <row r="31" spans="1:2" x14ac:dyDescent="0.25">
      <c r="A31" s="1">
        <v>41944.020138888889</v>
      </c>
      <c r="B31" s="2">
        <v>277.09753808012078</v>
      </c>
    </row>
    <row r="32" spans="1:2" x14ac:dyDescent="0.25">
      <c r="A32" s="1">
        <v>41944.020833333336</v>
      </c>
      <c r="B32" s="2">
        <v>284.94124234476283</v>
      </c>
    </row>
    <row r="33" spans="1:2" x14ac:dyDescent="0.25">
      <c r="A33" s="1">
        <v>41944.021527777775</v>
      </c>
      <c r="B33" s="2">
        <v>48.243813716709944</v>
      </c>
    </row>
    <row r="34" spans="1:2" x14ac:dyDescent="0.25">
      <c r="A34" s="1">
        <v>41944.022222222222</v>
      </c>
      <c r="B34" s="2">
        <v>17.037025932623994</v>
      </c>
    </row>
    <row r="35" spans="1:2" x14ac:dyDescent="0.25">
      <c r="A35" s="1">
        <v>41944.022916666669</v>
      </c>
      <c r="B35" s="2">
        <v>54.919735019799553</v>
      </c>
    </row>
    <row r="36" spans="1:2" x14ac:dyDescent="0.25">
      <c r="A36" s="1">
        <v>41944.023611111108</v>
      </c>
      <c r="B36" s="2">
        <v>81.191644184187552</v>
      </c>
    </row>
    <row r="37" spans="1:2" x14ac:dyDescent="0.25">
      <c r="A37" s="1">
        <v>41944.024305555555</v>
      </c>
      <c r="B37" s="2">
        <v>61.255194184812716</v>
      </c>
    </row>
    <row r="38" spans="1:2" x14ac:dyDescent="0.25">
      <c r="A38" s="1">
        <v>41944.025000000001</v>
      </c>
      <c r="B38" s="2">
        <v>93.573193966172397</v>
      </c>
    </row>
    <row r="39" spans="1:2" x14ac:dyDescent="0.25">
      <c r="A39" s="1">
        <v>41944.025694444441</v>
      </c>
      <c r="B39" s="2">
        <v>110.70052758062957</v>
      </c>
    </row>
    <row r="40" spans="1:2" x14ac:dyDescent="0.25">
      <c r="A40" s="1">
        <v>41944.026388888888</v>
      </c>
      <c r="B40" s="2">
        <v>145.54030925404902</v>
      </c>
    </row>
    <row r="41" spans="1:2" x14ac:dyDescent="0.25">
      <c r="A41" s="1">
        <v>41944.027083333334</v>
      </c>
      <c r="B41" s="2">
        <v>111.94434380266078</v>
      </c>
    </row>
    <row r="42" spans="1:2" x14ac:dyDescent="0.25">
      <c r="A42" s="1">
        <v>41944.027777777781</v>
      </c>
      <c r="B42" s="2">
        <v>98.2062201585737</v>
      </c>
    </row>
    <row r="43" spans="1:2" x14ac:dyDescent="0.25">
      <c r="A43" s="1">
        <v>41944.02847222222</v>
      </c>
      <c r="B43" s="2">
        <v>108.87493337782799</v>
      </c>
    </row>
    <row r="44" spans="1:2" x14ac:dyDescent="0.25">
      <c r="A44" s="1">
        <v>41944.029166666667</v>
      </c>
      <c r="B44" s="2">
        <v>126.54445472146229</v>
      </c>
    </row>
    <row r="45" spans="1:2" x14ac:dyDescent="0.25">
      <c r="A45" s="1">
        <v>41944.029861111114</v>
      </c>
      <c r="B45" s="2">
        <v>110.66763651696189</v>
      </c>
    </row>
    <row r="46" spans="1:2" x14ac:dyDescent="0.25">
      <c r="A46" s="1">
        <v>41944.030555555553</v>
      </c>
      <c r="B46" s="2">
        <v>119.71673370551046</v>
      </c>
    </row>
    <row r="47" spans="1:2" x14ac:dyDescent="0.25">
      <c r="A47" s="1">
        <v>41944.03125</v>
      </c>
      <c r="B47" s="2">
        <v>129.07302348181838</v>
      </c>
    </row>
    <row r="48" spans="1:2" x14ac:dyDescent="0.25">
      <c r="A48" s="1">
        <v>41944.031944444447</v>
      </c>
      <c r="B48" s="2">
        <v>127.19867679807163</v>
      </c>
    </row>
    <row r="49" spans="1:2" x14ac:dyDescent="0.25">
      <c r="A49" s="1">
        <v>41944.032638888886</v>
      </c>
      <c r="B49" s="2">
        <v>187.17694244857023</v>
      </c>
    </row>
    <row r="50" spans="1:2" x14ac:dyDescent="0.25">
      <c r="A50" s="1">
        <v>41944.033333333333</v>
      </c>
      <c r="B50" s="2">
        <v>181.34929906494605</v>
      </c>
    </row>
    <row r="51" spans="1:2" x14ac:dyDescent="0.25">
      <c r="A51" s="1">
        <v>41944.03402777778</v>
      </c>
      <c r="B51" s="2">
        <v>180.6290893632453</v>
      </c>
    </row>
    <row r="52" spans="1:2" x14ac:dyDescent="0.25">
      <c r="A52" s="1">
        <v>41944.034722222219</v>
      </c>
      <c r="B52" s="2">
        <v>173.4670338587525</v>
      </c>
    </row>
    <row r="53" spans="1:2" x14ac:dyDescent="0.25">
      <c r="A53" s="1">
        <v>41944.035416666666</v>
      </c>
      <c r="B53" s="2">
        <v>180.18372402266832</v>
      </c>
    </row>
    <row r="54" spans="1:2" x14ac:dyDescent="0.25">
      <c r="A54" s="1">
        <v>41944.036111111112</v>
      </c>
      <c r="B54" s="2">
        <v>180.2239108754089</v>
      </c>
    </row>
    <row r="55" spans="1:2" x14ac:dyDescent="0.25">
      <c r="A55" s="1">
        <v>41944.036805555559</v>
      </c>
      <c r="B55" s="2">
        <v>154.86038678569795</v>
      </c>
    </row>
    <row r="56" spans="1:2" x14ac:dyDescent="0.25">
      <c r="A56" s="1">
        <v>41944.037499999999</v>
      </c>
      <c r="B56" s="2">
        <v>167.1451406132779</v>
      </c>
    </row>
    <row r="57" spans="1:2" x14ac:dyDescent="0.25">
      <c r="A57" s="1">
        <v>41944.038194444445</v>
      </c>
      <c r="B57" s="2">
        <v>151.73617315023827</v>
      </c>
    </row>
    <row r="58" spans="1:2" x14ac:dyDescent="0.25">
      <c r="A58" s="1">
        <v>41944.038888888892</v>
      </c>
      <c r="B58" s="2">
        <v>132.87516394257545</v>
      </c>
    </row>
    <row r="59" spans="1:2" x14ac:dyDescent="0.25">
      <c r="A59" s="1">
        <v>41944.039583333331</v>
      </c>
      <c r="B59" s="2">
        <v>132.37067672050907</v>
      </c>
    </row>
    <row r="60" spans="1:2" x14ac:dyDescent="0.25">
      <c r="A60" s="1">
        <v>41944.040277777778</v>
      </c>
      <c r="B60" s="2">
        <v>129.66906636900578</v>
      </c>
    </row>
    <row r="61" spans="1:2" x14ac:dyDescent="0.25">
      <c r="A61" s="1">
        <v>41944.040972222225</v>
      </c>
      <c r="B61" s="2">
        <v>146.57632003597294</v>
      </c>
    </row>
    <row r="62" spans="1:2" x14ac:dyDescent="0.25">
      <c r="A62" s="1">
        <v>41944.041666666664</v>
      </c>
      <c r="B62" s="2">
        <v>143.10591711602174</v>
      </c>
    </row>
    <row r="63" spans="1:2" x14ac:dyDescent="0.25">
      <c r="A63" s="1">
        <v>41944.042361111111</v>
      </c>
      <c r="B63" s="2">
        <v>154.84254591503219</v>
      </c>
    </row>
    <row r="64" spans="1:2" x14ac:dyDescent="0.25">
      <c r="A64" s="1">
        <v>41944.043055555558</v>
      </c>
      <c r="B64" s="2">
        <v>164.34831927973622</v>
      </c>
    </row>
    <row r="65" spans="1:2" x14ac:dyDescent="0.25">
      <c r="A65" s="1">
        <v>41944.043749999997</v>
      </c>
      <c r="B65" s="2">
        <v>169.26152313285664</v>
      </c>
    </row>
    <row r="66" spans="1:2" x14ac:dyDescent="0.25">
      <c r="A66" s="1">
        <v>41944.044444444444</v>
      </c>
      <c r="B66" s="2">
        <v>209.27925982869152</v>
      </c>
    </row>
    <row r="67" spans="1:2" x14ac:dyDescent="0.25">
      <c r="A67" s="1">
        <v>41944.045138888891</v>
      </c>
      <c r="B67" s="2">
        <v>191.36179849043256</v>
      </c>
    </row>
    <row r="68" spans="1:2" x14ac:dyDescent="0.25">
      <c r="A68" s="1">
        <v>41944.04583333333</v>
      </c>
      <c r="B68" s="2">
        <v>188.65159562199455</v>
      </c>
    </row>
    <row r="69" spans="1:2" x14ac:dyDescent="0.25">
      <c r="A69" s="1">
        <v>41944.046527777777</v>
      </c>
      <c r="B69" s="2">
        <v>182.17148980881709</v>
      </c>
    </row>
    <row r="70" spans="1:2" x14ac:dyDescent="0.25">
      <c r="A70" s="1">
        <v>41944.047222222223</v>
      </c>
      <c r="B70" s="2">
        <v>165.31907157461779</v>
      </c>
    </row>
    <row r="71" spans="1:2" x14ac:dyDescent="0.25">
      <c r="A71" s="1">
        <v>41944.04791666667</v>
      </c>
      <c r="B71" s="2">
        <v>141.12516411607308</v>
      </c>
    </row>
    <row r="72" spans="1:2" x14ac:dyDescent="0.25">
      <c r="A72" s="1">
        <v>41944.048611111109</v>
      </c>
      <c r="B72" s="2">
        <v>113.73640807418269</v>
      </c>
    </row>
    <row r="73" spans="1:2" x14ac:dyDescent="0.25">
      <c r="A73" s="1">
        <v>41944.049305555556</v>
      </c>
      <c r="B73" s="2">
        <v>109.65753925934744</v>
      </c>
    </row>
    <row r="74" spans="1:2" x14ac:dyDescent="0.25">
      <c r="A74" s="1">
        <v>41944.05</v>
      </c>
      <c r="B74" s="2">
        <v>121.78759618331678</v>
      </c>
    </row>
    <row r="75" spans="1:2" x14ac:dyDescent="0.25">
      <c r="A75" s="1">
        <v>41944.050694444442</v>
      </c>
      <c r="B75" s="2">
        <v>65.697941211997147</v>
      </c>
    </row>
    <row r="76" spans="1:2" x14ac:dyDescent="0.25">
      <c r="A76" s="1">
        <v>41944.051388888889</v>
      </c>
      <c r="B76" s="2">
        <v>5.1577420284350708E-7</v>
      </c>
    </row>
    <row r="77" spans="1:2" x14ac:dyDescent="0.25">
      <c r="A77" s="1">
        <v>41944.052083333336</v>
      </c>
      <c r="B77" s="2">
        <v>2.1070513563851517E-6</v>
      </c>
    </row>
    <row r="78" spans="1:2" x14ac:dyDescent="0.25">
      <c r="A78" s="1">
        <v>41944.052777777775</v>
      </c>
      <c r="B78" s="2">
        <v>-8.6908075900282711E-6</v>
      </c>
    </row>
    <row r="79" spans="1:2" x14ac:dyDescent="0.25">
      <c r="A79" s="1">
        <v>41944.053472222222</v>
      </c>
      <c r="B79" s="2">
        <v>-1.0405913538609942E-5</v>
      </c>
    </row>
    <row r="80" spans="1:2" x14ac:dyDescent="0.25">
      <c r="A80" s="1">
        <v>41944.054166666669</v>
      </c>
      <c r="B80" s="2">
        <v>-3.9933613152243199E-6</v>
      </c>
    </row>
    <row r="81" spans="1:2" x14ac:dyDescent="0.25">
      <c r="A81" s="1">
        <v>41944.054861111108</v>
      </c>
      <c r="B81" s="2">
        <v>1.5025386043513815E-6</v>
      </c>
    </row>
    <row r="82" spans="1:2" x14ac:dyDescent="0.25">
      <c r="A82" s="1">
        <v>41944.055555555555</v>
      </c>
      <c r="B82" s="2">
        <v>-3.2691896194592118E-6</v>
      </c>
    </row>
    <row r="83" spans="1:2" x14ac:dyDescent="0.25">
      <c r="A83" s="1">
        <v>41944.056250000001</v>
      </c>
      <c r="B83" s="2">
        <v>2.8132892718228201E-6</v>
      </c>
    </row>
    <row r="84" spans="1:2" x14ac:dyDescent="0.25">
      <c r="A84" s="1">
        <v>41944.056944444441</v>
      </c>
      <c r="B84" s="2">
        <v>-1.1328242059486608E-5</v>
      </c>
    </row>
    <row r="85" spans="1:2" x14ac:dyDescent="0.25">
      <c r="A85" s="1">
        <v>41944.057638888888</v>
      </c>
      <c r="B85" s="2">
        <v>-1.5776922858397786E-5</v>
      </c>
    </row>
    <row r="86" spans="1:2" x14ac:dyDescent="0.25">
      <c r="A86" s="1">
        <v>41944.058333333334</v>
      </c>
      <c r="B86" s="2">
        <v>-9.1885934428622331E-6</v>
      </c>
    </row>
    <row r="87" spans="1:2" x14ac:dyDescent="0.25">
      <c r="A87" s="1">
        <v>41944.059027777781</v>
      </c>
      <c r="B87" s="2">
        <v>1.8792289968890448E-6</v>
      </c>
    </row>
    <row r="88" spans="1:2" x14ac:dyDescent="0.25">
      <c r="A88" s="1">
        <v>41944.05972222222</v>
      </c>
      <c r="B88" s="2">
        <v>-3.9865937045154476E-6</v>
      </c>
    </row>
    <row r="89" spans="1:2" x14ac:dyDescent="0.25">
      <c r="A89" s="1">
        <v>41944.060416666667</v>
      </c>
      <c r="B89" s="2">
        <v>-9.0098031553983073E-6</v>
      </c>
    </row>
    <row r="90" spans="1:2" x14ac:dyDescent="0.25">
      <c r="A90" s="1">
        <v>41944.061111111114</v>
      </c>
      <c r="B90" s="2">
        <v>-7.8718173729915474E-6</v>
      </c>
    </row>
    <row r="91" spans="1:2" x14ac:dyDescent="0.25">
      <c r="A91" s="1">
        <v>41944.061805555553</v>
      </c>
      <c r="B91" s="2">
        <v>-1.8668512590617563E-6</v>
      </c>
    </row>
    <row r="92" spans="1:2" x14ac:dyDescent="0.25">
      <c r="A92" s="1">
        <v>41944.0625</v>
      </c>
      <c r="B92" s="2">
        <v>-4.8938754844130021E-7</v>
      </c>
    </row>
    <row r="93" spans="1:2" x14ac:dyDescent="0.25">
      <c r="A93" s="1">
        <v>41944.063194444447</v>
      </c>
      <c r="B93" s="2">
        <v>1.0488866064406465E-5</v>
      </c>
    </row>
    <row r="94" spans="1:2" x14ac:dyDescent="0.25">
      <c r="A94" s="1">
        <v>41944.063888888886</v>
      </c>
      <c r="B94" s="2">
        <v>5.8937106339869993</v>
      </c>
    </row>
    <row r="95" spans="1:2" x14ac:dyDescent="0.25">
      <c r="A95" s="1">
        <v>41944.064583333333</v>
      </c>
      <c r="B95" s="2">
        <v>4.039648974407525</v>
      </c>
    </row>
    <row r="96" spans="1:2" x14ac:dyDescent="0.25">
      <c r="A96" s="1">
        <v>41944.06527777778</v>
      </c>
      <c r="B96" s="2">
        <v>8.1659424389363272E-2</v>
      </c>
    </row>
    <row r="97" spans="1:2" x14ac:dyDescent="0.25">
      <c r="A97" s="1">
        <v>41944.065972222219</v>
      </c>
      <c r="B97" s="2">
        <v>0.39286238492295522</v>
      </c>
    </row>
    <row r="98" spans="1:2" x14ac:dyDescent="0.25">
      <c r="A98" s="1">
        <v>41944.066666666666</v>
      </c>
      <c r="B98" s="2">
        <v>-1.1321259080432356E-6</v>
      </c>
    </row>
    <row r="99" spans="1:2" x14ac:dyDescent="0.25">
      <c r="A99" s="1">
        <v>41944.067361111112</v>
      </c>
      <c r="B99" s="2">
        <v>0.14555880419745032</v>
      </c>
    </row>
    <row r="100" spans="1:2" x14ac:dyDescent="0.25">
      <c r="A100" s="1">
        <v>41944.068055555559</v>
      </c>
      <c r="B100" s="2">
        <v>1.9627052021799804E-2</v>
      </c>
    </row>
    <row r="101" spans="1:2" x14ac:dyDescent="0.25">
      <c r="A101" s="1">
        <v>41944.068749999999</v>
      </c>
      <c r="B101" s="2">
        <v>0.23982684642217766</v>
      </c>
    </row>
    <row r="102" spans="1:2" x14ac:dyDescent="0.25">
      <c r="A102" s="1">
        <v>41944.069444444445</v>
      </c>
      <c r="B102" s="2">
        <v>2.1122513752689582</v>
      </c>
    </row>
    <row r="103" spans="1:2" x14ac:dyDescent="0.25">
      <c r="A103" s="1">
        <v>41944.070138888892</v>
      </c>
      <c r="B103" s="2">
        <v>377.32052915130822</v>
      </c>
    </row>
    <row r="104" spans="1:2" x14ac:dyDescent="0.25">
      <c r="A104" s="1">
        <v>41944.070833333331</v>
      </c>
      <c r="B104" s="2">
        <v>25.174494474206345</v>
      </c>
    </row>
    <row r="105" spans="1:2" x14ac:dyDescent="0.25">
      <c r="A105" s="1">
        <v>41944.071527777778</v>
      </c>
      <c r="B105" s="2">
        <v>31.809032038895143</v>
      </c>
    </row>
    <row r="106" spans="1:2" x14ac:dyDescent="0.25">
      <c r="A106" s="1">
        <v>41944.072222222225</v>
      </c>
      <c r="B106" s="2">
        <v>90.796888647667942</v>
      </c>
    </row>
    <row r="107" spans="1:2" x14ac:dyDescent="0.25">
      <c r="A107" s="1">
        <v>41944.072916666664</v>
      </c>
      <c r="B107" s="2">
        <v>179.58489002105392</v>
      </c>
    </row>
    <row r="108" spans="1:2" x14ac:dyDescent="0.25">
      <c r="A108" s="1">
        <v>41944.073611111111</v>
      </c>
      <c r="B108" s="2">
        <v>219.77574221932639</v>
      </c>
    </row>
    <row r="109" spans="1:2" x14ac:dyDescent="0.25">
      <c r="A109" s="1">
        <v>41944.074305555558</v>
      </c>
      <c r="B109" s="2">
        <v>191.15309783854366</v>
      </c>
    </row>
    <row r="110" spans="1:2" x14ac:dyDescent="0.25">
      <c r="A110" s="1">
        <v>41944.074999999997</v>
      </c>
      <c r="B110" s="2">
        <v>0.21291740386289651</v>
      </c>
    </row>
    <row r="111" spans="1:2" x14ac:dyDescent="0.25">
      <c r="A111" s="1">
        <v>41944.075694444444</v>
      </c>
      <c r="B111" s="2">
        <v>0.12913460416396749</v>
      </c>
    </row>
    <row r="112" spans="1:2" x14ac:dyDescent="0.25">
      <c r="A112" s="1">
        <v>41944.076388888891</v>
      </c>
      <c r="B112" s="2">
        <v>2.9066026206358098</v>
      </c>
    </row>
    <row r="113" spans="1:2" x14ac:dyDescent="0.25">
      <c r="A113" s="1">
        <v>41944.07708333333</v>
      </c>
      <c r="B113" s="2">
        <v>16.897540532304689</v>
      </c>
    </row>
    <row r="114" spans="1:2" x14ac:dyDescent="0.25">
      <c r="A114" s="1">
        <v>41944.077777777777</v>
      </c>
      <c r="B114" s="2">
        <v>29.792932429202484</v>
      </c>
    </row>
    <row r="115" spans="1:2" x14ac:dyDescent="0.25">
      <c r="A115" s="1">
        <v>41944.078472222223</v>
      </c>
      <c r="B115" s="2">
        <v>22.55260139847184</v>
      </c>
    </row>
    <row r="116" spans="1:2" x14ac:dyDescent="0.25">
      <c r="A116" s="1">
        <v>41944.07916666667</v>
      </c>
      <c r="B116" s="2">
        <v>11.608885341284015</v>
      </c>
    </row>
    <row r="117" spans="1:2" x14ac:dyDescent="0.25">
      <c r="A117" s="1">
        <v>41944.079861111109</v>
      </c>
      <c r="B117" s="2">
        <v>0.95678447474298689</v>
      </c>
    </row>
    <row r="118" spans="1:2" x14ac:dyDescent="0.25">
      <c r="A118" s="1">
        <v>41944.080555555556</v>
      </c>
      <c r="B118" s="2">
        <v>2.2070380509831011E-7</v>
      </c>
    </row>
    <row r="119" spans="1:2" x14ac:dyDescent="0.25">
      <c r="A119" s="1">
        <v>41944.081250000003</v>
      </c>
      <c r="B119" s="2">
        <v>8.8009003472204018E-6</v>
      </c>
    </row>
    <row r="120" spans="1:2" x14ac:dyDescent="0.25">
      <c r="A120" s="1">
        <v>41944.081944444442</v>
      </c>
      <c r="B120" s="2">
        <v>-3.0017855654781063E-6</v>
      </c>
    </row>
    <row r="121" spans="1:2" x14ac:dyDescent="0.25">
      <c r="A121" s="1">
        <v>41944.082638888889</v>
      </c>
      <c r="B121" s="2">
        <v>-2.2446406849970419E-6</v>
      </c>
    </row>
    <row r="122" spans="1:2" x14ac:dyDescent="0.25">
      <c r="A122" s="1">
        <v>41944.083333333336</v>
      </c>
      <c r="B122" s="2">
        <v>5.5034989297079541E-6</v>
      </c>
    </row>
    <row r="123" spans="1:2" x14ac:dyDescent="0.25">
      <c r="A123" s="1">
        <v>41944.084027777775</v>
      </c>
      <c r="B123" s="2">
        <v>6.2330136036810778E-6</v>
      </c>
    </row>
    <row r="124" spans="1:2" x14ac:dyDescent="0.25">
      <c r="A124" s="1">
        <v>41944.084722222222</v>
      </c>
      <c r="B124" s="2">
        <v>1.1264849551177273E-5</v>
      </c>
    </row>
    <row r="125" spans="1:2" x14ac:dyDescent="0.25">
      <c r="A125" s="1">
        <v>41944.085416666669</v>
      </c>
      <c r="B125" s="2">
        <v>9.9975213136834405E-6</v>
      </c>
    </row>
    <row r="126" spans="1:2" x14ac:dyDescent="0.25">
      <c r="A126" s="1">
        <v>41944.086111111108</v>
      </c>
      <c r="B126" s="2">
        <v>2.9690389055758713E-6</v>
      </c>
    </row>
    <row r="127" spans="1:2" x14ac:dyDescent="0.25">
      <c r="A127" s="1">
        <v>41944.086805555555</v>
      </c>
      <c r="B127" s="2">
        <v>8.0273321752126016E-6</v>
      </c>
    </row>
    <row r="128" spans="1:2" x14ac:dyDescent="0.25">
      <c r="A128" s="1">
        <v>41944.087500000001</v>
      </c>
      <c r="B128" s="2">
        <v>2.8781587995278341E-6</v>
      </c>
    </row>
    <row r="129" spans="1:2" x14ac:dyDescent="0.25">
      <c r="A129" s="1">
        <v>41944.088194444441</v>
      </c>
      <c r="B129" s="2">
        <v>-1.7463045272355278E-6</v>
      </c>
    </row>
    <row r="130" spans="1:2" x14ac:dyDescent="0.25">
      <c r="A130" s="1">
        <v>41944.088888888888</v>
      </c>
      <c r="B130" s="2">
        <v>1.2111385876778513E-5</v>
      </c>
    </row>
    <row r="131" spans="1:2" x14ac:dyDescent="0.25">
      <c r="A131" s="1">
        <v>41944.089583333334</v>
      </c>
      <c r="B131" s="2">
        <v>5.167850273816536E-6</v>
      </c>
    </row>
    <row r="132" spans="1:2" x14ac:dyDescent="0.25">
      <c r="A132" s="1">
        <v>41944.090277777781</v>
      </c>
      <c r="B132" s="2">
        <v>6.1167217306016637E-6</v>
      </c>
    </row>
    <row r="133" spans="1:2" x14ac:dyDescent="0.25">
      <c r="A133" s="1">
        <v>41944.09097222222</v>
      </c>
      <c r="B133" s="2">
        <v>9.7119597436782588E-7</v>
      </c>
    </row>
    <row r="134" spans="1:2" x14ac:dyDescent="0.25">
      <c r="A134" s="1">
        <v>41944.091666666667</v>
      </c>
      <c r="B134" s="2">
        <v>1.8691391839335362E-6</v>
      </c>
    </row>
    <row r="135" spans="1:2" x14ac:dyDescent="0.25">
      <c r="A135" s="1">
        <v>41944.092361111114</v>
      </c>
      <c r="B135" s="2">
        <v>-1.253599718135471E-6</v>
      </c>
    </row>
    <row r="136" spans="1:2" x14ac:dyDescent="0.25">
      <c r="A136" s="1">
        <v>41944.093055555553</v>
      </c>
      <c r="B136" s="2">
        <v>1.5456185489407896E-6</v>
      </c>
    </row>
    <row r="137" spans="1:2" x14ac:dyDescent="0.25">
      <c r="A137" s="1">
        <v>41944.09375</v>
      </c>
      <c r="B137" s="2">
        <v>-4.6659432579569204E-6</v>
      </c>
    </row>
    <row r="138" spans="1:2" x14ac:dyDescent="0.25">
      <c r="A138" s="1">
        <v>41944.094444444447</v>
      </c>
      <c r="B138" s="2">
        <v>-1.0621518231346273E-5</v>
      </c>
    </row>
    <row r="139" spans="1:2" x14ac:dyDescent="0.25">
      <c r="A139" s="1">
        <v>41944.095138888886</v>
      </c>
      <c r="B139" s="2">
        <v>-9.725814743433148E-6</v>
      </c>
    </row>
    <row r="140" spans="1:2" x14ac:dyDescent="0.25">
      <c r="A140" s="1">
        <v>41944.095833333333</v>
      </c>
      <c r="B140" s="2">
        <v>-6.3558077575483669E-6</v>
      </c>
    </row>
    <row r="141" spans="1:2" x14ac:dyDescent="0.25">
      <c r="A141" s="1">
        <v>41944.09652777778</v>
      </c>
      <c r="B141" s="2">
        <v>-1.1945605335010138E-5</v>
      </c>
    </row>
    <row r="142" spans="1:2" x14ac:dyDescent="0.25">
      <c r="A142" s="1">
        <v>41944.097222222219</v>
      </c>
      <c r="B142" s="2">
        <v>1.8451750899354616E-6</v>
      </c>
    </row>
    <row r="143" spans="1:2" x14ac:dyDescent="0.25">
      <c r="A143" s="1">
        <v>41944.097916666666</v>
      </c>
      <c r="B143" s="2">
        <v>-8.2578511258664857E-6</v>
      </c>
    </row>
    <row r="144" spans="1:2" x14ac:dyDescent="0.25">
      <c r="A144" s="1">
        <v>41944.098611111112</v>
      </c>
      <c r="B144" s="2">
        <v>-1.0010885428831292E-5</v>
      </c>
    </row>
    <row r="145" spans="1:2" x14ac:dyDescent="0.25">
      <c r="A145" s="1">
        <v>41944.099305555559</v>
      </c>
      <c r="B145" s="2">
        <v>-6.1616732637048702E-6</v>
      </c>
    </row>
    <row r="146" spans="1:2" x14ac:dyDescent="0.25">
      <c r="A146" s="1">
        <v>41944.1</v>
      </c>
      <c r="B146" s="2">
        <v>-7.6874537626281387E-6</v>
      </c>
    </row>
    <row r="147" spans="1:2" x14ac:dyDescent="0.25">
      <c r="A147" s="1">
        <v>41944.100694444445</v>
      </c>
      <c r="B147" s="2">
        <v>-8.004411332270441E-8</v>
      </c>
    </row>
    <row r="148" spans="1:2" x14ac:dyDescent="0.25">
      <c r="A148" s="1">
        <v>41944.101388888892</v>
      </c>
      <c r="B148" s="2">
        <v>7.1887051187028794E-6</v>
      </c>
    </row>
    <row r="149" spans="1:2" x14ac:dyDescent="0.25">
      <c r="A149" s="1">
        <v>41944.102083333331</v>
      </c>
      <c r="B149" s="2">
        <v>-6.2332223023986447E-6</v>
      </c>
    </row>
    <row r="150" spans="1:2" x14ac:dyDescent="0.25">
      <c r="A150" s="1">
        <v>41944.102777777778</v>
      </c>
      <c r="B150" s="2">
        <v>-5.7599938675897041E-6</v>
      </c>
    </row>
    <row r="151" spans="1:2" x14ac:dyDescent="0.25">
      <c r="A151" s="1">
        <v>41944.103472222225</v>
      </c>
      <c r="B151" s="2">
        <v>-2.9465068109857384E-6</v>
      </c>
    </row>
    <row r="152" spans="1:2" x14ac:dyDescent="0.25">
      <c r="A152" s="1">
        <v>41944.104166666664</v>
      </c>
      <c r="B152" s="2">
        <v>4.9694551004601335E-6</v>
      </c>
    </row>
    <row r="153" spans="1:2" x14ac:dyDescent="0.25">
      <c r="A153" s="1">
        <v>41944.104861111111</v>
      </c>
      <c r="B153" s="2">
        <v>4.2178755393251778E-6</v>
      </c>
    </row>
    <row r="154" spans="1:2" x14ac:dyDescent="0.25">
      <c r="A154" s="1">
        <v>41944.105555555558</v>
      </c>
      <c r="B154" s="2">
        <v>5.6939261412480846E-6</v>
      </c>
    </row>
    <row r="155" spans="1:2" x14ac:dyDescent="0.25">
      <c r="A155" s="1">
        <v>41944.106249999997</v>
      </c>
      <c r="B155" s="2">
        <v>-5.6565165020098598E-7</v>
      </c>
    </row>
    <row r="156" spans="1:2" x14ac:dyDescent="0.25">
      <c r="A156" s="1">
        <v>41944.106944444444</v>
      </c>
      <c r="B156" s="2">
        <v>9.4965519868613537E-6</v>
      </c>
    </row>
    <row r="157" spans="1:2" x14ac:dyDescent="0.25">
      <c r="A157" s="1">
        <v>41944.107638888891</v>
      </c>
      <c r="B157" s="2">
        <v>4.267008383370315E-7</v>
      </c>
    </row>
    <row r="158" spans="1:2" x14ac:dyDescent="0.25">
      <c r="A158" s="1">
        <v>41944.10833333333</v>
      </c>
      <c r="B158" s="2">
        <v>-1.4095509275224079E-2</v>
      </c>
    </row>
    <row r="159" spans="1:2" x14ac:dyDescent="0.25">
      <c r="A159" s="1">
        <v>41944.109027777777</v>
      </c>
      <c r="B159" s="2">
        <v>-6.8832772740279328E-6</v>
      </c>
    </row>
    <row r="160" spans="1:2" x14ac:dyDescent="0.25">
      <c r="A160" s="1">
        <v>41944.109722222223</v>
      </c>
      <c r="B160" s="2">
        <v>2.0625052457035054E-6</v>
      </c>
    </row>
    <row r="161" spans="1:2" x14ac:dyDescent="0.25">
      <c r="A161" s="1">
        <v>41944.11041666667</v>
      </c>
      <c r="B161" s="2">
        <v>6.6528905639036868E-6</v>
      </c>
    </row>
    <row r="162" spans="1:2" x14ac:dyDescent="0.25">
      <c r="A162" s="1">
        <v>41944.111111111109</v>
      </c>
      <c r="B162" s="2">
        <v>3.4503928569999215E-6</v>
      </c>
    </row>
    <row r="163" spans="1:2" x14ac:dyDescent="0.25">
      <c r="A163" s="1">
        <v>41944.111805555556</v>
      </c>
      <c r="B163" s="2">
        <v>1.1642704218199166E-5</v>
      </c>
    </row>
    <row r="164" spans="1:2" x14ac:dyDescent="0.25">
      <c r="A164" s="1">
        <v>41944.112500000003</v>
      </c>
      <c r="B164" s="2">
        <v>1.1477787847979925E-5</v>
      </c>
    </row>
    <row r="165" spans="1:2" x14ac:dyDescent="0.25">
      <c r="A165" s="1">
        <v>41944.113194444442</v>
      </c>
      <c r="B165" s="2">
        <v>1.0704247324611061E-5</v>
      </c>
    </row>
    <row r="166" spans="1:2" x14ac:dyDescent="0.25">
      <c r="A166" s="1">
        <v>41944.113888888889</v>
      </c>
      <c r="B166" s="2">
        <v>4.3654320810067776E-7</v>
      </c>
    </row>
    <row r="167" spans="1:2" x14ac:dyDescent="0.25">
      <c r="A167" s="1">
        <v>41944.114583333336</v>
      </c>
      <c r="B167" s="2">
        <v>-6.5504809451037243E-6</v>
      </c>
    </row>
    <row r="168" spans="1:2" x14ac:dyDescent="0.25">
      <c r="A168" s="1">
        <v>41944.115277777775</v>
      </c>
      <c r="B168" s="2">
        <v>-1.2135071119701025E-5</v>
      </c>
    </row>
    <row r="169" spans="1:2" x14ac:dyDescent="0.25">
      <c r="A169" s="1">
        <v>41944.115972222222</v>
      </c>
      <c r="B169" s="2">
        <v>-1.1365536677961547E-5</v>
      </c>
    </row>
    <row r="170" spans="1:2" x14ac:dyDescent="0.25">
      <c r="A170" s="1">
        <v>41944.116666666669</v>
      </c>
      <c r="B170" s="2">
        <v>-4.5219415369501801E-6</v>
      </c>
    </row>
    <row r="171" spans="1:2" x14ac:dyDescent="0.25">
      <c r="A171" s="1">
        <v>41944.117361111108</v>
      </c>
      <c r="B171" s="2">
        <v>2.6445626644999719E-6</v>
      </c>
    </row>
    <row r="172" spans="1:2" x14ac:dyDescent="0.25">
      <c r="A172" s="1">
        <v>41944.118055555555</v>
      </c>
      <c r="B172" s="2">
        <v>4.2367669569406036E-6</v>
      </c>
    </row>
    <row r="173" spans="1:2" x14ac:dyDescent="0.25">
      <c r="A173" s="1">
        <v>41944.118750000001</v>
      </c>
      <c r="B173" s="2">
        <v>2.6802751866246885E-6</v>
      </c>
    </row>
    <row r="174" spans="1:2" x14ac:dyDescent="0.25">
      <c r="A174" s="1">
        <v>41944.119444444441</v>
      </c>
      <c r="B174" s="2">
        <v>5.068665905128E-6</v>
      </c>
    </row>
    <row r="175" spans="1:2" x14ac:dyDescent="0.25">
      <c r="A175" s="1">
        <v>41944.120138888888</v>
      </c>
      <c r="B175" s="2">
        <v>5.38539094729155E-6</v>
      </c>
    </row>
    <row r="176" spans="1:2" x14ac:dyDescent="0.25">
      <c r="A176" s="1">
        <v>41944.120833333334</v>
      </c>
      <c r="B176" s="2">
        <v>-1.4910478360737519E-6</v>
      </c>
    </row>
    <row r="177" spans="1:2" x14ac:dyDescent="0.25">
      <c r="A177" s="1">
        <v>41944.121527777781</v>
      </c>
      <c r="B177" s="2">
        <v>3.5852813501454268E-6</v>
      </c>
    </row>
    <row r="178" spans="1:2" x14ac:dyDescent="0.25">
      <c r="A178" s="1">
        <v>41944.12222222222</v>
      </c>
      <c r="B178" s="2">
        <v>2.260545473594296E-6</v>
      </c>
    </row>
    <row r="179" spans="1:2" x14ac:dyDescent="0.25">
      <c r="A179" s="1">
        <v>41944.122916666667</v>
      </c>
      <c r="B179" s="2">
        <v>-1.5456702957544621E-2</v>
      </c>
    </row>
    <row r="180" spans="1:2" x14ac:dyDescent="0.25">
      <c r="A180" s="1">
        <v>41944.123611111114</v>
      </c>
      <c r="B180" s="2">
        <v>-6.4693012432576023</v>
      </c>
    </row>
    <row r="181" spans="1:2" x14ac:dyDescent="0.25">
      <c r="A181" s="1">
        <v>41944.124305555553</v>
      </c>
      <c r="B181" s="2">
        <v>-17.253607174494878</v>
      </c>
    </row>
    <row r="182" spans="1:2" x14ac:dyDescent="0.25">
      <c r="A182" s="1">
        <v>41944.125</v>
      </c>
      <c r="B182" s="2">
        <v>-46.403338016476482</v>
      </c>
    </row>
    <row r="183" spans="1:2" x14ac:dyDescent="0.25">
      <c r="A183" s="1">
        <v>41944.125694444447</v>
      </c>
      <c r="B183" s="2">
        <v>-69.857179087565356</v>
      </c>
    </row>
    <row r="184" spans="1:2" x14ac:dyDescent="0.25">
      <c r="A184" s="1">
        <v>41944.126388888886</v>
      </c>
      <c r="B184" s="2">
        <v>-92.689285241467104</v>
      </c>
    </row>
    <row r="185" spans="1:2" x14ac:dyDescent="0.25">
      <c r="A185" s="1">
        <v>41944.127083333333</v>
      </c>
      <c r="B185" s="2">
        <v>-93.556170686887342</v>
      </c>
    </row>
    <row r="186" spans="1:2" x14ac:dyDescent="0.25">
      <c r="A186" s="1">
        <v>41944.12777777778</v>
      </c>
      <c r="B186" s="2">
        <v>-54.06510655822543</v>
      </c>
    </row>
    <row r="187" spans="1:2" x14ac:dyDescent="0.25">
      <c r="A187" s="1">
        <v>41944.128472222219</v>
      </c>
      <c r="B187" s="2">
        <v>-23.07803202022933</v>
      </c>
    </row>
    <row r="188" spans="1:2" x14ac:dyDescent="0.25">
      <c r="A188" s="1">
        <v>41944.129166666666</v>
      </c>
      <c r="B188" s="2">
        <v>-5.5057956290206977</v>
      </c>
    </row>
    <row r="189" spans="1:2" x14ac:dyDescent="0.25">
      <c r="A189" s="1">
        <v>41944.129861111112</v>
      </c>
      <c r="B189" s="2">
        <v>-73.054589863757911</v>
      </c>
    </row>
    <row r="190" spans="1:2" x14ac:dyDescent="0.25">
      <c r="A190" s="1">
        <v>41944.130555555559</v>
      </c>
      <c r="B190" s="2">
        <v>-94.217884344143869</v>
      </c>
    </row>
    <row r="191" spans="1:2" x14ac:dyDescent="0.25">
      <c r="A191" s="1">
        <v>41944.131249999999</v>
      </c>
      <c r="B191" s="2">
        <v>-91.422624941719306</v>
      </c>
    </row>
    <row r="192" spans="1:2" x14ac:dyDescent="0.25">
      <c r="A192" s="1">
        <v>41944.131944444445</v>
      </c>
      <c r="B192" s="2">
        <v>-24.414943611217797</v>
      </c>
    </row>
    <row r="193" spans="1:2" x14ac:dyDescent="0.25">
      <c r="A193" s="1">
        <v>41944.132638888892</v>
      </c>
      <c r="B193" s="2">
        <v>-10.001924784995571</v>
      </c>
    </row>
    <row r="194" spans="1:2" x14ac:dyDescent="0.25">
      <c r="A194" s="1">
        <v>41944.133333333331</v>
      </c>
      <c r="B194" s="2">
        <v>-11.18121019335249</v>
      </c>
    </row>
    <row r="195" spans="1:2" x14ac:dyDescent="0.25">
      <c r="A195" s="1">
        <v>41944.134027777778</v>
      </c>
      <c r="B195" s="2">
        <v>-13.719529573516411</v>
      </c>
    </row>
    <row r="196" spans="1:2" x14ac:dyDescent="0.25">
      <c r="A196" s="1">
        <v>41944.134722222225</v>
      </c>
      <c r="B196" s="2">
        <v>-7.4882036557955267</v>
      </c>
    </row>
    <row r="197" spans="1:2" x14ac:dyDescent="0.25">
      <c r="A197" s="1">
        <v>41944.135416666664</v>
      </c>
      <c r="B197" s="2">
        <v>-10.047003595672626</v>
      </c>
    </row>
    <row r="198" spans="1:2" x14ac:dyDescent="0.25">
      <c r="A198" s="1">
        <v>41944.136111111111</v>
      </c>
      <c r="B198" s="2">
        <v>-9.7171938851250168</v>
      </c>
    </row>
    <row r="199" spans="1:2" x14ac:dyDescent="0.25">
      <c r="A199" s="1">
        <v>41944.136805555558</v>
      </c>
      <c r="B199" s="2">
        <v>-1.2694194473095801</v>
      </c>
    </row>
    <row r="200" spans="1:2" x14ac:dyDescent="0.25">
      <c r="A200" s="1">
        <v>41944.137499999997</v>
      </c>
      <c r="B200" s="2">
        <v>-8.35983053500604</v>
      </c>
    </row>
    <row r="201" spans="1:2" x14ac:dyDescent="0.25">
      <c r="A201" s="1">
        <v>41944.138194444444</v>
      </c>
      <c r="B201" s="2">
        <v>-2.3462998075615058</v>
      </c>
    </row>
    <row r="202" spans="1:2" x14ac:dyDescent="0.25">
      <c r="A202" s="1">
        <v>41944.138888888891</v>
      </c>
      <c r="B202" s="2">
        <v>-1.3421426909242049</v>
      </c>
    </row>
    <row r="203" spans="1:2" x14ac:dyDescent="0.25">
      <c r="A203" s="1">
        <v>41944.13958333333</v>
      </c>
      <c r="B203" s="2">
        <v>-1.0272933640820459</v>
      </c>
    </row>
    <row r="204" spans="1:2" x14ac:dyDescent="0.25">
      <c r="A204" s="1">
        <v>41944.140277777777</v>
      </c>
      <c r="B204" s="2">
        <v>-1.5465696984999037E-6</v>
      </c>
    </row>
    <row r="205" spans="1:2" x14ac:dyDescent="0.25">
      <c r="A205" s="1">
        <v>41944.140972222223</v>
      </c>
      <c r="B205" s="2">
        <v>6.8247143038509725E-6</v>
      </c>
    </row>
    <row r="206" spans="1:2" x14ac:dyDescent="0.25">
      <c r="A206" s="1">
        <v>41944.14166666667</v>
      </c>
      <c r="B206" s="2">
        <v>2.3193057434885607E-6</v>
      </c>
    </row>
    <row r="207" spans="1:2" x14ac:dyDescent="0.25">
      <c r="A207" s="1">
        <v>41944.142361111109</v>
      </c>
      <c r="B207" s="2">
        <v>1.3109172505210153E-5</v>
      </c>
    </row>
    <row r="208" spans="1:2" x14ac:dyDescent="0.25">
      <c r="A208" s="1">
        <v>41944.143055555556</v>
      </c>
      <c r="B208" s="2">
        <v>44.165093453487984</v>
      </c>
    </row>
    <row r="209" spans="1:2" x14ac:dyDescent="0.25">
      <c r="A209" s="1">
        <v>41944.143750000003</v>
      </c>
      <c r="B209" s="2">
        <v>44.607730605005052</v>
      </c>
    </row>
    <row r="210" spans="1:2" x14ac:dyDescent="0.25">
      <c r="A210" s="1">
        <v>41944.144444444442</v>
      </c>
      <c r="B210" s="2">
        <v>68.739635258502673</v>
      </c>
    </row>
    <row r="211" spans="1:2" x14ac:dyDescent="0.25">
      <c r="A211" s="1">
        <v>41944.145138888889</v>
      </c>
      <c r="B211" s="2">
        <v>71.262423800692588</v>
      </c>
    </row>
    <row r="212" spans="1:2" x14ac:dyDescent="0.25">
      <c r="A212" s="1">
        <v>41944.145833333336</v>
      </c>
      <c r="B212" s="2">
        <v>71.822674910893937</v>
      </c>
    </row>
    <row r="213" spans="1:2" x14ac:dyDescent="0.25">
      <c r="A213" s="1">
        <v>41944.146527777775</v>
      </c>
      <c r="B213" s="2">
        <v>53.469816163294794</v>
      </c>
    </row>
    <row r="214" spans="1:2" x14ac:dyDescent="0.25">
      <c r="A214" s="1">
        <v>41944.147222222222</v>
      </c>
      <c r="B214" s="2">
        <v>38.117908436468376</v>
      </c>
    </row>
    <row r="215" spans="1:2" x14ac:dyDescent="0.25">
      <c r="A215" s="1">
        <v>41944.147916666669</v>
      </c>
      <c r="B215" s="2">
        <v>42.296264487055787</v>
      </c>
    </row>
    <row r="216" spans="1:2" x14ac:dyDescent="0.25">
      <c r="A216" s="1">
        <v>41944.148611111108</v>
      </c>
      <c r="B216" s="2">
        <v>34.480192619975426</v>
      </c>
    </row>
    <row r="217" spans="1:2" x14ac:dyDescent="0.25">
      <c r="A217" s="1">
        <v>41944.149305555555</v>
      </c>
      <c r="B217" s="2">
        <v>8.7556208482591806</v>
      </c>
    </row>
    <row r="218" spans="1:2" x14ac:dyDescent="0.25">
      <c r="A218" s="1">
        <v>41944.15</v>
      </c>
      <c r="B218" s="2">
        <v>94.251258541518467</v>
      </c>
    </row>
    <row r="219" spans="1:2" x14ac:dyDescent="0.25">
      <c r="A219" s="1">
        <v>41944.150694444441</v>
      </c>
      <c r="B219" s="2">
        <v>-3.3239845453363768</v>
      </c>
    </row>
    <row r="220" spans="1:2" x14ac:dyDescent="0.25">
      <c r="A220" s="1">
        <v>41944.151388888888</v>
      </c>
      <c r="B220" s="2">
        <v>-15.969922063712875</v>
      </c>
    </row>
    <row r="221" spans="1:2" x14ac:dyDescent="0.25">
      <c r="A221" s="1">
        <v>41944.152083333334</v>
      </c>
      <c r="B221" s="2">
        <v>-15.069455071291305</v>
      </c>
    </row>
    <row r="222" spans="1:2" x14ac:dyDescent="0.25">
      <c r="A222" s="1">
        <v>41944.152777777781</v>
      </c>
      <c r="B222" s="2">
        <v>-25.847079409741369</v>
      </c>
    </row>
    <row r="223" spans="1:2" x14ac:dyDescent="0.25">
      <c r="A223" s="1">
        <v>41944.15347222222</v>
      </c>
      <c r="B223" s="2">
        <v>-33.275125158203686</v>
      </c>
    </row>
    <row r="224" spans="1:2" x14ac:dyDescent="0.25">
      <c r="A224" s="1">
        <v>41944.154166666667</v>
      </c>
      <c r="B224" s="2">
        <v>-29.283207494517896</v>
      </c>
    </row>
    <row r="225" spans="1:2" x14ac:dyDescent="0.25">
      <c r="A225" s="1">
        <v>41944.154861111114</v>
      </c>
      <c r="B225" s="2">
        <v>-5.8646026274974554</v>
      </c>
    </row>
    <row r="226" spans="1:2" x14ac:dyDescent="0.25">
      <c r="A226" s="1">
        <v>41944.155555555553</v>
      </c>
      <c r="B226" s="2">
        <v>0.73580516343045022</v>
      </c>
    </row>
    <row r="227" spans="1:2" x14ac:dyDescent="0.25">
      <c r="A227" s="1">
        <v>41944.15625</v>
      </c>
      <c r="B227" s="2">
        <v>-46.145278318399022</v>
      </c>
    </row>
    <row r="228" spans="1:2" x14ac:dyDescent="0.25">
      <c r="A228" s="1">
        <v>41944.156944444447</v>
      </c>
      <c r="B228" s="2">
        <v>-46.180558402991544</v>
      </c>
    </row>
    <row r="229" spans="1:2" x14ac:dyDescent="0.25">
      <c r="A229" s="1">
        <v>41944.157638888886</v>
      </c>
      <c r="B229" s="2">
        <v>-20.785168015499462</v>
      </c>
    </row>
    <row r="230" spans="1:2" x14ac:dyDescent="0.25">
      <c r="A230" s="1">
        <v>41944.158333333333</v>
      </c>
      <c r="B230" s="2">
        <v>-24.39449502223021</v>
      </c>
    </row>
    <row r="231" spans="1:2" x14ac:dyDescent="0.25">
      <c r="A231" s="1">
        <v>41944.15902777778</v>
      </c>
      <c r="B231" s="2">
        <v>-46.272486595115815</v>
      </c>
    </row>
    <row r="232" spans="1:2" x14ac:dyDescent="0.25">
      <c r="A232" s="1">
        <v>41944.159722222219</v>
      </c>
      <c r="B232" s="2">
        <v>-53.77620022477155</v>
      </c>
    </row>
    <row r="233" spans="1:2" x14ac:dyDescent="0.25">
      <c r="A233" s="1">
        <v>41944.160416666666</v>
      </c>
      <c r="B233" s="2">
        <v>8.3159658561336975</v>
      </c>
    </row>
    <row r="234" spans="1:2" x14ac:dyDescent="0.25">
      <c r="A234" s="1">
        <v>41944.161111111112</v>
      </c>
      <c r="B234" s="2">
        <v>50.051401229810047</v>
      </c>
    </row>
    <row r="235" spans="1:2" x14ac:dyDescent="0.25">
      <c r="A235" s="1">
        <v>41944.161805555559</v>
      </c>
      <c r="B235" s="2">
        <v>35.618862691225516</v>
      </c>
    </row>
    <row r="236" spans="1:2" x14ac:dyDescent="0.25">
      <c r="A236" s="1">
        <v>41944.162499999999</v>
      </c>
      <c r="B236" s="2">
        <v>29.055293262660175</v>
      </c>
    </row>
    <row r="237" spans="1:2" x14ac:dyDescent="0.25">
      <c r="A237" s="1">
        <v>41944.163194444445</v>
      </c>
      <c r="B237" s="2">
        <v>26.390189797266792</v>
      </c>
    </row>
    <row r="238" spans="1:2" x14ac:dyDescent="0.25">
      <c r="A238" s="1">
        <v>41944.163888888892</v>
      </c>
      <c r="B238" s="2">
        <v>4.8937360818628806</v>
      </c>
    </row>
    <row r="239" spans="1:2" x14ac:dyDescent="0.25">
      <c r="A239" s="1">
        <v>41944.164583333331</v>
      </c>
      <c r="B239" s="2">
        <v>-60.414547685151533</v>
      </c>
    </row>
    <row r="240" spans="1:2" x14ac:dyDescent="0.25">
      <c r="A240" s="1">
        <v>41944.165277777778</v>
      </c>
      <c r="B240" s="2">
        <v>-56.164582278618276</v>
      </c>
    </row>
    <row r="241" spans="1:2" x14ac:dyDescent="0.25">
      <c r="A241" s="1">
        <v>41944.165972222225</v>
      </c>
      <c r="B241" s="2">
        <v>-74.830417897484338</v>
      </c>
    </row>
    <row r="242" spans="1:2" x14ac:dyDescent="0.25">
      <c r="A242" s="1">
        <v>41944.166666666664</v>
      </c>
      <c r="B242" s="2">
        <v>-93.785375447371436</v>
      </c>
    </row>
    <row r="243" spans="1:2" x14ac:dyDescent="0.25">
      <c r="A243" s="1">
        <v>41944.167361111111</v>
      </c>
      <c r="B243" s="2">
        <v>-92.527522222496913</v>
      </c>
    </row>
    <row r="244" spans="1:2" x14ac:dyDescent="0.25">
      <c r="A244" s="1">
        <v>41944.168055555558</v>
      </c>
      <c r="B244" s="2">
        <v>-112.56363591798581</v>
      </c>
    </row>
    <row r="245" spans="1:2" x14ac:dyDescent="0.25">
      <c r="A245" s="1">
        <v>41944.168749999997</v>
      </c>
      <c r="B245" s="2">
        <v>-90.645876060451457</v>
      </c>
    </row>
    <row r="246" spans="1:2" x14ac:dyDescent="0.25">
      <c r="A246" s="1">
        <v>41944.169444444444</v>
      </c>
      <c r="B246" s="2">
        <v>-91.418938495793071</v>
      </c>
    </row>
    <row r="247" spans="1:2" x14ac:dyDescent="0.25">
      <c r="A247" s="1">
        <v>41944.170138888891</v>
      </c>
      <c r="B247" s="2">
        <v>-103.56127452798731</v>
      </c>
    </row>
    <row r="248" spans="1:2" x14ac:dyDescent="0.25">
      <c r="A248" s="1">
        <v>41944.17083333333</v>
      </c>
      <c r="B248" s="2">
        <v>-21.403769414416942</v>
      </c>
    </row>
    <row r="249" spans="1:2" x14ac:dyDescent="0.25">
      <c r="A249" s="1">
        <v>41944.171527777777</v>
      </c>
      <c r="B249" s="2">
        <v>-97.743095911699498</v>
      </c>
    </row>
    <row r="250" spans="1:2" x14ac:dyDescent="0.25">
      <c r="A250" s="1">
        <v>41944.172222222223</v>
      </c>
      <c r="B250" s="2">
        <v>-84.577488966878931</v>
      </c>
    </row>
    <row r="251" spans="1:2" x14ac:dyDescent="0.25">
      <c r="A251" s="1">
        <v>41944.17291666667</v>
      </c>
      <c r="B251" s="2">
        <v>-35.917127561855885</v>
      </c>
    </row>
    <row r="252" spans="1:2" x14ac:dyDescent="0.25">
      <c r="A252" s="1">
        <v>41944.173611111109</v>
      </c>
      <c r="B252" s="2">
        <v>-76.837010900334761</v>
      </c>
    </row>
    <row r="253" spans="1:2" x14ac:dyDescent="0.25">
      <c r="A253" s="1">
        <v>41944.174305555556</v>
      </c>
      <c r="B253" s="2">
        <v>-85.660126800208431</v>
      </c>
    </row>
    <row r="254" spans="1:2" x14ac:dyDescent="0.25">
      <c r="A254" s="1">
        <v>41944.175000000003</v>
      </c>
      <c r="B254" s="2">
        <v>-76.383540256414562</v>
      </c>
    </row>
    <row r="255" spans="1:2" x14ac:dyDescent="0.25">
      <c r="A255" s="1">
        <v>41944.175694444442</v>
      </c>
      <c r="B255" s="2">
        <v>-80.422138376141078</v>
      </c>
    </row>
    <row r="256" spans="1:2" x14ac:dyDescent="0.25">
      <c r="A256" s="1">
        <v>41944.176388888889</v>
      </c>
      <c r="B256" s="2">
        <v>-63.58283300145316</v>
      </c>
    </row>
    <row r="257" spans="1:2" x14ac:dyDescent="0.25">
      <c r="A257" s="1">
        <v>41944.177083333336</v>
      </c>
      <c r="B257" s="2">
        <v>-74.959736930093882</v>
      </c>
    </row>
    <row r="258" spans="1:2" x14ac:dyDescent="0.25">
      <c r="A258" s="1">
        <v>41944.177777777775</v>
      </c>
      <c r="B258" s="2">
        <v>-70.453262198634917</v>
      </c>
    </row>
    <row r="259" spans="1:2" x14ac:dyDescent="0.25">
      <c r="A259" s="1">
        <v>41944.178472222222</v>
      </c>
      <c r="B259" s="2">
        <v>-64.982239400900042</v>
      </c>
    </row>
    <row r="260" spans="1:2" x14ac:dyDescent="0.25">
      <c r="A260" s="1">
        <v>41944.179166666669</v>
      </c>
      <c r="B260" s="2">
        <v>-50.16896443197232</v>
      </c>
    </row>
    <row r="261" spans="1:2" x14ac:dyDescent="0.25">
      <c r="A261" s="1">
        <v>41944.179861111108</v>
      </c>
      <c r="B261" s="2">
        <v>-33.641757075582667</v>
      </c>
    </row>
    <row r="262" spans="1:2" x14ac:dyDescent="0.25">
      <c r="A262" s="1">
        <v>41944.180555555555</v>
      </c>
      <c r="B262" s="2">
        <v>-28.199387810181118</v>
      </c>
    </row>
    <row r="263" spans="1:2" x14ac:dyDescent="0.25">
      <c r="A263" s="1">
        <v>41944.181250000001</v>
      </c>
      <c r="B263" s="2">
        <v>-7.7228953636930475</v>
      </c>
    </row>
    <row r="264" spans="1:2" x14ac:dyDescent="0.25">
      <c r="A264" s="1">
        <v>41944.181944444441</v>
      </c>
      <c r="B264" s="2">
        <v>1.2381570085491451</v>
      </c>
    </row>
    <row r="265" spans="1:2" x14ac:dyDescent="0.25">
      <c r="A265" s="1">
        <v>41944.182638888888</v>
      </c>
      <c r="B265" s="2">
        <v>-53.729783322272127</v>
      </c>
    </row>
    <row r="266" spans="1:2" x14ac:dyDescent="0.25">
      <c r="A266" s="1">
        <v>41944.183333333334</v>
      </c>
      <c r="B266" s="2">
        <v>-42.17112666766625</v>
      </c>
    </row>
    <row r="267" spans="1:2" x14ac:dyDescent="0.25">
      <c r="A267" s="1">
        <v>41944.184027777781</v>
      </c>
      <c r="B267" s="2">
        <v>-66.936093634110875</v>
      </c>
    </row>
    <row r="268" spans="1:2" x14ac:dyDescent="0.25">
      <c r="A268" s="1">
        <v>41944.18472222222</v>
      </c>
      <c r="B268" s="2">
        <v>-99.1026046107756</v>
      </c>
    </row>
    <row r="269" spans="1:2" x14ac:dyDescent="0.25">
      <c r="A269" s="1">
        <v>41944.185416666667</v>
      </c>
      <c r="B269" s="2">
        <v>-99.942131042480469</v>
      </c>
    </row>
    <row r="270" spans="1:2" x14ac:dyDescent="0.25">
      <c r="A270" s="1">
        <v>41944.186111111114</v>
      </c>
      <c r="B270" s="2">
        <v>-116.49935227287351</v>
      </c>
    </row>
    <row r="271" spans="1:2" x14ac:dyDescent="0.25">
      <c r="A271" s="1">
        <v>41944.186805555553</v>
      </c>
      <c r="B271" s="2">
        <v>-122.86647966344609</v>
      </c>
    </row>
    <row r="272" spans="1:2" x14ac:dyDescent="0.25">
      <c r="A272" s="1">
        <v>41944.1875</v>
      </c>
      <c r="B272" s="2">
        <v>-100.37015256271698</v>
      </c>
    </row>
    <row r="273" spans="1:2" x14ac:dyDescent="0.25">
      <c r="A273" s="1">
        <v>41944.188194444447</v>
      </c>
      <c r="B273" s="2">
        <v>-112.58352062553168</v>
      </c>
    </row>
    <row r="274" spans="1:2" x14ac:dyDescent="0.25">
      <c r="A274" s="1">
        <v>41944.188888888886</v>
      </c>
      <c r="B274" s="2">
        <v>-108.3724580906448</v>
      </c>
    </row>
    <row r="275" spans="1:2" x14ac:dyDescent="0.25">
      <c r="A275" s="1">
        <v>41944.189583333333</v>
      </c>
      <c r="B275" s="2">
        <v>-109.31333576138714</v>
      </c>
    </row>
    <row r="276" spans="1:2" x14ac:dyDescent="0.25">
      <c r="A276" s="1">
        <v>41944.19027777778</v>
      </c>
      <c r="B276" s="2">
        <v>-74.789254895364863</v>
      </c>
    </row>
    <row r="277" spans="1:2" x14ac:dyDescent="0.25">
      <c r="A277" s="1">
        <v>41944.190972222219</v>
      </c>
      <c r="B277" s="2">
        <v>-79.534338162768591</v>
      </c>
    </row>
    <row r="278" spans="1:2" x14ac:dyDescent="0.25">
      <c r="A278" s="1">
        <v>41944.191666666666</v>
      </c>
      <c r="B278" s="2">
        <v>-87.451550659409264</v>
      </c>
    </row>
    <row r="279" spans="1:2" x14ac:dyDescent="0.25">
      <c r="A279" s="1">
        <v>41944.192361111112</v>
      </c>
      <c r="B279" s="2">
        <v>-89.45452672762525</v>
      </c>
    </row>
    <row r="280" spans="1:2" x14ac:dyDescent="0.25">
      <c r="A280" s="1">
        <v>41944.193055555559</v>
      </c>
      <c r="B280" s="2">
        <v>-93.467923218714233</v>
      </c>
    </row>
    <row r="281" spans="1:2" x14ac:dyDescent="0.25">
      <c r="A281" s="1">
        <v>41944.193749999999</v>
      </c>
      <c r="B281" s="2">
        <v>-86.078576242333895</v>
      </c>
    </row>
    <row r="282" spans="1:2" x14ac:dyDescent="0.25">
      <c r="A282" s="1">
        <v>41944.194444444445</v>
      </c>
      <c r="B282" s="2">
        <v>-116.82855703257374</v>
      </c>
    </row>
    <row r="283" spans="1:2" x14ac:dyDescent="0.25">
      <c r="A283" s="1">
        <v>41944.195138888892</v>
      </c>
      <c r="B283" s="2">
        <v>-107.84963238386166</v>
      </c>
    </row>
    <row r="284" spans="1:2" x14ac:dyDescent="0.25">
      <c r="A284" s="1">
        <v>41944.195833333331</v>
      </c>
      <c r="B284" s="2">
        <v>-113.19782534601981</v>
      </c>
    </row>
    <row r="285" spans="1:2" x14ac:dyDescent="0.25">
      <c r="A285" s="1">
        <v>41944.196527777778</v>
      </c>
      <c r="B285" s="2">
        <v>-135.07620625308675</v>
      </c>
    </row>
    <row r="286" spans="1:2" x14ac:dyDescent="0.25">
      <c r="A286" s="1">
        <v>41944.197222222225</v>
      </c>
      <c r="B286" s="2">
        <v>-142.45870378598144</v>
      </c>
    </row>
    <row r="287" spans="1:2" x14ac:dyDescent="0.25">
      <c r="A287" s="1">
        <v>41944.197916666664</v>
      </c>
      <c r="B287" s="2">
        <v>-171.19316556600776</v>
      </c>
    </row>
    <row r="288" spans="1:2" x14ac:dyDescent="0.25">
      <c r="A288" s="1">
        <v>41944.198611111111</v>
      </c>
      <c r="B288" s="2">
        <v>-185.72022930459741</v>
      </c>
    </row>
    <row r="289" spans="1:2" x14ac:dyDescent="0.25">
      <c r="A289" s="1">
        <v>41944.199305555558</v>
      </c>
      <c r="B289" s="2">
        <v>-175.32956158189725</v>
      </c>
    </row>
    <row r="290" spans="1:2" x14ac:dyDescent="0.25">
      <c r="A290" s="1">
        <v>41944.2</v>
      </c>
      <c r="B290" s="2">
        <v>-187.57528755392025</v>
      </c>
    </row>
    <row r="291" spans="1:2" x14ac:dyDescent="0.25">
      <c r="A291" s="1">
        <v>41944.200694444444</v>
      </c>
      <c r="B291" s="2">
        <v>-203.76481281311328</v>
      </c>
    </row>
    <row r="292" spans="1:2" x14ac:dyDescent="0.25">
      <c r="A292" s="1">
        <v>41944.201388888891</v>
      </c>
      <c r="B292" s="2">
        <v>-215.7259243081285</v>
      </c>
    </row>
    <row r="293" spans="1:2" x14ac:dyDescent="0.25">
      <c r="A293" s="1">
        <v>41944.20208333333</v>
      </c>
      <c r="B293" s="2">
        <v>-197.47465560173927</v>
      </c>
    </row>
    <row r="294" spans="1:2" x14ac:dyDescent="0.25">
      <c r="A294" s="1">
        <v>41944.202777777777</v>
      </c>
      <c r="B294" s="2">
        <v>-184.58753082388623</v>
      </c>
    </row>
    <row r="295" spans="1:2" x14ac:dyDescent="0.25">
      <c r="A295" s="1">
        <v>41944.203472222223</v>
      </c>
      <c r="B295" s="2">
        <v>-192.50332255529551</v>
      </c>
    </row>
    <row r="296" spans="1:2" x14ac:dyDescent="0.25">
      <c r="A296" s="1">
        <v>41944.20416666667</v>
      </c>
      <c r="B296" s="2">
        <v>-149.26777740978093</v>
      </c>
    </row>
    <row r="297" spans="1:2" x14ac:dyDescent="0.25">
      <c r="A297" s="1">
        <v>41944.204861111109</v>
      </c>
      <c r="B297" s="2">
        <v>-120.65846668146744</v>
      </c>
    </row>
    <row r="298" spans="1:2" x14ac:dyDescent="0.25">
      <c r="A298" s="1">
        <v>41944.205555555556</v>
      </c>
      <c r="B298" s="2">
        <v>-158.658175358444</v>
      </c>
    </row>
    <row r="299" spans="1:2" x14ac:dyDescent="0.25">
      <c r="A299" s="1">
        <v>41944.206250000003</v>
      </c>
      <c r="B299" s="2">
        <v>-129.85743845552207</v>
      </c>
    </row>
    <row r="300" spans="1:2" x14ac:dyDescent="0.25">
      <c r="A300" s="1">
        <v>41944.206944444442</v>
      </c>
      <c r="B300" s="2">
        <v>-44.150575995909456</v>
      </c>
    </row>
    <row r="301" spans="1:2" x14ac:dyDescent="0.25">
      <c r="A301" s="1">
        <v>41944.207638888889</v>
      </c>
      <c r="B301" s="2">
        <v>-77.03441538063538</v>
      </c>
    </row>
    <row r="302" spans="1:2" x14ac:dyDescent="0.25">
      <c r="A302" s="1">
        <v>41944.208333333336</v>
      </c>
      <c r="B302" s="2">
        <v>-123.26925175253612</v>
      </c>
    </row>
    <row r="303" spans="1:2" x14ac:dyDescent="0.25">
      <c r="A303" s="1">
        <v>41944.209027777775</v>
      </c>
      <c r="B303" s="2">
        <v>-94.124511648404592</v>
      </c>
    </row>
    <row r="304" spans="1:2" x14ac:dyDescent="0.25">
      <c r="A304" s="1">
        <v>41944.209722222222</v>
      </c>
      <c r="B304" s="2">
        <v>-1.6632634936991963</v>
      </c>
    </row>
    <row r="305" spans="1:2" x14ac:dyDescent="0.25">
      <c r="A305" s="1">
        <v>41944.210416666669</v>
      </c>
      <c r="B305" s="2">
        <v>2.006141474900748</v>
      </c>
    </row>
    <row r="306" spans="1:2" x14ac:dyDescent="0.25">
      <c r="A306" s="1">
        <v>41944.211111111108</v>
      </c>
      <c r="B306" s="2">
        <v>-14.1476468658618</v>
      </c>
    </row>
    <row r="307" spans="1:2" x14ac:dyDescent="0.25">
      <c r="A307" s="1">
        <v>41944.211805555555</v>
      </c>
      <c r="B307" s="2">
        <v>-6.4822045618357755</v>
      </c>
    </row>
    <row r="308" spans="1:2" x14ac:dyDescent="0.25">
      <c r="A308" s="1">
        <v>41944.212500000001</v>
      </c>
      <c r="B308" s="2">
        <v>-5.9187027779732793</v>
      </c>
    </row>
    <row r="309" spans="1:2" x14ac:dyDescent="0.25">
      <c r="A309" s="1">
        <v>41944.213194444441</v>
      </c>
      <c r="B309" s="2">
        <v>-4.9290773754090571</v>
      </c>
    </row>
    <row r="310" spans="1:2" x14ac:dyDescent="0.25">
      <c r="A310" s="1">
        <v>41944.213888888888</v>
      </c>
      <c r="B310" s="2">
        <v>-12.391555482002877</v>
      </c>
    </row>
    <row r="311" spans="1:2" x14ac:dyDescent="0.25">
      <c r="A311" s="1">
        <v>41944.214583333334</v>
      </c>
      <c r="B311" s="2">
        <v>-6.9922198099357047</v>
      </c>
    </row>
    <row r="312" spans="1:2" x14ac:dyDescent="0.25">
      <c r="A312" s="1">
        <v>41944.215277777781</v>
      </c>
      <c r="B312" s="2">
        <v>-38.112439545768815</v>
      </c>
    </row>
    <row r="313" spans="1:2" x14ac:dyDescent="0.25">
      <c r="A313" s="1">
        <v>41944.21597222222</v>
      </c>
      <c r="B313" s="2">
        <v>-23.137588774063623</v>
      </c>
    </row>
    <row r="314" spans="1:2" x14ac:dyDescent="0.25">
      <c r="A314" s="1">
        <v>41944.216666666667</v>
      </c>
      <c r="B314" s="2">
        <v>7.536437706092693</v>
      </c>
    </row>
    <row r="315" spans="1:2" x14ac:dyDescent="0.25">
      <c r="A315" s="1">
        <v>41944.217361111114</v>
      </c>
      <c r="B315" s="2">
        <v>-66.610703725235851</v>
      </c>
    </row>
    <row r="316" spans="1:2" x14ac:dyDescent="0.25">
      <c r="A316" s="1">
        <v>41944.218055555553</v>
      </c>
      <c r="B316" s="2">
        <v>-60.452556169238719</v>
      </c>
    </row>
    <row r="317" spans="1:2" x14ac:dyDescent="0.25">
      <c r="A317" s="1">
        <v>41944.21875</v>
      </c>
      <c r="B317" s="2">
        <v>-70.961234097912282</v>
      </c>
    </row>
    <row r="318" spans="1:2" x14ac:dyDescent="0.25">
      <c r="A318" s="1">
        <v>41944.219444444447</v>
      </c>
      <c r="B318" s="2">
        <v>-51.135386147702228</v>
      </c>
    </row>
    <row r="319" spans="1:2" x14ac:dyDescent="0.25">
      <c r="A319" s="1">
        <v>41944.220138888886</v>
      </c>
      <c r="B319" s="2">
        <v>-39.86326462202026</v>
      </c>
    </row>
    <row r="320" spans="1:2" x14ac:dyDescent="0.25">
      <c r="A320" s="1">
        <v>41944.220833333333</v>
      </c>
      <c r="B320" s="2">
        <v>-34.987365055191425</v>
      </c>
    </row>
    <row r="321" spans="1:2" x14ac:dyDescent="0.25">
      <c r="A321" s="1">
        <v>41944.22152777778</v>
      </c>
      <c r="B321" s="2">
        <v>16.109148974556835</v>
      </c>
    </row>
    <row r="322" spans="1:2" x14ac:dyDescent="0.25">
      <c r="A322" s="1">
        <v>41944.222222222219</v>
      </c>
      <c r="B322" s="2">
        <v>-17.923452630006068</v>
      </c>
    </row>
    <row r="323" spans="1:2" x14ac:dyDescent="0.25">
      <c r="A323" s="1">
        <v>41944.222916666666</v>
      </c>
      <c r="B323" s="2">
        <v>-65.095492486354971</v>
      </c>
    </row>
    <row r="324" spans="1:2" x14ac:dyDescent="0.25">
      <c r="A324" s="1">
        <v>41944.223611111112</v>
      </c>
      <c r="B324" s="2">
        <v>-43.409102674467434</v>
      </c>
    </row>
    <row r="325" spans="1:2" x14ac:dyDescent="0.25">
      <c r="A325" s="1">
        <v>41944.224305555559</v>
      </c>
      <c r="B325" s="2">
        <v>-24.309414283871352</v>
      </c>
    </row>
    <row r="326" spans="1:2" x14ac:dyDescent="0.25">
      <c r="A326" s="1">
        <v>41944.224999999999</v>
      </c>
      <c r="B326" s="2">
        <v>-2.7634494364130662</v>
      </c>
    </row>
    <row r="327" spans="1:2" x14ac:dyDescent="0.25">
      <c r="A327" s="1">
        <v>41944.225694444445</v>
      </c>
      <c r="B327" s="2">
        <v>-69.898779254538624</v>
      </c>
    </row>
    <row r="328" spans="1:2" x14ac:dyDescent="0.25">
      <c r="A328" s="1">
        <v>41944.226388888892</v>
      </c>
      <c r="B328" s="2">
        <v>-64.942390691924572</v>
      </c>
    </row>
    <row r="329" spans="1:2" x14ac:dyDescent="0.25">
      <c r="A329" s="1">
        <v>41944.227083333331</v>
      </c>
      <c r="B329" s="2">
        <v>-94.647325346755679</v>
      </c>
    </row>
    <row r="330" spans="1:2" x14ac:dyDescent="0.25">
      <c r="A330" s="1">
        <v>41944.227777777778</v>
      </c>
      <c r="B330" s="2">
        <v>-78.381372297332078</v>
      </c>
    </row>
    <row r="331" spans="1:2" x14ac:dyDescent="0.25">
      <c r="A331" s="1">
        <v>41944.228472222225</v>
      </c>
      <c r="B331" s="2">
        <v>-74.475934237366886</v>
      </c>
    </row>
    <row r="332" spans="1:2" x14ac:dyDescent="0.25">
      <c r="A332" s="1">
        <v>41944.229166666664</v>
      </c>
      <c r="B332" s="2">
        <v>-136.20020106684339</v>
      </c>
    </row>
    <row r="333" spans="1:2" x14ac:dyDescent="0.25">
      <c r="A333" s="1">
        <v>41944.229861111111</v>
      </c>
      <c r="B333" s="2">
        <v>-113.10444094153159</v>
      </c>
    </row>
    <row r="334" spans="1:2" x14ac:dyDescent="0.25">
      <c r="A334" s="1">
        <v>41944.230555555558</v>
      </c>
      <c r="B334" s="2">
        <v>-145.90396693903992</v>
      </c>
    </row>
    <row r="335" spans="1:2" x14ac:dyDescent="0.25">
      <c r="A335" s="1">
        <v>41944.231249999997</v>
      </c>
      <c r="B335" s="2">
        <v>-115.04956434501413</v>
      </c>
    </row>
    <row r="336" spans="1:2" x14ac:dyDescent="0.25">
      <c r="A336" s="1">
        <v>41944.231944444444</v>
      </c>
      <c r="B336" s="2">
        <v>-133.02801027610161</v>
      </c>
    </row>
    <row r="337" spans="1:2" x14ac:dyDescent="0.25">
      <c r="A337" s="1">
        <v>41944.232638888891</v>
      </c>
      <c r="B337" s="2">
        <v>-110.06200355522839</v>
      </c>
    </row>
    <row r="338" spans="1:2" x14ac:dyDescent="0.25">
      <c r="A338" s="1">
        <v>41944.23333333333</v>
      </c>
      <c r="B338" s="2">
        <v>-126.38223842612157</v>
      </c>
    </row>
    <row r="339" spans="1:2" x14ac:dyDescent="0.25">
      <c r="A339" s="1">
        <v>41944.234027777777</v>
      </c>
      <c r="B339" s="2">
        <v>-73.72464957803507</v>
      </c>
    </row>
    <row r="340" spans="1:2" x14ac:dyDescent="0.25">
      <c r="A340" s="1">
        <v>41944.234722222223</v>
      </c>
      <c r="B340" s="2">
        <v>-57.678534051336463</v>
      </c>
    </row>
    <row r="341" spans="1:2" x14ac:dyDescent="0.25">
      <c r="A341" s="1">
        <v>41944.23541666667</v>
      </c>
      <c r="B341" s="2">
        <v>-157.01630708896943</v>
      </c>
    </row>
    <row r="342" spans="1:2" x14ac:dyDescent="0.25">
      <c r="A342" s="1">
        <v>41944.236111111109</v>
      </c>
      <c r="B342" s="2">
        <v>-162.89438533676244</v>
      </c>
    </row>
    <row r="343" spans="1:2" x14ac:dyDescent="0.25">
      <c r="A343" s="1">
        <v>41944.236805555556</v>
      </c>
      <c r="B343" s="2">
        <v>-150.96413108559597</v>
      </c>
    </row>
    <row r="344" spans="1:2" x14ac:dyDescent="0.25">
      <c r="A344" s="1">
        <v>41944.237500000003</v>
      </c>
      <c r="B344" s="2">
        <v>-146.62887232056431</v>
      </c>
    </row>
    <row r="345" spans="1:2" x14ac:dyDescent="0.25">
      <c r="A345" s="1">
        <v>41944.238194444442</v>
      </c>
      <c r="B345" s="2">
        <v>-182.17720689120858</v>
      </c>
    </row>
    <row r="346" spans="1:2" x14ac:dyDescent="0.25">
      <c r="A346" s="1">
        <v>41944.238888888889</v>
      </c>
      <c r="B346" s="2">
        <v>-181.11522720400632</v>
      </c>
    </row>
    <row r="347" spans="1:2" x14ac:dyDescent="0.25">
      <c r="A347" s="1">
        <v>41944.239583333336</v>
      </c>
      <c r="B347" s="2">
        <v>-206.94049086201315</v>
      </c>
    </row>
    <row r="348" spans="1:2" x14ac:dyDescent="0.25">
      <c r="A348" s="1">
        <v>41944.240277777775</v>
      </c>
      <c r="B348" s="2">
        <v>-166.54063342819765</v>
      </c>
    </row>
    <row r="349" spans="1:2" x14ac:dyDescent="0.25">
      <c r="A349" s="1">
        <v>41944.240972222222</v>
      </c>
      <c r="B349" s="2">
        <v>-127.66300009728874</v>
      </c>
    </row>
    <row r="350" spans="1:2" x14ac:dyDescent="0.25">
      <c r="A350" s="1">
        <v>41944.241666666669</v>
      </c>
      <c r="B350" s="2">
        <v>-132.6653928349532</v>
      </c>
    </row>
    <row r="351" spans="1:2" x14ac:dyDescent="0.25">
      <c r="A351" s="1">
        <v>41944.242361111108</v>
      </c>
      <c r="B351" s="2">
        <v>-158.04116184250839</v>
      </c>
    </row>
    <row r="352" spans="1:2" x14ac:dyDescent="0.25">
      <c r="A352" s="1">
        <v>41944.243055555555</v>
      </c>
      <c r="B352" s="2">
        <v>-133.2889672885552</v>
      </c>
    </row>
    <row r="353" spans="1:2" x14ac:dyDescent="0.25">
      <c r="A353" s="1">
        <v>41944.243750000001</v>
      </c>
      <c r="B353" s="2">
        <v>-110.38234900288711</v>
      </c>
    </row>
    <row r="354" spans="1:2" x14ac:dyDescent="0.25">
      <c r="A354" s="1">
        <v>41944.244444444441</v>
      </c>
      <c r="B354" s="2">
        <v>-104.02375376390992</v>
      </c>
    </row>
    <row r="355" spans="1:2" x14ac:dyDescent="0.25">
      <c r="A355" s="1">
        <v>41944.245138888888</v>
      </c>
      <c r="B355" s="2">
        <v>-139.67919694420416</v>
      </c>
    </row>
    <row r="356" spans="1:2" x14ac:dyDescent="0.25">
      <c r="A356" s="1">
        <v>41944.245833333334</v>
      </c>
      <c r="B356" s="2">
        <v>-112.36796416664535</v>
      </c>
    </row>
    <row r="357" spans="1:2" x14ac:dyDescent="0.25">
      <c r="A357" s="1">
        <v>41944.246527777781</v>
      </c>
      <c r="B357" s="2">
        <v>-82.179122818522345</v>
      </c>
    </row>
    <row r="358" spans="1:2" x14ac:dyDescent="0.25">
      <c r="A358" s="1">
        <v>41944.24722222222</v>
      </c>
      <c r="B358" s="2">
        <v>-114.73312772539988</v>
      </c>
    </row>
    <row r="359" spans="1:2" x14ac:dyDescent="0.25">
      <c r="A359" s="1">
        <v>41944.247916666667</v>
      </c>
      <c r="B359" s="2">
        <v>-120.05869859418598</v>
      </c>
    </row>
    <row r="360" spans="1:2" x14ac:dyDescent="0.25">
      <c r="A360" s="1">
        <v>41944.248611111114</v>
      </c>
      <c r="B360" s="2">
        <v>-108.40142877470159</v>
      </c>
    </row>
    <row r="361" spans="1:2" x14ac:dyDescent="0.25">
      <c r="A361" s="1">
        <v>41944.249305555553</v>
      </c>
      <c r="B361" s="2">
        <v>-107.41966000105798</v>
      </c>
    </row>
    <row r="362" spans="1:2" x14ac:dyDescent="0.25">
      <c r="A362" s="1">
        <v>41944.25</v>
      </c>
      <c r="B362" s="2">
        <v>-118.79248715120872</v>
      </c>
    </row>
    <row r="363" spans="1:2" x14ac:dyDescent="0.25">
      <c r="A363" s="1">
        <v>41944.250694444447</v>
      </c>
      <c r="B363" s="2">
        <v>-135.85129829572205</v>
      </c>
    </row>
    <row r="364" spans="1:2" x14ac:dyDescent="0.25">
      <c r="A364" s="1">
        <v>41944.251388888886</v>
      </c>
      <c r="B364" s="2">
        <v>-62.79721654528597</v>
      </c>
    </row>
    <row r="365" spans="1:2" x14ac:dyDescent="0.25">
      <c r="A365" s="1">
        <v>41944.252083333333</v>
      </c>
      <c r="B365" s="2">
        <v>-51.143098109193183</v>
      </c>
    </row>
    <row r="366" spans="1:2" x14ac:dyDescent="0.25">
      <c r="A366" s="1">
        <v>41944.25277777778</v>
      </c>
      <c r="B366" s="2">
        <v>-47.282540520304856</v>
      </c>
    </row>
    <row r="367" spans="1:2" x14ac:dyDescent="0.25">
      <c r="A367" s="1">
        <v>41944.253472222219</v>
      </c>
      <c r="B367" s="2">
        <v>-47.71714570452459</v>
      </c>
    </row>
    <row r="368" spans="1:2" x14ac:dyDescent="0.25">
      <c r="A368" s="1">
        <v>41944.254166666666</v>
      </c>
      <c r="B368" s="2">
        <v>-67.102283500269792</v>
      </c>
    </row>
    <row r="369" spans="1:2" x14ac:dyDescent="0.25">
      <c r="A369" s="1">
        <v>41944.254861111112</v>
      </c>
      <c r="B369" s="2">
        <v>-52.011686946027716</v>
      </c>
    </row>
    <row r="370" spans="1:2" x14ac:dyDescent="0.25">
      <c r="A370" s="1">
        <v>41944.255555555559</v>
      </c>
      <c r="B370" s="2">
        <v>-54.033689780234518</v>
      </c>
    </row>
    <row r="371" spans="1:2" x14ac:dyDescent="0.25">
      <c r="A371" s="1">
        <v>41944.256249999999</v>
      </c>
      <c r="B371" s="2">
        <v>-55.449269336227253</v>
      </c>
    </row>
    <row r="372" spans="1:2" x14ac:dyDescent="0.25">
      <c r="A372" s="1">
        <v>41944.256944444445</v>
      </c>
      <c r="B372" s="2">
        <v>-97.930343146771577</v>
      </c>
    </row>
    <row r="373" spans="1:2" x14ac:dyDescent="0.25">
      <c r="A373" s="1">
        <v>41944.257638888892</v>
      </c>
      <c r="B373" s="2">
        <v>-82.825717319189181</v>
      </c>
    </row>
    <row r="374" spans="1:2" x14ac:dyDescent="0.25">
      <c r="A374" s="1">
        <v>41944.258333333331</v>
      </c>
      <c r="B374" s="2">
        <v>-95.529847894541064</v>
      </c>
    </row>
    <row r="375" spans="1:2" x14ac:dyDescent="0.25">
      <c r="A375" s="1">
        <v>41944.259027777778</v>
      </c>
      <c r="B375" s="2">
        <v>-107.33437623710294</v>
      </c>
    </row>
    <row r="376" spans="1:2" x14ac:dyDescent="0.25">
      <c r="A376" s="1">
        <v>41944.259722222225</v>
      </c>
      <c r="B376" s="2">
        <v>-115.43445074041762</v>
      </c>
    </row>
    <row r="377" spans="1:2" x14ac:dyDescent="0.25">
      <c r="A377" s="1">
        <v>41944.260416666664</v>
      </c>
      <c r="B377" s="2">
        <v>-100.30152618010374</v>
      </c>
    </row>
    <row r="378" spans="1:2" x14ac:dyDescent="0.25">
      <c r="A378" s="1">
        <v>41944.261111111111</v>
      </c>
      <c r="B378" s="2">
        <v>-93.434999642790842</v>
      </c>
    </row>
    <row r="379" spans="1:2" x14ac:dyDescent="0.25">
      <c r="A379" s="1">
        <v>41944.261805555558</v>
      </c>
      <c r="B379" s="2">
        <v>-156.11914619204666</v>
      </c>
    </row>
    <row r="380" spans="1:2" x14ac:dyDescent="0.25">
      <c r="A380" s="1">
        <v>41944.262499999997</v>
      </c>
      <c r="B380" s="2">
        <v>-158.93916963014053</v>
      </c>
    </row>
    <row r="381" spans="1:2" x14ac:dyDescent="0.25">
      <c r="A381" s="1">
        <v>41944.263194444444</v>
      </c>
      <c r="B381" s="2">
        <v>-167.29866801153014</v>
      </c>
    </row>
    <row r="382" spans="1:2" x14ac:dyDescent="0.25">
      <c r="A382" s="1">
        <v>41944.263888888891</v>
      </c>
      <c r="B382" s="2">
        <v>-164.28367665660724</v>
      </c>
    </row>
    <row r="383" spans="1:2" x14ac:dyDescent="0.25">
      <c r="A383" s="1">
        <v>41944.26458333333</v>
      </c>
      <c r="B383" s="2">
        <v>-149.58074380076724</v>
      </c>
    </row>
    <row r="384" spans="1:2" x14ac:dyDescent="0.25">
      <c r="A384" s="1">
        <v>41944.265277777777</v>
      </c>
      <c r="B384" s="2">
        <v>-142.82691921150544</v>
      </c>
    </row>
    <row r="385" spans="1:2" x14ac:dyDescent="0.25">
      <c r="A385" s="1">
        <v>41944.265972222223</v>
      </c>
      <c r="B385" s="2">
        <v>-71.605973026592977</v>
      </c>
    </row>
    <row r="386" spans="1:2" x14ac:dyDescent="0.25">
      <c r="A386" s="1">
        <v>41944.26666666667</v>
      </c>
      <c r="B386" s="2">
        <v>10.585520884142898</v>
      </c>
    </row>
    <row r="387" spans="1:2" x14ac:dyDescent="0.25">
      <c r="A387" s="1">
        <v>41944.267361111109</v>
      </c>
      <c r="B387" s="2">
        <v>2.8455112800652689</v>
      </c>
    </row>
    <row r="388" spans="1:2" x14ac:dyDescent="0.25">
      <c r="A388" s="1">
        <v>41944.268055555556</v>
      </c>
      <c r="B388" s="2">
        <v>-13.41704683497422</v>
      </c>
    </row>
    <row r="389" spans="1:2" x14ac:dyDescent="0.25">
      <c r="A389" s="1">
        <v>41944.268750000003</v>
      </c>
      <c r="B389" s="2">
        <v>55.18844442283735</v>
      </c>
    </row>
    <row r="390" spans="1:2" x14ac:dyDescent="0.25">
      <c r="A390" s="1">
        <v>41944.269444444442</v>
      </c>
      <c r="B390" s="2">
        <v>73.447051523091304</v>
      </c>
    </row>
    <row r="391" spans="1:2" x14ac:dyDescent="0.25">
      <c r="A391" s="1">
        <v>41944.270138888889</v>
      </c>
      <c r="B391" s="2">
        <v>81.435307755121414</v>
      </c>
    </row>
    <row r="392" spans="1:2" x14ac:dyDescent="0.25">
      <c r="A392" s="1">
        <v>41944.270833333336</v>
      </c>
      <c r="B392" s="2">
        <v>91.540386748899863</v>
      </c>
    </row>
    <row r="393" spans="1:2" x14ac:dyDescent="0.25">
      <c r="A393" s="1">
        <v>41944.271527777775</v>
      </c>
      <c r="B393" s="2">
        <v>26.491479382079948</v>
      </c>
    </row>
    <row r="394" spans="1:2" x14ac:dyDescent="0.25">
      <c r="A394" s="1">
        <v>41944.272222222222</v>
      </c>
      <c r="B394" s="2">
        <v>-17.475654309570139</v>
      </c>
    </row>
    <row r="395" spans="1:2" x14ac:dyDescent="0.25">
      <c r="A395" s="1">
        <v>41944.272916666669</v>
      </c>
      <c r="B395" s="2">
        <v>-12.07215959963869</v>
      </c>
    </row>
    <row r="396" spans="1:2" x14ac:dyDescent="0.25">
      <c r="A396" s="1">
        <v>41944.273611111108</v>
      </c>
      <c r="B396" s="2">
        <v>-14.011899409781229</v>
      </c>
    </row>
    <row r="397" spans="1:2" x14ac:dyDescent="0.25">
      <c r="A397" s="1">
        <v>41944.274305555555</v>
      </c>
      <c r="B397" s="2">
        <v>-31.701237895297528</v>
      </c>
    </row>
    <row r="398" spans="1:2" x14ac:dyDescent="0.25">
      <c r="A398" s="1">
        <v>41944.275000000001</v>
      </c>
      <c r="B398" s="2">
        <v>-52.877983121185871</v>
      </c>
    </row>
    <row r="399" spans="1:2" x14ac:dyDescent="0.25">
      <c r="A399" s="1">
        <v>41944.275694444441</v>
      </c>
      <c r="B399" s="2">
        <v>-172.17811988392302</v>
      </c>
    </row>
    <row r="400" spans="1:2" x14ac:dyDescent="0.25">
      <c r="A400" s="1">
        <v>41944.276388888888</v>
      </c>
      <c r="B400" s="2">
        <v>-184.3316709662283</v>
      </c>
    </row>
    <row r="401" spans="1:2" x14ac:dyDescent="0.25">
      <c r="A401" s="1">
        <v>41944.277083333334</v>
      </c>
      <c r="B401" s="2">
        <v>-154.72413540787142</v>
      </c>
    </row>
    <row r="402" spans="1:2" x14ac:dyDescent="0.25">
      <c r="A402" s="1">
        <v>41944.277777777781</v>
      </c>
      <c r="B402" s="2">
        <v>-123.64798990644437</v>
      </c>
    </row>
    <row r="403" spans="1:2" x14ac:dyDescent="0.25">
      <c r="A403" s="1">
        <v>41944.27847222222</v>
      </c>
      <c r="B403" s="2">
        <v>-96.899790946464051</v>
      </c>
    </row>
    <row r="404" spans="1:2" x14ac:dyDescent="0.25">
      <c r="A404" s="1">
        <v>41944.279166666667</v>
      </c>
      <c r="B404" s="2">
        <v>48.856079174438491</v>
      </c>
    </row>
    <row r="405" spans="1:2" x14ac:dyDescent="0.25">
      <c r="A405" s="1">
        <v>41944.279861111114</v>
      </c>
      <c r="B405" s="2">
        <v>46.952912623382872</v>
      </c>
    </row>
    <row r="406" spans="1:2" x14ac:dyDescent="0.25">
      <c r="A406" s="1">
        <v>41944.280555555553</v>
      </c>
      <c r="B406" s="2">
        <v>41.606135083502885</v>
      </c>
    </row>
    <row r="407" spans="1:2" x14ac:dyDescent="0.25">
      <c r="A407" s="1">
        <v>41944.28125</v>
      </c>
      <c r="B407" s="2">
        <v>121.30044259200804</v>
      </c>
    </row>
    <row r="408" spans="1:2" x14ac:dyDescent="0.25">
      <c r="A408" s="1">
        <v>41944.281944444447</v>
      </c>
      <c r="B408" s="2">
        <v>101.47382659020658</v>
      </c>
    </row>
    <row r="409" spans="1:2" x14ac:dyDescent="0.25">
      <c r="A409" s="1">
        <v>41944.282638888886</v>
      </c>
      <c r="B409" s="2">
        <v>20.383405068290692</v>
      </c>
    </row>
    <row r="410" spans="1:2" x14ac:dyDescent="0.25">
      <c r="A410" s="1">
        <v>41944.283333333333</v>
      </c>
      <c r="B410" s="2">
        <v>29.442867277488403</v>
      </c>
    </row>
    <row r="411" spans="1:2" x14ac:dyDescent="0.25">
      <c r="A411" s="1">
        <v>41944.28402777778</v>
      </c>
      <c r="B411" s="2">
        <v>-2.9961766895914481</v>
      </c>
    </row>
    <row r="412" spans="1:2" x14ac:dyDescent="0.25">
      <c r="A412" s="1">
        <v>41944.284722222219</v>
      </c>
      <c r="B412" s="2">
        <v>-21.692286170138686</v>
      </c>
    </row>
    <row r="413" spans="1:2" x14ac:dyDescent="0.25">
      <c r="A413" s="1">
        <v>41944.285416666666</v>
      </c>
      <c r="B413" s="2">
        <v>-22.055132471231143</v>
      </c>
    </row>
    <row r="414" spans="1:2" x14ac:dyDescent="0.25">
      <c r="A414" s="1">
        <v>41944.286111111112</v>
      </c>
      <c r="B414" s="2">
        <v>15.885276610962077</v>
      </c>
    </row>
    <row r="415" spans="1:2" x14ac:dyDescent="0.25">
      <c r="A415" s="1">
        <v>41944.286805555559</v>
      </c>
      <c r="B415" s="2">
        <v>-0.19446330556772107</v>
      </c>
    </row>
    <row r="416" spans="1:2" x14ac:dyDescent="0.25">
      <c r="A416" s="1">
        <v>41944.287499999999</v>
      </c>
      <c r="B416" s="2">
        <v>-1.3913962446288982E-2</v>
      </c>
    </row>
    <row r="417" spans="1:2" x14ac:dyDescent="0.25">
      <c r="A417" s="1">
        <v>41944.288194444445</v>
      </c>
      <c r="B417" s="2">
        <v>18.274483756212671</v>
      </c>
    </row>
    <row r="418" spans="1:2" x14ac:dyDescent="0.25">
      <c r="A418" s="1">
        <v>41944.288888888892</v>
      </c>
      <c r="B418" s="2">
        <v>-48.793888403884679</v>
      </c>
    </row>
    <row r="419" spans="1:2" x14ac:dyDescent="0.25">
      <c r="A419" s="1">
        <v>41944.289583333331</v>
      </c>
      <c r="B419" s="2">
        <v>-44.601179359789242</v>
      </c>
    </row>
    <row r="420" spans="1:2" x14ac:dyDescent="0.25">
      <c r="A420" s="1">
        <v>41944.290277777778</v>
      </c>
      <c r="B420" s="2">
        <v>-62.921392381407593</v>
      </c>
    </row>
    <row r="421" spans="1:2" x14ac:dyDescent="0.25">
      <c r="A421" s="1">
        <v>41944.290972222225</v>
      </c>
      <c r="B421" s="2">
        <v>-73.343449427104005</v>
      </c>
    </row>
    <row r="422" spans="1:2" x14ac:dyDescent="0.25">
      <c r="A422" s="1">
        <v>41944.291666666664</v>
      </c>
      <c r="B422" s="2">
        <v>-78.612586952386962</v>
      </c>
    </row>
    <row r="423" spans="1:2" x14ac:dyDescent="0.25">
      <c r="A423" s="1">
        <v>41944.292361111111</v>
      </c>
      <c r="B423" s="2">
        <v>-69.359312954562483</v>
      </c>
    </row>
    <row r="424" spans="1:2" x14ac:dyDescent="0.25">
      <c r="A424" s="1">
        <v>41944.293055555558</v>
      </c>
      <c r="B424" s="2">
        <v>-68.61459334319612</v>
      </c>
    </row>
    <row r="425" spans="1:2" x14ac:dyDescent="0.25">
      <c r="A425" s="1">
        <v>41944.293749999997</v>
      </c>
      <c r="B425" s="2">
        <v>-58.2143414143599</v>
      </c>
    </row>
    <row r="426" spans="1:2" x14ac:dyDescent="0.25">
      <c r="A426" s="1">
        <v>41944.294444444444</v>
      </c>
      <c r="B426" s="2">
        <v>-20.552930721948119</v>
      </c>
    </row>
    <row r="427" spans="1:2" x14ac:dyDescent="0.25">
      <c r="A427" s="1">
        <v>41944.295138888891</v>
      </c>
      <c r="B427" s="2">
        <v>-62.552097332848156</v>
      </c>
    </row>
    <row r="428" spans="1:2" x14ac:dyDescent="0.25">
      <c r="A428" s="1">
        <v>41944.29583333333</v>
      </c>
      <c r="B428" s="2">
        <v>-68.617706834620918</v>
      </c>
    </row>
    <row r="429" spans="1:2" x14ac:dyDescent="0.25">
      <c r="A429" s="1">
        <v>41944.296527777777</v>
      </c>
      <c r="B429" s="2">
        <v>-60.443642501502957</v>
      </c>
    </row>
    <row r="430" spans="1:2" x14ac:dyDescent="0.25">
      <c r="A430" s="1">
        <v>41944.297222222223</v>
      </c>
      <c r="B430" s="2">
        <v>-78.371137909641647</v>
      </c>
    </row>
    <row r="431" spans="1:2" x14ac:dyDescent="0.25">
      <c r="A431" s="1">
        <v>41944.29791666667</v>
      </c>
      <c r="B431" s="2">
        <v>-98.750939064311879</v>
      </c>
    </row>
    <row r="432" spans="1:2" x14ac:dyDescent="0.25">
      <c r="A432" s="1">
        <v>41944.298611111109</v>
      </c>
      <c r="B432" s="2">
        <v>-131.81907161028357</v>
      </c>
    </row>
    <row r="433" spans="1:2" x14ac:dyDescent="0.25">
      <c r="A433" s="1">
        <v>41944.299305555556</v>
      </c>
      <c r="B433" s="2">
        <v>-112.5371186539589</v>
      </c>
    </row>
    <row r="434" spans="1:2" x14ac:dyDescent="0.25">
      <c r="A434" s="1">
        <v>41944.3</v>
      </c>
      <c r="B434" s="2">
        <v>-107.33050416495534</v>
      </c>
    </row>
    <row r="435" spans="1:2" x14ac:dyDescent="0.25">
      <c r="A435" s="1">
        <v>41944.300694444442</v>
      </c>
      <c r="B435" s="2">
        <v>-88.019108912600984</v>
      </c>
    </row>
    <row r="436" spans="1:2" x14ac:dyDescent="0.25">
      <c r="A436" s="1">
        <v>41944.301388888889</v>
      </c>
      <c r="B436" s="2">
        <v>-82.619399793845758</v>
      </c>
    </row>
    <row r="437" spans="1:2" x14ac:dyDescent="0.25">
      <c r="A437" s="1">
        <v>41944.302083333336</v>
      </c>
      <c r="B437" s="2">
        <v>-92.887903358769833</v>
      </c>
    </row>
    <row r="438" spans="1:2" x14ac:dyDescent="0.25">
      <c r="A438" s="1">
        <v>41944.302777777775</v>
      </c>
      <c r="B438" s="2">
        <v>-81.589907021295701</v>
      </c>
    </row>
    <row r="439" spans="1:2" x14ac:dyDescent="0.25">
      <c r="A439" s="1">
        <v>41944.303472222222</v>
      </c>
      <c r="B439" s="2">
        <v>-66.368885528628013</v>
      </c>
    </row>
    <row r="440" spans="1:2" x14ac:dyDescent="0.25">
      <c r="A440" s="1">
        <v>41944.304166666669</v>
      </c>
      <c r="B440" s="2">
        <v>-74.698360515724445</v>
      </c>
    </row>
    <row r="441" spans="1:2" x14ac:dyDescent="0.25">
      <c r="A441" s="1">
        <v>41944.304861111108</v>
      </c>
      <c r="B441" s="2">
        <v>-82.387862825480013</v>
      </c>
    </row>
    <row r="442" spans="1:2" x14ac:dyDescent="0.25">
      <c r="A442" s="1">
        <v>41944.305555555555</v>
      </c>
      <c r="B442" s="2">
        <v>-80.691216764490434</v>
      </c>
    </row>
    <row r="443" spans="1:2" x14ac:dyDescent="0.25">
      <c r="A443" s="1">
        <v>41944.306250000001</v>
      </c>
      <c r="B443" s="2">
        <v>-106.95460965527261</v>
      </c>
    </row>
    <row r="444" spans="1:2" x14ac:dyDescent="0.25">
      <c r="A444" s="1">
        <v>41944.306944444441</v>
      </c>
      <c r="B444" s="2">
        <v>-118.84021620391286</v>
      </c>
    </row>
    <row r="445" spans="1:2" x14ac:dyDescent="0.25">
      <c r="A445" s="1">
        <v>41944.307638888888</v>
      </c>
      <c r="B445" s="2">
        <v>-130.22513290173569</v>
      </c>
    </row>
    <row r="446" spans="1:2" x14ac:dyDescent="0.25">
      <c r="A446" s="1">
        <v>41944.308333333334</v>
      </c>
      <c r="B446" s="2">
        <v>-121.3681883097568</v>
      </c>
    </row>
    <row r="447" spans="1:2" x14ac:dyDescent="0.25">
      <c r="A447" s="1">
        <v>41944.309027777781</v>
      </c>
      <c r="B447" s="2">
        <v>-45.890200729398444</v>
      </c>
    </row>
    <row r="448" spans="1:2" x14ac:dyDescent="0.25">
      <c r="A448" s="1">
        <v>41944.30972222222</v>
      </c>
      <c r="B448" s="2">
        <v>-127.85244758719345</v>
      </c>
    </row>
    <row r="449" spans="1:2" x14ac:dyDescent="0.25">
      <c r="A449" s="1">
        <v>41944.310416666667</v>
      </c>
      <c r="B449" s="2">
        <v>-121.83978976044067</v>
      </c>
    </row>
    <row r="450" spans="1:2" x14ac:dyDescent="0.25">
      <c r="A450" s="1">
        <v>41944.311111111114</v>
      </c>
      <c r="B450" s="2">
        <v>-130.38989356747672</v>
      </c>
    </row>
    <row r="451" spans="1:2" x14ac:dyDescent="0.25">
      <c r="A451" s="1">
        <v>41944.311805555553</v>
      </c>
      <c r="B451" s="2">
        <v>-105.26038216399805</v>
      </c>
    </row>
    <row r="452" spans="1:2" x14ac:dyDescent="0.25">
      <c r="A452" s="1">
        <v>41944.3125</v>
      </c>
      <c r="B452" s="2">
        <v>-79.27111443581137</v>
      </c>
    </row>
    <row r="453" spans="1:2" x14ac:dyDescent="0.25">
      <c r="A453" s="1">
        <v>41944.313194444447</v>
      </c>
      <c r="B453" s="2">
        <v>-109.40438001176808</v>
      </c>
    </row>
    <row r="454" spans="1:2" x14ac:dyDescent="0.25">
      <c r="A454" s="1">
        <v>41944.313888888886</v>
      </c>
      <c r="B454" s="2">
        <v>-110.10888394550808</v>
      </c>
    </row>
    <row r="455" spans="1:2" x14ac:dyDescent="0.25">
      <c r="A455" s="1">
        <v>41944.314583333333</v>
      </c>
      <c r="B455" s="2">
        <v>-56.782096748315965</v>
      </c>
    </row>
    <row r="456" spans="1:2" x14ac:dyDescent="0.25">
      <c r="A456" s="1">
        <v>41944.31527777778</v>
      </c>
      <c r="B456" s="2">
        <v>-128.47007897124084</v>
      </c>
    </row>
    <row r="457" spans="1:2" x14ac:dyDescent="0.25">
      <c r="A457" s="1">
        <v>41944.315972222219</v>
      </c>
      <c r="B457" s="2">
        <v>-166.5177771041713</v>
      </c>
    </row>
    <row r="458" spans="1:2" x14ac:dyDescent="0.25">
      <c r="A458" s="1">
        <v>41944.316666666666</v>
      </c>
      <c r="B458" s="2">
        <v>-145.38170351338147</v>
      </c>
    </row>
    <row r="459" spans="1:2" x14ac:dyDescent="0.25">
      <c r="A459" s="1">
        <v>41944.317361111112</v>
      </c>
      <c r="B459" s="2">
        <v>-106.20902556809985</v>
      </c>
    </row>
    <row r="460" spans="1:2" x14ac:dyDescent="0.25">
      <c r="A460" s="1">
        <v>41944.318055555559</v>
      </c>
      <c r="B460" s="2">
        <v>-113.09246625704496</v>
      </c>
    </row>
    <row r="461" spans="1:2" x14ac:dyDescent="0.25">
      <c r="A461" s="1">
        <v>41944.318749999999</v>
      </c>
      <c r="B461" s="2">
        <v>-77.069582591818957</v>
      </c>
    </row>
    <row r="462" spans="1:2" x14ac:dyDescent="0.25">
      <c r="A462" s="1">
        <v>41944.319444444445</v>
      </c>
      <c r="B462" s="2">
        <v>-69.317885976664058</v>
      </c>
    </row>
    <row r="463" spans="1:2" x14ac:dyDescent="0.25">
      <c r="A463" s="1">
        <v>41944.320138888892</v>
      </c>
      <c r="B463" s="2">
        <v>-32.300041021791792</v>
      </c>
    </row>
    <row r="464" spans="1:2" x14ac:dyDescent="0.25">
      <c r="A464" s="1">
        <v>41944.320833333331</v>
      </c>
      <c r="B464" s="2">
        <v>5.685819873177631</v>
      </c>
    </row>
    <row r="465" spans="1:2" x14ac:dyDescent="0.25">
      <c r="A465" s="1">
        <v>41944.321527777778</v>
      </c>
      <c r="B465" s="2">
        <v>-0.53870498819669588</v>
      </c>
    </row>
    <row r="466" spans="1:2" x14ac:dyDescent="0.25">
      <c r="A466" s="1">
        <v>41944.322222222225</v>
      </c>
      <c r="B466" s="2">
        <v>10.188195741545375</v>
      </c>
    </row>
    <row r="467" spans="1:2" x14ac:dyDescent="0.25">
      <c r="A467" s="1">
        <v>41944.322916666664</v>
      </c>
      <c r="B467" s="2">
        <v>2.4603019253154343</v>
      </c>
    </row>
    <row r="468" spans="1:2" x14ac:dyDescent="0.25">
      <c r="A468" s="1">
        <v>41944.323611111111</v>
      </c>
      <c r="B468" s="2">
        <v>8.6692045529653114</v>
      </c>
    </row>
    <row r="469" spans="1:2" x14ac:dyDescent="0.25">
      <c r="A469" s="1">
        <v>41944.324305555558</v>
      </c>
      <c r="B469" s="2">
        <v>1.7259881702456672</v>
      </c>
    </row>
    <row r="470" spans="1:2" x14ac:dyDescent="0.25">
      <c r="A470" s="1">
        <v>41944.324999999997</v>
      </c>
      <c r="B470" s="2">
        <v>-4.5753357097909122</v>
      </c>
    </row>
    <row r="471" spans="1:2" x14ac:dyDescent="0.25">
      <c r="A471" s="1">
        <v>41944.325694444444</v>
      </c>
      <c r="B471" s="2">
        <v>-84.500513396146317</v>
      </c>
    </row>
    <row r="472" spans="1:2" x14ac:dyDescent="0.25">
      <c r="A472" s="1">
        <v>41944.326388888891</v>
      </c>
      <c r="B472" s="2">
        <v>-80.695008876620946</v>
      </c>
    </row>
    <row r="473" spans="1:2" x14ac:dyDescent="0.25">
      <c r="A473" s="1">
        <v>41944.32708333333</v>
      </c>
      <c r="B473" s="2">
        <v>-43.023924202162014</v>
      </c>
    </row>
    <row r="474" spans="1:2" x14ac:dyDescent="0.25">
      <c r="A474" s="1">
        <v>41944.327777777777</v>
      </c>
      <c r="B474" s="2">
        <v>-45.607200073767068</v>
      </c>
    </row>
    <row r="475" spans="1:2" x14ac:dyDescent="0.25">
      <c r="A475" s="1">
        <v>41944.328472222223</v>
      </c>
      <c r="B475" s="2">
        <v>-40.390395525613954</v>
      </c>
    </row>
    <row r="476" spans="1:2" x14ac:dyDescent="0.25">
      <c r="A476" s="1">
        <v>41944.32916666667</v>
      </c>
      <c r="B476" s="2">
        <v>-23.601378121698993</v>
      </c>
    </row>
    <row r="477" spans="1:2" x14ac:dyDescent="0.25">
      <c r="A477" s="1">
        <v>41944.329861111109</v>
      </c>
      <c r="B477" s="2">
        <v>-42.151865727043578</v>
      </c>
    </row>
    <row r="478" spans="1:2" x14ac:dyDescent="0.25">
      <c r="A478" s="1">
        <v>41944.330555555556</v>
      </c>
      <c r="B478" s="2">
        <v>-19.548489358692798</v>
      </c>
    </row>
    <row r="479" spans="1:2" x14ac:dyDescent="0.25">
      <c r="A479" s="1">
        <v>41944.331250000003</v>
      </c>
      <c r="B479" s="2">
        <v>-23.241099359537596</v>
      </c>
    </row>
    <row r="480" spans="1:2" x14ac:dyDescent="0.25">
      <c r="A480" s="1">
        <v>41944.331944444442</v>
      </c>
      <c r="B480" s="2">
        <v>-21.975978607137709</v>
      </c>
    </row>
    <row r="481" spans="1:2" x14ac:dyDescent="0.25">
      <c r="A481" s="1">
        <v>41944.332638888889</v>
      </c>
      <c r="B481" s="2">
        <v>-27.986295917634319</v>
      </c>
    </row>
    <row r="482" spans="1:2" x14ac:dyDescent="0.25">
      <c r="A482" s="1">
        <v>41944.333333333336</v>
      </c>
      <c r="B482" s="2">
        <v>-48.710252735829755</v>
      </c>
    </row>
    <row r="483" spans="1:2" x14ac:dyDescent="0.25">
      <c r="A483" s="1">
        <v>41944.334027777775</v>
      </c>
      <c r="B483" s="2">
        <v>-60.996754725848831</v>
      </c>
    </row>
    <row r="484" spans="1:2" x14ac:dyDescent="0.25">
      <c r="A484" s="1">
        <v>41944.334722222222</v>
      </c>
      <c r="B484" s="2">
        <v>-70.891184574759492</v>
      </c>
    </row>
    <row r="485" spans="1:2" x14ac:dyDescent="0.25">
      <c r="A485" s="1">
        <v>41944.335416666669</v>
      </c>
      <c r="B485" s="2">
        <v>-62.311178017492054</v>
      </c>
    </row>
    <row r="486" spans="1:2" x14ac:dyDescent="0.25">
      <c r="A486" s="1">
        <v>41944.336111111108</v>
      </c>
      <c r="B486" s="2">
        <v>-77.630119289626606</v>
      </c>
    </row>
    <row r="487" spans="1:2" x14ac:dyDescent="0.25">
      <c r="A487" s="1">
        <v>41944.336805555555</v>
      </c>
      <c r="B487" s="2">
        <v>-67.934140035969904</v>
      </c>
    </row>
    <row r="488" spans="1:2" x14ac:dyDescent="0.25">
      <c r="A488" s="1">
        <v>41944.337500000001</v>
      </c>
      <c r="B488" s="2">
        <v>-79.304829361369286</v>
      </c>
    </row>
    <row r="489" spans="1:2" x14ac:dyDescent="0.25">
      <c r="A489" s="1">
        <v>41944.338194444441</v>
      </c>
      <c r="B489" s="2">
        <v>-67.715416402534657</v>
      </c>
    </row>
    <row r="490" spans="1:2" x14ac:dyDescent="0.25">
      <c r="A490" s="1">
        <v>41944.338888888888</v>
      </c>
      <c r="B490" s="2">
        <v>-51.318944457000661</v>
      </c>
    </row>
    <row r="491" spans="1:2" x14ac:dyDescent="0.25">
      <c r="A491" s="1">
        <v>41944.339583333334</v>
      </c>
      <c r="B491" s="2">
        <v>-21.8356363169034</v>
      </c>
    </row>
    <row r="492" spans="1:2" x14ac:dyDescent="0.25">
      <c r="A492" s="1">
        <v>41944.340277777781</v>
      </c>
      <c r="B492" s="2">
        <v>-18.159627767262283</v>
      </c>
    </row>
    <row r="493" spans="1:2" x14ac:dyDescent="0.25">
      <c r="A493" s="1">
        <v>41944.34097222222</v>
      </c>
      <c r="B493" s="2">
        <v>-49.821541465008828</v>
      </c>
    </row>
    <row r="494" spans="1:2" x14ac:dyDescent="0.25">
      <c r="A494" s="1">
        <v>41944.341666666667</v>
      </c>
      <c r="B494" s="2">
        <v>-12.833859978259959</v>
      </c>
    </row>
    <row r="495" spans="1:2" x14ac:dyDescent="0.25">
      <c r="A495" s="1">
        <v>41944.342361111114</v>
      </c>
      <c r="B495" s="2">
        <v>10.046474505575437</v>
      </c>
    </row>
    <row r="496" spans="1:2" x14ac:dyDescent="0.25">
      <c r="A496" s="1">
        <v>41944.343055555553</v>
      </c>
      <c r="B496" s="2">
        <v>22.908595931479915</v>
      </c>
    </row>
    <row r="497" spans="1:2" x14ac:dyDescent="0.25">
      <c r="A497" s="1">
        <v>41944.34375</v>
      </c>
      <c r="B497" s="2">
        <v>15.026795631374505</v>
      </c>
    </row>
    <row r="498" spans="1:2" x14ac:dyDescent="0.25">
      <c r="A498" s="1">
        <v>41944.344444444447</v>
      </c>
      <c r="B498" s="2">
        <v>16.952770904886712</v>
      </c>
    </row>
    <row r="499" spans="1:2" x14ac:dyDescent="0.25">
      <c r="A499" s="1">
        <v>41944.345138888886</v>
      </c>
      <c r="B499" s="2">
        <v>-8.2292394915861227</v>
      </c>
    </row>
    <row r="500" spans="1:2" x14ac:dyDescent="0.25">
      <c r="A500" s="1">
        <v>41944.345833333333</v>
      </c>
      <c r="B500" s="2">
        <v>-8.2037810408432659</v>
      </c>
    </row>
    <row r="501" spans="1:2" x14ac:dyDescent="0.25">
      <c r="A501" s="1">
        <v>41944.34652777778</v>
      </c>
      <c r="B501" s="2">
        <v>34.723024222411915</v>
      </c>
    </row>
    <row r="502" spans="1:2" x14ac:dyDescent="0.25">
      <c r="A502" s="1">
        <v>41944.347222222219</v>
      </c>
      <c r="B502" s="2">
        <v>44.644229428650576</v>
      </c>
    </row>
    <row r="503" spans="1:2" x14ac:dyDescent="0.25">
      <c r="A503" s="1">
        <v>41944.347916666666</v>
      </c>
      <c r="B503" s="2">
        <v>37.993370445846814</v>
      </c>
    </row>
    <row r="504" spans="1:2" x14ac:dyDescent="0.25">
      <c r="A504" s="1">
        <v>41944.348611111112</v>
      </c>
      <c r="B504" s="2">
        <v>56.985689298502017</v>
      </c>
    </row>
    <row r="505" spans="1:2" x14ac:dyDescent="0.25">
      <c r="A505" s="1">
        <v>41944.349305555559</v>
      </c>
      <c r="B505" s="2">
        <v>67.080828420216378</v>
      </c>
    </row>
    <row r="506" spans="1:2" x14ac:dyDescent="0.25">
      <c r="A506" s="1">
        <v>41944.35</v>
      </c>
      <c r="B506" s="2">
        <v>73.841937991398538</v>
      </c>
    </row>
    <row r="507" spans="1:2" x14ac:dyDescent="0.25">
      <c r="A507" s="1">
        <v>41944.350694444445</v>
      </c>
      <c r="B507" s="2">
        <v>77.302763944445175</v>
      </c>
    </row>
    <row r="508" spans="1:2" x14ac:dyDescent="0.25">
      <c r="A508" s="1">
        <v>41944.351388888892</v>
      </c>
      <c r="B508" s="2">
        <v>63.974475686987475</v>
      </c>
    </row>
    <row r="509" spans="1:2" x14ac:dyDescent="0.25">
      <c r="A509" s="1">
        <v>41944.352083333331</v>
      </c>
      <c r="B509" s="2">
        <v>70.721627405753438</v>
      </c>
    </row>
    <row r="510" spans="1:2" x14ac:dyDescent="0.25">
      <c r="A510" s="1">
        <v>41944.352777777778</v>
      </c>
      <c r="B510" s="2">
        <v>69.518710145134051</v>
      </c>
    </row>
    <row r="511" spans="1:2" x14ac:dyDescent="0.25">
      <c r="A511" s="1">
        <v>41944.353472222225</v>
      </c>
      <c r="B511" s="2">
        <v>92.226086446886384</v>
      </c>
    </row>
    <row r="512" spans="1:2" x14ac:dyDescent="0.25">
      <c r="A512" s="1">
        <v>41944.354166666664</v>
      </c>
      <c r="B512" s="2">
        <v>104.77778796860561</v>
      </c>
    </row>
    <row r="513" spans="1:2" x14ac:dyDescent="0.25">
      <c r="A513" s="1">
        <v>41944.354861111111</v>
      </c>
      <c r="B513" s="2">
        <v>82.143910947455637</v>
      </c>
    </row>
    <row r="514" spans="1:2" x14ac:dyDescent="0.25">
      <c r="A514" s="1">
        <v>41944.355555555558</v>
      </c>
      <c r="B514" s="2">
        <v>99.816263542753106</v>
      </c>
    </row>
    <row r="515" spans="1:2" x14ac:dyDescent="0.25">
      <c r="A515" s="1">
        <v>41944.356249999997</v>
      </c>
      <c r="B515" s="2">
        <v>121.63826572491477</v>
      </c>
    </row>
    <row r="516" spans="1:2" x14ac:dyDescent="0.25">
      <c r="A516" s="1">
        <v>41944.356944444444</v>
      </c>
      <c r="B516" s="2">
        <v>67.990667620925038</v>
      </c>
    </row>
    <row r="517" spans="1:2" x14ac:dyDescent="0.25">
      <c r="A517" s="1">
        <v>41944.357638888891</v>
      </c>
      <c r="B517" s="2">
        <v>24.072560996880444</v>
      </c>
    </row>
    <row r="518" spans="1:2" x14ac:dyDescent="0.25">
      <c r="A518" s="1">
        <v>41944.35833333333</v>
      </c>
      <c r="B518" s="2">
        <v>30.903252699422591</v>
      </c>
    </row>
    <row r="519" spans="1:2" x14ac:dyDescent="0.25">
      <c r="A519" s="1">
        <v>41944.359027777777</v>
      </c>
      <c r="B519" s="2">
        <v>31.508687046197885</v>
      </c>
    </row>
    <row r="520" spans="1:2" x14ac:dyDescent="0.25">
      <c r="A520" s="1">
        <v>41944.359722222223</v>
      </c>
      <c r="B520" s="2">
        <v>22.278838124727191</v>
      </c>
    </row>
    <row r="521" spans="1:2" x14ac:dyDescent="0.25">
      <c r="A521" s="1">
        <v>41944.36041666667</v>
      </c>
      <c r="B521" s="2">
        <v>9.5250195025588855</v>
      </c>
    </row>
    <row r="522" spans="1:2" x14ac:dyDescent="0.25">
      <c r="A522" s="1">
        <v>41944.361111111109</v>
      </c>
      <c r="B522" s="2">
        <v>10.748069781906816</v>
      </c>
    </row>
    <row r="523" spans="1:2" x14ac:dyDescent="0.25">
      <c r="A523" s="1">
        <v>41944.361805555556</v>
      </c>
      <c r="B523" s="2">
        <v>9.1325964248020082</v>
      </c>
    </row>
    <row r="524" spans="1:2" x14ac:dyDescent="0.25">
      <c r="A524" s="1">
        <v>41944.362500000003</v>
      </c>
      <c r="B524" s="2">
        <v>7.5309451851303795</v>
      </c>
    </row>
    <row r="525" spans="1:2" x14ac:dyDescent="0.25">
      <c r="A525" s="1">
        <v>41944.363194444442</v>
      </c>
      <c r="B525" s="2">
        <v>38.706549587191937</v>
      </c>
    </row>
    <row r="526" spans="1:2" x14ac:dyDescent="0.25">
      <c r="A526" s="1">
        <v>41944.363888888889</v>
      </c>
      <c r="B526" s="2">
        <v>76.200906896906474</v>
      </c>
    </row>
    <row r="527" spans="1:2" x14ac:dyDescent="0.25">
      <c r="A527" s="1">
        <v>41944.364583333336</v>
      </c>
      <c r="B527" s="2">
        <v>73.6630876750433</v>
      </c>
    </row>
    <row r="528" spans="1:2" x14ac:dyDescent="0.25">
      <c r="A528" s="1">
        <v>41944.365277777775</v>
      </c>
      <c r="B528" s="2">
        <v>-2.1155438045631549E-2</v>
      </c>
    </row>
    <row r="529" spans="1:2" x14ac:dyDescent="0.25">
      <c r="A529" s="1">
        <v>41944.365972222222</v>
      </c>
      <c r="B529" s="2">
        <v>-31.973363453426281</v>
      </c>
    </row>
    <row r="530" spans="1:2" x14ac:dyDescent="0.25">
      <c r="A530" s="1">
        <v>41944.366666666669</v>
      </c>
      <c r="B530" s="2">
        <v>-34.266886918418216</v>
      </c>
    </row>
    <row r="531" spans="1:2" x14ac:dyDescent="0.25">
      <c r="A531" s="1">
        <v>41944.367361111108</v>
      </c>
      <c r="B531" s="2">
        <v>-48.919170943979893</v>
      </c>
    </row>
    <row r="532" spans="1:2" x14ac:dyDescent="0.25">
      <c r="A532" s="1">
        <v>41944.368055555555</v>
      </c>
      <c r="B532" s="2">
        <v>-55.798554663831602</v>
      </c>
    </row>
    <row r="533" spans="1:2" x14ac:dyDescent="0.25">
      <c r="A533" s="1">
        <v>41944.368750000001</v>
      </c>
      <c r="B533" s="2">
        <v>12.346612919896627</v>
      </c>
    </row>
    <row r="534" spans="1:2" x14ac:dyDescent="0.25">
      <c r="A534" s="1">
        <v>41944.369444444441</v>
      </c>
      <c r="B534" s="2">
        <v>-1.290715901961812</v>
      </c>
    </row>
    <row r="535" spans="1:2" x14ac:dyDescent="0.25">
      <c r="A535" s="1">
        <v>41944.370138888888</v>
      </c>
      <c r="B535" s="2">
        <v>12.647464471159036</v>
      </c>
    </row>
    <row r="536" spans="1:2" x14ac:dyDescent="0.25">
      <c r="A536" s="1">
        <v>41944.370833333334</v>
      </c>
      <c r="B536" s="2">
        <v>37.033239948520105</v>
      </c>
    </row>
    <row r="537" spans="1:2" x14ac:dyDescent="0.25">
      <c r="A537" s="1">
        <v>41944.371527777781</v>
      </c>
      <c r="B537" s="2">
        <v>101.30187083877196</v>
      </c>
    </row>
    <row r="538" spans="1:2" x14ac:dyDescent="0.25">
      <c r="A538" s="1">
        <v>41944.37222222222</v>
      </c>
      <c r="B538" s="2">
        <v>118.02354208522205</v>
      </c>
    </row>
    <row r="539" spans="1:2" x14ac:dyDescent="0.25">
      <c r="A539" s="1">
        <v>41944.372916666667</v>
      </c>
      <c r="B539" s="2">
        <v>108.05386758867147</v>
      </c>
    </row>
    <row r="540" spans="1:2" x14ac:dyDescent="0.25">
      <c r="A540" s="1">
        <v>41944.373611111114</v>
      </c>
      <c r="B540" s="2">
        <v>75.74874017895975</v>
      </c>
    </row>
    <row r="541" spans="1:2" x14ac:dyDescent="0.25">
      <c r="A541" s="1">
        <v>41944.374305555553</v>
      </c>
      <c r="B541" s="2">
        <v>60.60780381777343</v>
      </c>
    </row>
    <row r="542" spans="1:2" x14ac:dyDescent="0.25">
      <c r="A542" s="1">
        <v>41944.375</v>
      </c>
      <c r="B542" s="2">
        <v>101.09585192052958</v>
      </c>
    </row>
    <row r="543" spans="1:2" x14ac:dyDescent="0.25">
      <c r="A543" s="1">
        <v>41944.375694444447</v>
      </c>
      <c r="B543" s="2">
        <v>131.98533540551045</v>
      </c>
    </row>
    <row r="544" spans="1:2" x14ac:dyDescent="0.25">
      <c r="A544" s="1">
        <v>41944.376388888886</v>
      </c>
      <c r="B544" s="2">
        <v>124.30223697292968</v>
      </c>
    </row>
    <row r="545" spans="1:2" x14ac:dyDescent="0.25">
      <c r="A545" s="1">
        <v>41944.377083333333</v>
      </c>
      <c r="B545" s="2">
        <v>113.09047771569846</v>
      </c>
    </row>
    <row r="546" spans="1:2" x14ac:dyDescent="0.25">
      <c r="A546" s="1">
        <v>41944.37777777778</v>
      </c>
      <c r="B546" s="2">
        <v>114.20109461908383</v>
      </c>
    </row>
    <row r="547" spans="1:2" x14ac:dyDescent="0.25">
      <c r="A547" s="1">
        <v>41944.378472222219</v>
      </c>
      <c r="B547" s="2">
        <v>118.03169369672541</v>
      </c>
    </row>
    <row r="548" spans="1:2" x14ac:dyDescent="0.25">
      <c r="A548" s="1">
        <v>41944.379166666666</v>
      </c>
      <c r="B548" s="2">
        <v>77.027918866635687</v>
      </c>
    </row>
    <row r="549" spans="1:2" x14ac:dyDescent="0.25">
      <c r="A549" s="1">
        <v>41944.379861111112</v>
      </c>
      <c r="B549" s="2">
        <v>110.09274514736995</v>
      </c>
    </row>
    <row r="550" spans="1:2" x14ac:dyDescent="0.25">
      <c r="A550" s="1">
        <v>41944.380555555559</v>
      </c>
      <c r="B550" s="2">
        <v>60.394266912268357</v>
      </c>
    </row>
    <row r="551" spans="1:2" x14ac:dyDescent="0.25">
      <c r="A551" s="1">
        <v>41944.381249999999</v>
      </c>
      <c r="B551" s="2">
        <v>75.871839001015175</v>
      </c>
    </row>
    <row r="552" spans="1:2" x14ac:dyDescent="0.25">
      <c r="A552" s="1">
        <v>41944.381944444445</v>
      </c>
      <c r="B552" s="2">
        <v>104.92178317178235</v>
      </c>
    </row>
    <row r="553" spans="1:2" x14ac:dyDescent="0.25">
      <c r="A553" s="1">
        <v>41944.382638888892</v>
      </c>
      <c r="B553" s="2">
        <v>102.4661184418927</v>
      </c>
    </row>
    <row r="554" spans="1:2" x14ac:dyDescent="0.25">
      <c r="A554" s="1">
        <v>41944.383333333331</v>
      </c>
      <c r="B554" s="2">
        <v>86.844790353540645</v>
      </c>
    </row>
    <row r="555" spans="1:2" x14ac:dyDescent="0.25">
      <c r="A555" s="1">
        <v>41944.384027777778</v>
      </c>
      <c r="B555" s="2">
        <v>99.438862043314529</v>
      </c>
    </row>
    <row r="556" spans="1:2" x14ac:dyDescent="0.25">
      <c r="A556" s="1">
        <v>41944.384722222225</v>
      </c>
      <c r="B556" s="2">
        <v>115.05214999003414</v>
      </c>
    </row>
    <row r="557" spans="1:2" x14ac:dyDescent="0.25">
      <c r="A557" s="1">
        <v>41944.385416666664</v>
      </c>
      <c r="B557" s="2">
        <v>166.62459303558572</v>
      </c>
    </row>
    <row r="558" spans="1:2" x14ac:dyDescent="0.25">
      <c r="A558" s="1">
        <v>41944.386111111111</v>
      </c>
      <c r="B558" s="2">
        <v>134.73729415379736</v>
      </c>
    </row>
    <row r="559" spans="1:2" x14ac:dyDescent="0.25">
      <c r="A559" s="1">
        <v>41944.386805555558</v>
      </c>
      <c r="B559" s="2">
        <v>100.54121180237465</v>
      </c>
    </row>
    <row r="560" spans="1:2" x14ac:dyDescent="0.25">
      <c r="A560" s="1">
        <v>41944.387499999997</v>
      </c>
      <c r="B560" s="2">
        <v>110.79542056828311</v>
      </c>
    </row>
    <row r="561" spans="1:2" x14ac:dyDescent="0.25">
      <c r="A561" s="1">
        <v>41944.388194444444</v>
      </c>
      <c r="B561" s="2">
        <v>108.34269501188925</v>
      </c>
    </row>
    <row r="562" spans="1:2" x14ac:dyDescent="0.25">
      <c r="A562" s="1">
        <v>41944.388888888891</v>
      </c>
      <c r="B562" s="2">
        <v>129.46128922257338</v>
      </c>
    </row>
    <row r="563" spans="1:2" x14ac:dyDescent="0.25">
      <c r="A563" s="1">
        <v>41944.38958333333</v>
      </c>
      <c r="B563" s="2">
        <v>119.55744419225763</v>
      </c>
    </row>
    <row r="564" spans="1:2" x14ac:dyDescent="0.25">
      <c r="A564" s="1">
        <v>41944.390277777777</v>
      </c>
      <c r="B564" s="2">
        <v>114.98028809461199</v>
      </c>
    </row>
    <row r="565" spans="1:2" x14ac:dyDescent="0.25">
      <c r="A565" s="1">
        <v>41944.390972222223</v>
      </c>
      <c r="B565" s="2">
        <v>142.05545337467143</v>
      </c>
    </row>
    <row r="566" spans="1:2" x14ac:dyDescent="0.25">
      <c r="A566" s="1">
        <v>41944.39166666667</v>
      </c>
      <c r="B566" s="2">
        <v>126.90231674954411</v>
      </c>
    </row>
    <row r="567" spans="1:2" x14ac:dyDescent="0.25">
      <c r="A567" s="1">
        <v>41944.392361111109</v>
      </c>
      <c r="B567" s="2">
        <v>129.98871337122594</v>
      </c>
    </row>
    <row r="568" spans="1:2" x14ac:dyDescent="0.25">
      <c r="A568" s="1">
        <v>41944.393055555556</v>
      </c>
      <c r="B568" s="2">
        <v>118.28391149374268</v>
      </c>
    </row>
    <row r="569" spans="1:2" x14ac:dyDescent="0.25">
      <c r="A569" s="1">
        <v>41944.393750000003</v>
      </c>
      <c r="B569" s="2">
        <v>96.76195500331815</v>
      </c>
    </row>
    <row r="570" spans="1:2" x14ac:dyDescent="0.25">
      <c r="A570" s="1">
        <v>41944.394444444442</v>
      </c>
      <c r="B570" s="2">
        <v>114.44921479031328</v>
      </c>
    </row>
    <row r="571" spans="1:2" x14ac:dyDescent="0.25">
      <c r="A571" s="1">
        <v>41944.395138888889</v>
      </c>
      <c r="B571" s="2">
        <v>129.64730453971617</v>
      </c>
    </row>
    <row r="572" spans="1:2" x14ac:dyDescent="0.25">
      <c r="A572" s="1">
        <v>41944.395833333336</v>
      </c>
      <c r="B572" s="2">
        <v>128.15587915981888</v>
      </c>
    </row>
    <row r="573" spans="1:2" x14ac:dyDescent="0.25">
      <c r="A573" s="1">
        <v>41944.396527777775</v>
      </c>
      <c r="B573" s="2">
        <v>99.468307555323307</v>
      </c>
    </row>
    <row r="574" spans="1:2" x14ac:dyDescent="0.25">
      <c r="A574" s="1">
        <v>41944.397222222222</v>
      </c>
      <c r="B574" s="2">
        <v>73.195588953370077</v>
      </c>
    </row>
    <row r="575" spans="1:2" x14ac:dyDescent="0.25">
      <c r="A575" s="1">
        <v>41944.397916666669</v>
      </c>
      <c r="B575" s="2">
        <v>61.944082224256512</v>
      </c>
    </row>
    <row r="576" spans="1:2" x14ac:dyDescent="0.25">
      <c r="A576" s="1">
        <v>41944.398611111108</v>
      </c>
      <c r="B576" s="2">
        <v>45.453773839357503</v>
      </c>
    </row>
    <row r="577" spans="1:2" x14ac:dyDescent="0.25">
      <c r="A577" s="1">
        <v>41944.399305555555</v>
      </c>
      <c r="B577" s="2">
        <v>48.859348451819578</v>
      </c>
    </row>
    <row r="578" spans="1:2" x14ac:dyDescent="0.25">
      <c r="A578" s="1">
        <v>41944.4</v>
      </c>
      <c r="B578" s="2">
        <v>69.704447006136377</v>
      </c>
    </row>
    <row r="579" spans="1:2" x14ac:dyDescent="0.25">
      <c r="A579" s="1">
        <v>41944.400694444441</v>
      </c>
      <c r="B579" s="2">
        <v>64.765520989880315</v>
      </c>
    </row>
    <row r="580" spans="1:2" x14ac:dyDescent="0.25">
      <c r="A580" s="1">
        <v>41944.401388888888</v>
      </c>
      <c r="B580" s="2">
        <v>52.998227754044152</v>
      </c>
    </row>
    <row r="581" spans="1:2" x14ac:dyDescent="0.25">
      <c r="A581" s="1">
        <v>41944.402083333334</v>
      </c>
      <c r="B581" s="2">
        <v>45.432875446825832</v>
      </c>
    </row>
    <row r="582" spans="1:2" x14ac:dyDescent="0.25">
      <c r="A582" s="1">
        <v>41944.402777777781</v>
      </c>
      <c r="B582" s="2">
        <v>46.107058463501744</v>
      </c>
    </row>
    <row r="583" spans="1:2" x14ac:dyDescent="0.25">
      <c r="A583" s="1">
        <v>41944.40347222222</v>
      </c>
      <c r="B583" s="2">
        <v>91.157452452582461</v>
      </c>
    </row>
    <row r="584" spans="1:2" x14ac:dyDescent="0.25">
      <c r="A584" s="1">
        <v>41944.404166666667</v>
      </c>
      <c r="B584" s="2">
        <v>113.61222078656428</v>
      </c>
    </row>
    <row r="585" spans="1:2" x14ac:dyDescent="0.25">
      <c r="A585" s="1">
        <v>41944.404861111114</v>
      </c>
      <c r="B585" s="2">
        <v>123.84678317729268</v>
      </c>
    </row>
    <row r="586" spans="1:2" x14ac:dyDescent="0.25">
      <c r="A586" s="1">
        <v>41944.405555555553</v>
      </c>
      <c r="B586" s="2">
        <v>124.22775845834791</v>
      </c>
    </row>
    <row r="587" spans="1:2" x14ac:dyDescent="0.25">
      <c r="A587" s="1">
        <v>41944.40625</v>
      </c>
      <c r="B587" s="2">
        <v>128.29196699224025</v>
      </c>
    </row>
    <row r="588" spans="1:2" x14ac:dyDescent="0.25">
      <c r="A588" s="1">
        <v>41944.406944444447</v>
      </c>
      <c r="B588" s="2">
        <v>167.90626035320261</v>
      </c>
    </row>
    <row r="589" spans="1:2" x14ac:dyDescent="0.25">
      <c r="A589" s="1">
        <v>41944.407638888886</v>
      </c>
      <c r="B589" s="2">
        <v>119.98044321751804</v>
      </c>
    </row>
    <row r="590" spans="1:2" x14ac:dyDescent="0.25">
      <c r="A590" s="1">
        <v>41944.408333333333</v>
      </c>
      <c r="B590" s="2">
        <v>88.890753262134965</v>
      </c>
    </row>
    <row r="591" spans="1:2" x14ac:dyDescent="0.25">
      <c r="A591" s="1">
        <v>41944.40902777778</v>
      </c>
      <c r="B591" s="2">
        <v>89.118294965675645</v>
      </c>
    </row>
    <row r="592" spans="1:2" x14ac:dyDescent="0.25">
      <c r="A592" s="1">
        <v>41944.409722222219</v>
      </c>
      <c r="B592" s="2">
        <v>80.684778572164944</v>
      </c>
    </row>
    <row r="593" spans="1:2" x14ac:dyDescent="0.25">
      <c r="A593" s="1">
        <v>41944.410416666666</v>
      </c>
      <c r="B593" s="2">
        <v>122.89904885439124</v>
      </c>
    </row>
    <row r="594" spans="1:2" x14ac:dyDescent="0.25">
      <c r="A594" s="1">
        <v>41944.411111111112</v>
      </c>
      <c r="B594" s="2">
        <v>69.780937519880055</v>
      </c>
    </row>
    <row r="595" spans="1:2" x14ac:dyDescent="0.25">
      <c r="A595" s="1">
        <v>41944.411805555559</v>
      </c>
      <c r="B595" s="2">
        <v>54.047151956078594</v>
      </c>
    </row>
    <row r="596" spans="1:2" x14ac:dyDescent="0.25">
      <c r="A596" s="1">
        <v>41944.412499999999</v>
      </c>
      <c r="B596" s="2">
        <v>76.193675956341522</v>
      </c>
    </row>
    <row r="597" spans="1:2" x14ac:dyDescent="0.25">
      <c r="A597" s="1">
        <v>41944.413194444445</v>
      </c>
      <c r="B597" s="2">
        <v>56.40446764238974</v>
      </c>
    </row>
    <row r="598" spans="1:2" x14ac:dyDescent="0.25">
      <c r="A598" s="1">
        <v>41944.413888888892</v>
      </c>
      <c r="B598" s="2">
        <v>59.464433158753671</v>
      </c>
    </row>
    <row r="599" spans="1:2" x14ac:dyDescent="0.25">
      <c r="A599" s="1">
        <v>41944.414583333331</v>
      </c>
      <c r="B599" s="2">
        <v>26.014708592471532</v>
      </c>
    </row>
    <row r="600" spans="1:2" x14ac:dyDescent="0.25">
      <c r="A600" s="1">
        <v>41944.415277777778</v>
      </c>
      <c r="B600" s="2">
        <v>21.884907341040769</v>
      </c>
    </row>
    <row r="601" spans="1:2" x14ac:dyDescent="0.25">
      <c r="A601" s="1">
        <v>41944.415972222225</v>
      </c>
      <c r="B601" s="2">
        <v>15.163837408622689</v>
      </c>
    </row>
    <row r="602" spans="1:2" x14ac:dyDescent="0.25">
      <c r="A602" s="1">
        <v>41944.416666666664</v>
      </c>
      <c r="B602" s="2">
        <v>28.245532954635806</v>
      </c>
    </row>
    <row r="603" spans="1:2" x14ac:dyDescent="0.25">
      <c r="A603" s="1">
        <v>41944.417361111111</v>
      </c>
      <c r="B603" s="2">
        <v>68.661623051176619</v>
      </c>
    </row>
    <row r="604" spans="1:2" x14ac:dyDescent="0.25">
      <c r="A604" s="1">
        <v>41944.418055555558</v>
      </c>
      <c r="B604" s="2">
        <v>31.278486879826961</v>
      </c>
    </row>
    <row r="605" spans="1:2" x14ac:dyDescent="0.25">
      <c r="A605" s="1">
        <v>41944.418749999997</v>
      </c>
      <c r="B605" s="2">
        <v>22.225601929008068</v>
      </c>
    </row>
    <row r="606" spans="1:2" x14ac:dyDescent="0.25">
      <c r="A606" s="1">
        <v>41944.419444444444</v>
      </c>
      <c r="B606" s="2">
        <v>29.392329333614907</v>
      </c>
    </row>
    <row r="607" spans="1:2" x14ac:dyDescent="0.25">
      <c r="A607" s="1">
        <v>41944.420138888891</v>
      </c>
      <c r="B607" s="2">
        <v>10.562435936541199</v>
      </c>
    </row>
    <row r="608" spans="1:2" x14ac:dyDescent="0.25">
      <c r="A608" s="1">
        <v>41944.42083333333</v>
      </c>
      <c r="B608" s="2">
        <v>28.544704903042778</v>
      </c>
    </row>
    <row r="609" spans="1:2" x14ac:dyDescent="0.25">
      <c r="A609" s="1">
        <v>41944.421527777777</v>
      </c>
      <c r="B609" s="2">
        <v>23.76169731316768</v>
      </c>
    </row>
    <row r="610" spans="1:2" x14ac:dyDescent="0.25">
      <c r="A610" s="1">
        <v>41944.422222222223</v>
      </c>
      <c r="B610" s="2">
        <v>-2.7467963705791285</v>
      </c>
    </row>
    <row r="611" spans="1:2" x14ac:dyDescent="0.25">
      <c r="A611" s="1">
        <v>41944.42291666667</v>
      </c>
      <c r="B611" s="2">
        <v>-40.026487236147901</v>
      </c>
    </row>
    <row r="612" spans="1:2" x14ac:dyDescent="0.25">
      <c r="A612" s="1">
        <v>41944.423611111109</v>
      </c>
      <c r="B612" s="2">
        <v>-45.775955152941364</v>
      </c>
    </row>
    <row r="613" spans="1:2" x14ac:dyDescent="0.25">
      <c r="A613" s="1">
        <v>41944.424305555556</v>
      </c>
      <c r="B613" s="2">
        <v>-37.265295486429629</v>
      </c>
    </row>
    <row r="614" spans="1:2" x14ac:dyDescent="0.25">
      <c r="A614" s="1">
        <v>41944.425000000003</v>
      </c>
      <c r="B614" s="2">
        <v>21.184219306406401</v>
      </c>
    </row>
    <row r="615" spans="1:2" x14ac:dyDescent="0.25">
      <c r="A615" s="1">
        <v>41944.425694444442</v>
      </c>
      <c r="B615" s="2">
        <v>35.684474223575187</v>
      </c>
    </row>
    <row r="616" spans="1:2" x14ac:dyDescent="0.25">
      <c r="A616" s="1">
        <v>41944.426388888889</v>
      </c>
      <c r="B616" s="2">
        <v>30.861824498272714</v>
      </c>
    </row>
    <row r="617" spans="1:2" x14ac:dyDescent="0.25">
      <c r="A617" s="1">
        <v>41944.427083333336</v>
      </c>
      <c r="B617" s="2">
        <v>30.681380291579504</v>
      </c>
    </row>
    <row r="618" spans="1:2" x14ac:dyDescent="0.25">
      <c r="A618" s="1">
        <v>41944.427777777775</v>
      </c>
      <c r="B618" s="2">
        <v>23.206847523515897</v>
      </c>
    </row>
    <row r="619" spans="1:2" x14ac:dyDescent="0.25">
      <c r="A619" s="1">
        <v>41944.428472222222</v>
      </c>
      <c r="B619" s="2">
        <v>-0.48584248180395662</v>
      </c>
    </row>
    <row r="620" spans="1:2" x14ac:dyDescent="0.25">
      <c r="A620" s="1">
        <v>41944.429166666669</v>
      </c>
      <c r="B620" s="2">
        <v>-20.738963864076627</v>
      </c>
    </row>
    <row r="621" spans="1:2" x14ac:dyDescent="0.25">
      <c r="A621" s="1">
        <v>41944.429861111108</v>
      </c>
      <c r="B621" s="2">
        <v>20.990961715127682</v>
      </c>
    </row>
    <row r="622" spans="1:2" x14ac:dyDescent="0.25">
      <c r="A622" s="1">
        <v>41944.430555555555</v>
      </c>
      <c r="B622" s="2">
        <v>29.466825100888432</v>
      </c>
    </row>
    <row r="623" spans="1:2" x14ac:dyDescent="0.25">
      <c r="A623" s="1">
        <v>41944.431250000001</v>
      </c>
      <c r="B623" s="2">
        <v>56.151352988885868</v>
      </c>
    </row>
    <row r="624" spans="1:2" x14ac:dyDescent="0.25">
      <c r="A624" s="1">
        <v>41944.431944444441</v>
      </c>
      <c r="B624" s="2">
        <v>38.636443869653156</v>
      </c>
    </row>
    <row r="625" spans="1:2" x14ac:dyDescent="0.25">
      <c r="A625" s="1">
        <v>41944.432638888888</v>
      </c>
      <c r="B625" s="2">
        <v>26.715046090765586</v>
      </c>
    </row>
    <row r="626" spans="1:2" x14ac:dyDescent="0.25">
      <c r="A626" s="1">
        <v>41944.433333333334</v>
      </c>
      <c r="B626" s="2">
        <v>21.56798466688803</v>
      </c>
    </row>
    <row r="627" spans="1:2" x14ac:dyDescent="0.25">
      <c r="A627" s="1">
        <v>41944.434027777781</v>
      </c>
      <c r="B627" s="2">
        <v>29.431382378419222</v>
      </c>
    </row>
    <row r="628" spans="1:2" x14ac:dyDescent="0.25">
      <c r="A628" s="1">
        <v>41944.43472222222</v>
      </c>
      <c r="B628" s="2">
        <v>38.964999242512086</v>
      </c>
    </row>
    <row r="629" spans="1:2" x14ac:dyDescent="0.25">
      <c r="A629" s="1">
        <v>41944.435416666667</v>
      </c>
      <c r="B629" s="2">
        <v>11.321679612746811</v>
      </c>
    </row>
    <row r="630" spans="1:2" x14ac:dyDescent="0.25">
      <c r="A630" s="1">
        <v>41944.436111111114</v>
      </c>
      <c r="B630" s="2">
        <v>23.096455722274733</v>
      </c>
    </row>
    <row r="631" spans="1:2" x14ac:dyDescent="0.25">
      <c r="A631" s="1">
        <v>41944.436805555553</v>
      </c>
      <c r="B631" s="2">
        <v>-24.868709243967594</v>
      </c>
    </row>
    <row r="632" spans="1:2" x14ac:dyDescent="0.25">
      <c r="A632" s="1">
        <v>41944.4375</v>
      </c>
      <c r="B632" s="2">
        <v>-31.917158776507129</v>
      </c>
    </row>
    <row r="633" spans="1:2" x14ac:dyDescent="0.25">
      <c r="A633" s="1">
        <v>41944.438194444447</v>
      </c>
      <c r="B633" s="2">
        <v>-43.114057202081312</v>
      </c>
    </row>
    <row r="634" spans="1:2" x14ac:dyDescent="0.25">
      <c r="A634" s="1">
        <v>41944.438888888886</v>
      </c>
      <c r="B634" s="2">
        <v>-41.073505084300514</v>
      </c>
    </row>
    <row r="635" spans="1:2" x14ac:dyDescent="0.25">
      <c r="A635" s="1">
        <v>41944.439583333333</v>
      </c>
      <c r="B635" s="2">
        <v>-53.523735779605339</v>
      </c>
    </row>
    <row r="636" spans="1:2" x14ac:dyDescent="0.25">
      <c r="A636" s="1">
        <v>41944.44027777778</v>
      </c>
      <c r="B636" s="2">
        <v>-61.79748331170704</v>
      </c>
    </row>
    <row r="637" spans="1:2" x14ac:dyDescent="0.25">
      <c r="A637" s="1">
        <v>41944.440972222219</v>
      </c>
      <c r="B637" s="2">
        <v>-73.90430179160515</v>
      </c>
    </row>
    <row r="638" spans="1:2" x14ac:dyDescent="0.25">
      <c r="A638" s="1">
        <v>41944.441666666666</v>
      </c>
      <c r="B638" s="2">
        <v>-74.085783353965965</v>
      </c>
    </row>
    <row r="639" spans="1:2" x14ac:dyDescent="0.25">
      <c r="A639" s="1">
        <v>41944.442361111112</v>
      </c>
      <c r="B639" s="2">
        <v>-54.217518385792211</v>
      </c>
    </row>
    <row r="640" spans="1:2" x14ac:dyDescent="0.25">
      <c r="A640" s="1">
        <v>41944.443055555559</v>
      </c>
      <c r="B640" s="2">
        <v>-61.443227633486579</v>
      </c>
    </row>
    <row r="641" spans="1:2" x14ac:dyDescent="0.25">
      <c r="A641" s="1">
        <v>41944.443749999999</v>
      </c>
      <c r="B641" s="2">
        <v>-74.051982759007174</v>
      </c>
    </row>
    <row r="642" spans="1:2" x14ac:dyDescent="0.25">
      <c r="A642" s="1">
        <v>41944.444444444445</v>
      </c>
      <c r="B642" s="2">
        <v>-90.260937996850899</v>
      </c>
    </row>
    <row r="643" spans="1:2" x14ac:dyDescent="0.25">
      <c r="A643" s="1">
        <v>41944.445138888892</v>
      </c>
      <c r="B643" s="2">
        <v>-51.578454469207891</v>
      </c>
    </row>
    <row r="644" spans="1:2" x14ac:dyDescent="0.25">
      <c r="A644" s="1">
        <v>41944.445833333331</v>
      </c>
      <c r="B644" s="2">
        <v>-72.349951341509581</v>
      </c>
    </row>
    <row r="645" spans="1:2" x14ac:dyDescent="0.25">
      <c r="A645" s="1">
        <v>41944.446527777778</v>
      </c>
      <c r="B645" s="2">
        <v>-35.413044757245615</v>
      </c>
    </row>
    <row r="646" spans="1:2" x14ac:dyDescent="0.25">
      <c r="A646" s="1">
        <v>41944.447222222225</v>
      </c>
      <c r="B646" s="2">
        <v>-22.496692000927577</v>
      </c>
    </row>
    <row r="647" spans="1:2" x14ac:dyDescent="0.25">
      <c r="A647" s="1">
        <v>41944.447916666664</v>
      </c>
      <c r="B647" s="2">
        <v>-26.201314313909098</v>
      </c>
    </row>
    <row r="648" spans="1:2" x14ac:dyDescent="0.25">
      <c r="A648" s="1">
        <v>41944.448611111111</v>
      </c>
      <c r="B648" s="2">
        <v>-33.900421501696592</v>
      </c>
    </row>
    <row r="649" spans="1:2" x14ac:dyDescent="0.25">
      <c r="A649" s="1">
        <v>41944.449305555558</v>
      </c>
      <c r="B649" s="2">
        <v>-43.808862072537885</v>
      </c>
    </row>
    <row r="650" spans="1:2" x14ac:dyDescent="0.25">
      <c r="A650" s="1">
        <v>41944.45</v>
      </c>
      <c r="B650" s="2">
        <v>-21.593397848331371</v>
      </c>
    </row>
    <row r="651" spans="1:2" x14ac:dyDescent="0.25">
      <c r="A651" s="1">
        <v>41944.450694444444</v>
      </c>
      <c r="B651" s="2">
        <v>-46.261123668674067</v>
      </c>
    </row>
    <row r="652" spans="1:2" x14ac:dyDescent="0.25">
      <c r="A652" s="1">
        <v>41944.451388888891</v>
      </c>
      <c r="B652" s="2">
        <v>-89.057075940169554</v>
      </c>
    </row>
    <row r="653" spans="1:2" x14ac:dyDescent="0.25">
      <c r="A653" s="1">
        <v>41944.45208333333</v>
      </c>
      <c r="B653" s="2">
        <v>-88.365066997840771</v>
      </c>
    </row>
    <row r="654" spans="1:2" x14ac:dyDescent="0.25">
      <c r="A654" s="1">
        <v>41944.452777777777</v>
      </c>
      <c r="B654" s="2">
        <v>-119.37047523432605</v>
      </c>
    </row>
    <row r="655" spans="1:2" x14ac:dyDescent="0.25">
      <c r="A655" s="1">
        <v>41944.453472222223</v>
      </c>
      <c r="B655" s="2">
        <v>-156.12212485455092</v>
      </c>
    </row>
    <row r="656" spans="1:2" x14ac:dyDescent="0.25">
      <c r="A656" s="1">
        <v>41944.45416666667</v>
      </c>
      <c r="B656" s="2">
        <v>-119.14871621384906</v>
      </c>
    </row>
    <row r="657" spans="1:2" x14ac:dyDescent="0.25">
      <c r="A657" s="1">
        <v>41944.454861111109</v>
      </c>
      <c r="B657" s="2">
        <v>-89.999973345602243</v>
      </c>
    </row>
    <row r="658" spans="1:2" x14ac:dyDescent="0.25">
      <c r="A658" s="1">
        <v>41944.455555555556</v>
      </c>
      <c r="B658" s="2">
        <v>-33.64223935002471</v>
      </c>
    </row>
    <row r="659" spans="1:2" x14ac:dyDescent="0.25">
      <c r="A659" s="1">
        <v>41944.456250000003</v>
      </c>
      <c r="B659" s="2">
        <v>20.266577214483792</v>
      </c>
    </row>
    <row r="660" spans="1:2" x14ac:dyDescent="0.25">
      <c r="A660" s="1">
        <v>41944.456944444442</v>
      </c>
      <c r="B660" s="2">
        <v>24.793636271459398</v>
      </c>
    </row>
    <row r="661" spans="1:2" x14ac:dyDescent="0.25">
      <c r="A661" s="1">
        <v>41944.457638888889</v>
      </c>
      <c r="B661" s="2">
        <v>27.666767177284054</v>
      </c>
    </row>
    <row r="662" spans="1:2" x14ac:dyDescent="0.25">
      <c r="A662" s="1">
        <v>41944.458333333336</v>
      </c>
      <c r="B662" s="2">
        <v>30.117262119368387</v>
      </c>
    </row>
    <row r="663" spans="1:2" x14ac:dyDescent="0.25">
      <c r="A663" s="1">
        <v>41944.459027777775</v>
      </c>
      <c r="B663" s="2">
        <v>73.822315485335039</v>
      </c>
    </row>
    <row r="664" spans="1:2" x14ac:dyDescent="0.25">
      <c r="A664" s="1">
        <v>41944.459722222222</v>
      </c>
      <c r="B664" s="2">
        <v>17.61128969825489</v>
      </c>
    </row>
    <row r="665" spans="1:2" x14ac:dyDescent="0.25">
      <c r="A665" s="1">
        <v>41944.460416666669</v>
      </c>
      <c r="B665" s="2">
        <v>18.586471963919152</v>
      </c>
    </row>
    <row r="666" spans="1:2" x14ac:dyDescent="0.25">
      <c r="A666" s="1">
        <v>41944.461111111108</v>
      </c>
      <c r="B666" s="2">
        <v>17.681697692585779</v>
      </c>
    </row>
    <row r="667" spans="1:2" x14ac:dyDescent="0.25">
      <c r="A667" s="1">
        <v>41944.461805555555</v>
      </c>
      <c r="B667" s="2">
        <v>44.669523704985231</v>
      </c>
    </row>
    <row r="668" spans="1:2" x14ac:dyDescent="0.25">
      <c r="A668" s="1">
        <v>41944.462500000001</v>
      </c>
      <c r="B668" s="2">
        <v>54.08810342036886</v>
      </c>
    </row>
    <row r="669" spans="1:2" x14ac:dyDescent="0.25">
      <c r="A669" s="1">
        <v>41944.463194444441</v>
      </c>
      <c r="B669" s="2">
        <v>41.519081306994003</v>
      </c>
    </row>
    <row r="670" spans="1:2" x14ac:dyDescent="0.25">
      <c r="A670" s="1">
        <v>41944.463888888888</v>
      </c>
      <c r="B670" s="2">
        <v>54.457040724887825</v>
      </c>
    </row>
    <row r="671" spans="1:2" x14ac:dyDescent="0.25">
      <c r="A671" s="1">
        <v>41944.464583333334</v>
      </c>
      <c r="B671" s="2">
        <v>59.565503464910826</v>
      </c>
    </row>
    <row r="672" spans="1:2" x14ac:dyDescent="0.25">
      <c r="A672" s="1">
        <v>41944.465277777781</v>
      </c>
      <c r="B672" s="2">
        <v>60.693587949522772</v>
      </c>
    </row>
    <row r="673" spans="1:2" x14ac:dyDescent="0.25">
      <c r="A673" s="1">
        <v>41944.46597222222</v>
      </c>
      <c r="B673" s="2">
        <v>74.511694186471871</v>
      </c>
    </row>
    <row r="674" spans="1:2" x14ac:dyDescent="0.25">
      <c r="A674" s="1">
        <v>41944.466666666667</v>
      </c>
      <c r="B674" s="2">
        <v>196.26652717320249</v>
      </c>
    </row>
    <row r="675" spans="1:2" x14ac:dyDescent="0.25">
      <c r="A675" s="1">
        <v>41944.467361111114</v>
      </c>
      <c r="B675" s="2">
        <v>186.25170376721459</v>
      </c>
    </row>
    <row r="676" spans="1:2" x14ac:dyDescent="0.25">
      <c r="A676" s="1">
        <v>41944.468055555553</v>
      </c>
      <c r="B676" s="2">
        <v>181.05432465544047</v>
      </c>
    </row>
    <row r="677" spans="1:2" x14ac:dyDescent="0.25">
      <c r="A677" s="1">
        <v>41944.46875</v>
      </c>
      <c r="B677" s="2">
        <v>187.88360091425324</v>
      </c>
    </row>
    <row r="678" spans="1:2" x14ac:dyDescent="0.25">
      <c r="A678" s="1">
        <v>41944.469444444447</v>
      </c>
      <c r="B678" s="2">
        <v>154.62273041865362</v>
      </c>
    </row>
    <row r="679" spans="1:2" x14ac:dyDescent="0.25">
      <c r="A679" s="1">
        <v>41944.470138888886</v>
      </c>
      <c r="B679" s="2">
        <v>107.40221805310188</v>
      </c>
    </row>
    <row r="680" spans="1:2" x14ac:dyDescent="0.25">
      <c r="A680" s="1">
        <v>41944.470833333333</v>
      </c>
      <c r="B680" s="2">
        <v>90.430826580811598</v>
      </c>
    </row>
    <row r="681" spans="1:2" x14ac:dyDescent="0.25">
      <c r="A681" s="1">
        <v>41944.47152777778</v>
      </c>
      <c r="B681" s="2">
        <v>64.921674302644291</v>
      </c>
    </row>
    <row r="682" spans="1:2" x14ac:dyDescent="0.25">
      <c r="A682" s="1">
        <v>41944.472222222219</v>
      </c>
      <c r="B682" s="2">
        <v>51.815208551374965</v>
      </c>
    </row>
    <row r="683" spans="1:2" x14ac:dyDescent="0.25">
      <c r="A683" s="1">
        <v>41944.472916666666</v>
      </c>
      <c r="B683" s="2">
        <v>50.112790096371704</v>
      </c>
    </row>
    <row r="684" spans="1:2" x14ac:dyDescent="0.25">
      <c r="A684" s="1">
        <v>41944.473611111112</v>
      </c>
      <c r="B684" s="2">
        <v>80.805382352215631</v>
      </c>
    </row>
    <row r="685" spans="1:2" x14ac:dyDescent="0.25">
      <c r="A685" s="1">
        <v>41944.474305555559</v>
      </c>
      <c r="B685" s="2">
        <v>81.972837033520534</v>
      </c>
    </row>
    <row r="686" spans="1:2" x14ac:dyDescent="0.25">
      <c r="A686" s="1">
        <v>41944.474999999999</v>
      </c>
      <c r="B686" s="2">
        <v>52.820326275241676</v>
      </c>
    </row>
    <row r="687" spans="1:2" x14ac:dyDescent="0.25">
      <c r="A687" s="1">
        <v>41944.475694444445</v>
      </c>
      <c r="B687" s="2">
        <v>60.388610305329593</v>
      </c>
    </row>
    <row r="688" spans="1:2" x14ac:dyDescent="0.25">
      <c r="A688" s="1">
        <v>41944.476388888892</v>
      </c>
      <c r="B688" s="2">
        <v>47.62397003695466</v>
      </c>
    </row>
    <row r="689" spans="1:2" x14ac:dyDescent="0.25">
      <c r="A689" s="1">
        <v>41944.477083333331</v>
      </c>
      <c r="B689" s="2">
        <v>28.286942144450343</v>
      </c>
    </row>
    <row r="690" spans="1:2" x14ac:dyDescent="0.25">
      <c r="A690" s="1">
        <v>41944.477777777778</v>
      </c>
      <c r="B690" s="2">
        <v>72.780489384519754</v>
      </c>
    </row>
    <row r="691" spans="1:2" x14ac:dyDescent="0.25">
      <c r="A691" s="1">
        <v>41944.478472222225</v>
      </c>
      <c r="B691" s="2">
        <v>124.69721566804024</v>
      </c>
    </row>
    <row r="692" spans="1:2" x14ac:dyDescent="0.25">
      <c r="A692" s="1">
        <v>41944.479166666664</v>
      </c>
      <c r="B692" s="2">
        <v>117.96564420849317</v>
      </c>
    </row>
    <row r="693" spans="1:2" x14ac:dyDescent="0.25">
      <c r="A693" s="1">
        <v>41944.479861111111</v>
      </c>
      <c r="B693" s="2">
        <v>101.49108758765506</v>
      </c>
    </row>
    <row r="694" spans="1:2" x14ac:dyDescent="0.25">
      <c r="A694" s="1">
        <v>41944.480555555558</v>
      </c>
      <c r="B694" s="2">
        <v>113.56428403705941</v>
      </c>
    </row>
    <row r="695" spans="1:2" x14ac:dyDescent="0.25">
      <c r="A695" s="1">
        <v>41944.481249999997</v>
      </c>
      <c r="B695" s="2">
        <v>64.5284911024617</v>
      </c>
    </row>
    <row r="696" spans="1:2" x14ac:dyDescent="0.25">
      <c r="A696" s="1">
        <v>41944.481944444444</v>
      </c>
      <c r="B696" s="2">
        <v>39.296273385872091</v>
      </c>
    </row>
    <row r="697" spans="1:2" x14ac:dyDescent="0.25">
      <c r="A697" s="1">
        <v>41944.482638888891</v>
      </c>
      <c r="B697" s="2">
        <v>33.899482404231094</v>
      </c>
    </row>
    <row r="698" spans="1:2" x14ac:dyDescent="0.25">
      <c r="A698" s="1">
        <v>41944.48333333333</v>
      </c>
      <c r="B698" s="2">
        <v>20.847214822507372</v>
      </c>
    </row>
    <row r="699" spans="1:2" x14ac:dyDescent="0.25">
      <c r="A699" s="1">
        <v>41944.484027777777</v>
      </c>
      <c r="B699" s="2">
        <v>13.120256236227094</v>
      </c>
    </row>
    <row r="700" spans="1:2" x14ac:dyDescent="0.25">
      <c r="A700" s="1">
        <v>41944.484722222223</v>
      </c>
      <c r="B700" s="2">
        <v>24.123564183459287</v>
      </c>
    </row>
    <row r="701" spans="1:2" x14ac:dyDescent="0.25">
      <c r="A701" s="1">
        <v>41944.48541666667</v>
      </c>
      <c r="B701" s="2">
        <v>10.884257317485389</v>
      </c>
    </row>
    <row r="702" spans="1:2" x14ac:dyDescent="0.25">
      <c r="A702" s="1">
        <v>41944.486111111109</v>
      </c>
      <c r="B702" s="2">
        <v>21.043115937981685</v>
      </c>
    </row>
    <row r="703" spans="1:2" x14ac:dyDescent="0.25">
      <c r="A703" s="1">
        <v>41944.486805555556</v>
      </c>
      <c r="B703" s="2">
        <v>2.9849050744744696</v>
      </c>
    </row>
    <row r="704" spans="1:2" x14ac:dyDescent="0.25">
      <c r="A704" s="1">
        <v>41944.487500000003</v>
      </c>
      <c r="B704" s="2">
        <v>21.150103351523772</v>
      </c>
    </row>
    <row r="705" spans="1:2" x14ac:dyDescent="0.25">
      <c r="A705" s="1">
        <v>41944.488194444442</v>
      </c>
      <c r="B705" s="2">
        <v>22.638564807197934</v>
      </c>
    </row>
    <row r="706" spans="1:2" x14ac:dyDescent="0.25">
      <c r="A706" s="1">
        <v>41944.488888888889</v>
      </c>
      <c r="B706" s="2">
        <v>39.668211312989783</v>
      </c>
    </row>
    <row r="707" spans="1:2" x14ac:dyDescent="0.25">
      <c r="A707" s="1">
        <v>41944.489583333336</v>
      </c>
      <c r="B707" s="2">
        <v>54.128921264903816</v>
      </c>
    </row>
    <row r="708" spans="1:2" x14ac:dyDescent="0.25">
      <c r="A708" s="1">
        <v>41944.490277777775</v>
      </c>
      <c r="B708" s="2">
        <v>38.358299147963407</v>
      </c>
    </row>
    <row r="709" spans="1:2" x14ac:dyDescent="0.25">
      <c r="A709" s="1">
        <v>41944.490972222222</v>
      </c>
      <c r="B709" s="2">
        <v>49.843992765108126</v>
      </c>
    </row>
    <row r="710" spans="1:2" x14ac:dyDescent="0.25">
      <c r="A710" s="1">
        <v>41944.491666666669</v>
      </c>
      <c r="B710" s="2">
        <v>50.793745958851652</v>
      </c>
    </row>
    <row r="711" spans="1:2" x14ac:dyDescent="0.25">
      <c r="A711" s="1">
        <v>41944.492361111108</v>
      </c>
      <c r="B711" s="2">
        <v>44.335403112510299</v>
      </c>
    </row>
    <row r="712" spans="1:2" x14ac:dyDescent="0.25">
      <c r="A712" s="1">
        <v>41944.493055555555</v>
      </c>
      <c r="B712" s="2">
        <v>45.708788937673674</v>
      </c>
    </row>
    <row r="713" spans="1:2" x14ac:dyDescent="0.25">
      <c r="A713" s="1">
        <v>41944.493750000001</v>
      </c>
      <c r="B713" s="2">
        <v>43.47821143477389</v>
      </c>
    </row>
    <row r="714" spans="1:2" x14ac:dyDescent="0.25">
      <c r="A714" s="1">
        <v>41944.494444444441</v>
      </c>
      <c r="B714" s="2">
        <v>60.168338526699031</v>
      </c>
    </row>
    <row r="715" spans="1:2" x14ac:dyDescent="0.25">
      <c r="A715" s="1">
        <v>41944.495138888888</v>
      </c>
      <c r="B715" s="2">
        <v>74.270604262499063</v>
      </c>
    </row>
    <row r="716" spans="1:2" x14ac:dyDescent="0.25">
      <c r="A716" s="1">
        <v>41944.495833333334</v>
      </c>
      <c r="B716" s="2">
        <v>66.408441033504403</v>
      </c>
    </row>
    <row r="717" spans="1:2" x14ac:dyDescent="0.25">
      <c r="A717" s="1">
        <v>41944.496527777781</v>
      </c>
      <c r="B717" s="2">
        <v>49.178336048055399</v>
      </c>
    </row>
    <row r="718" spans="1:2" x14ac:dyDescent="0.25">
      <c r="A718" s="1">
        <v>41944.49722222222</v>
      </c>
      <c r="B718" s="2">
        <v>73.795401778241896</v>
      </c>
    </row>
    <row r="719" spans="1:2" x14ac:dyDescent="0.25">
      <c r="A719" s="1">
        <v>41944.497916666667</v>
      </c>
      <c r="B719" s="2">
        <v>70.38652872915651</v>
      </c>
    </row>
    <row r="720" spans="1:2" x14ac:dyDescent="0.25">
      <c r="A720" s="1">
        <v>41944.498611111114</v>
      </c>
      <c r="B720" s="2">
        <v>72.403479754914102</v>
      </c>
    </row>
    <row r="721" spans="1:2" x14ac:dyDescent="0.25">
      <c r="A721" s="1">
        <v>41944.499305555553</v>
      </c>
      <c r="B721" s="2">
        <v>47.979019047148661</v>
      </c>
    </row>
    <row r="722" spans="1:2" x14ac:dyDescent="0.25">
      <c r="A722" s="1">
        <v>41944.5</v>
      </c>
      <c r="B722" s="2">
        <v>19.409613698162744</v>
      </c>
    </row>
    <row r="723" spans="1:2" x14ac:dyDescent="0.25">
      <c r="A723" s="1">
        <v>41944.500694444447</v>
      </c>
      <c r="B723" s="2">
        <v>3.523186638330905</v>
      </c>
    </row>
    <row r="724" spans="1:2" x14ac:dyDescent="0.25">
      <c r="A724" s="1">
        <v>41944.501388888886</v>
      </c>
      <c r="B724" s="2">
        <v>-8.5320151680578427</v>
      </c>
    </row>
    <row r="725" spans="1:2" x14ac:dyDescent="0.25">
      <c r="A725" s="1">
        <v>41944.502083333333</v>
      </c>
      <c r="B725" s="2">
        <v>-10.925327422907625</v>
      </c>
    </row>
    <row r="726" spans="1:2" x14ac:dyDescent="0.25">
      <c r="A726" s="1">
        <v>41944.50277777778</v>
      </c>
      <c r="B726" s="2">
        <v>-22.783950132902344</v>
      </c>
    </row>
    <row r="727" spans="1:2" x14ac:dyDescent="0.25">
      <c r="A727" s="1">
        <v>41944.503472222219</v>
      </c>
      <c r="B727" s="2">
        <v>-13.824201577264466</v>
      </c>
    </row>
    <row r="728" spans="1:2" x14ac:dyDescent="0.25">
      <c r="A728" s="1">
        <v>41944.504166666666</v>
      </c>
      <c r="B728" s="2">
        <v>-22.411627122466356</v>
      </c>
    </row>
    <row r="729" spans="1:2" x14ac:dyDescent="0.25">
      <c r="A729" s="1">
        <v>41944.504861111112</v>
      </c>
      <c r="B729" s="2">
        <v>-19.657660447268668</v>
      </c>
    </row>
    <row r="730" spans="1:2" x14ac:dyDescent="0.25">
      <c r="A730" s="1">
        <v>41944.505555555559</v>
      </c>
      <c r="B730" s="2">
        <v>-13.80519562861009</v>
      </c>
    </row>
    <row r="731" spans="1:2" x14ac:dyDescent="0.25">
      <c r="A731" s="1">
        <v>41944.506249999999</v>
      </c>
      <c r="B731" s="2">
        <v>10.412658513793577</v>
      </c>
    </row>
    <row r="732" spans="1:2" x14ac:dyDescent="0.25">
      <c r="A732" s="1">
        <v>41944.506944444445</v>
      </c>
      <c r="B732" s="2">
        <v>0.67624177053185119</v>
      </c>
    </row>
    <row r="733" spans="1:2" x14ac:dyDescent="0.25">
      <c r="A733" s="1">
        <v>41944.507638888892</v>
      </c>
      <c r="B733" s="2">
        <v>41.707789202559312</v>
      </c>
    </row>
    <row r="734" spans="1:2" x14ac:dyDescent="0.25">
      <c r="A734" s="1">
        <v>41944.508333333331</v>
      </c>
      <c r="B734" s="2">
        <v>23.093177758761158</v>
      </c>
    </row>
    <row r="735" spans="1:2" x14ac:dyDescent="0.25">
      <c r="A735" s="1">
        <v>41944.509027777778</v>
      </c>
      <c r="B735" s="2">
        <v>-0.39516019683651393</v>
      </c>
    </row>
    <row r="736" spans="1:2" x14ac:dyDescent="0.25">
      <c r="A736" s="1">
        <v>41944.509722222225</v>
      </c>
      <c r="B736" s="2">
        <v>-7.5671220942468915</v>
      </c>
    </row>
    <row r="737" spans="1:2" x14ac:dyDescent="0.25">
      <c r="A737" s="1">
        <v>41944.510416666664</v>
      </c>
      <c r="B737" s="2">
        <v>24.760886986179685</v>
      </c>
    </row>
    <row r="738" spans="1:2" x14ac:dyDescent="0.25">
      <c r="A738" s="1">
        <v>41944.511111111111</v>
      </c>
      <c r="B738" s="2">
        <v>34.153550272234618</v>
      </c>
    </row>
    <row r="739" spans="1:2" x14ac:dyDescent="0.25">
      <c r="A739" s="1">
        <v>41944.511805555558</v>
      </c>
      <c r="B739" s="2">
        <v>-11.187971805812413</v>
      </c>
    </row>
    <row r="740" spans="1:2" x14ac:dyDescent="0.25">
      <c r="A740" s="1">
        <v>41944.512499999997</v>
      </c>
      <c r="B740" s="2">
        <v>-2.8710717613706946</v>
      </c>
    </row>
    <row r="741" spans="1:2" x14ac:dyDescent="0.25">
      <c r="A741" s="1">
        <v>41944.513194444444</v>
      </c>
      <c r="B741" s="2">
        <v>3.750581016724027</v>
      </c>
    </row>
    <row r="742" spans="1:2" x14ac:dyDescent="0.25">
      <c r="A742" s="1">
        <v>41944.513888888891</v>
      </c>
      <c r="B742" s="2">
        <v>34.354035076837562</v>
      </c>
    </row>
    <row r="743" spans="1:2" x14ac:dyDescent="0.25">
      <c r="A743" s="1">
        <v>41944.51458333333</v>
      </c>
      <c r="B743" s="2">
        <v>11.798629337369251</v>
      </c>
    </row>
    <row r="744" spans="1:2" x14ac:dyDescent="0.25">
      <c r="A744" s="1">
        <v>41944.515277777777</v>
      </c>
      <c r="B744" s="2">
        <v>31.183484006316576</v>
      </c>
    </row>
    <row r="745" spans="1:2" x14ac:dyDescent="0.25">
      <c r="A745" s="1">
        <v>41944.515972222223</v>
      </c>
      <c r="B745" s="2">
        <v>23.143278435290267</v>
      </c>
    </row>
    <row r="746" spans="1:2" x14ac:dyDescent="0.25">
      <c r="A746" s="1">
        <v>41944.51666666667</v>
      </c>
      <c r="B746" s="2">
        <v>30.060032100194562</v>
      </c>
    </row>
    <row r="747" spans="1:2" x14ac:dyDescent="0.25">
      <c r="A747" s="1">
        <v>41944.517361111109</v>
      </c>
      <c r="B747" s="2">
        <v>32.576991341565005</v>
      </c>
    </row>
    <row r="748" spans="1:2" x14ac:dyDescent="0.25">
      <c r="A748" s="1">
        <v>41944.518055555556</v>
      </c>
      <c r="B748" s="2">
        <v>28.019256385384264</v>
      </c>
    </row>
    <row r="749" spans="1:2" x14ac:dyDescent="0.25">
      <c r="A749" s="1">
        <v>41944.518750000003</v>
      </c>
      <c r="B749" s="2">
        <v>14.813330285876388</v>
      </c>
    </row>
    <row r="750" spans="1:2" x14ac:dyDescent="0.25">
      <c r="A750" s="1">
        <v>41944.519444444442</v>
      </c>
      <c r="B750" s="2">
        <v>29.001781138420242</v>
      </c>
    </row>
    <row r="751" spans="1:2" x14ac:dyDescent="0.25">
      <c r="A751" s="1">
        <v>41944.520138888889</v>
      </c>
      <c r="B751" s="2">
        <v>61.204200106622011</v>
      </c>
    </row>
    <row r="752" spans="1:2" x14ac:dyDescent="0.25">
      <c r="A752" s="1">
        <v>41944.520833333336</v>
      </c>
      <c r="B752" s="2">
        <v>90.161530682974259</v>
      </c>
    </row>
    <row r="753" spans="1:2" x14ac:dyDescent="0.25">
      <c r="A753" s="1">
        <v>41944.521527777775</v>
      </c>
      <c r="B753" s="2">
        <v>67.572145858573876</v>
      </c>
    </row>
    <row r="754" spans="1:2" x14ac:dyDescent="0.25">
      <c r="A754" s="1">
        <v>41944.522222222222</v>
      </c>
      <c r="B754" s="2">
        <v>52.43967867199099</v>
      </c>
    </row>
    <row r="755" spans="1:2" x14ac:dyDescent="0.25">
      <c r="A755" s="1">
        <v>41944.522916666669</v>
      </c>
      <c r="B755" s="2">
        <v>22.152596305652938</v>
      </c>
    </row>
    <row r="756" spans="1:2" x14ac:dyDescent="0.25">
      <c r="A756" s="1">
        <v>41944.523611111108</v>
      </c>
      <c r="B756" s="2">
        <v>33.335428874318801</v>
      </c>
    </row>
    <row r="757" spans="1:2" x14ac:dyDescent="0.25">
      <c r="A757" s="1">
        <v>41944.524305555555</v>
      </c>
      <c r="B757" s="2">
        <v>56.750839994382112</v>
      </c>
    </row>
    <row r="758" spans="1:2" x14ac:dyDescent="0.25">
      <c r="A758" s="1">
        <v>41944.525000000001</v>
      </c>
      <c r="B758" s="2">
        <v>52.996257144701666</v>
      </c>
    </row>
    <row r="759" spans="1:2" x14ac:dyDescent="0.25">
      <c r="A759" s="1">
        <v>41944.525694444441</v>
      </c>
      <c r="B759" s="2">
        <v>51.142267893205279</v>
      </c>
    </row>
    <row r="760" spans="1:2" x14ac:dyDescent="0.25">
      <c r="A760" s="1">
        <v>41944.526388888888</v>
      </c>
      <c r="B760" s="2">
        <v>90.667727814197619</v>
      </c>
    </row>
    <row r="761" spans="1:2" x14ac:dyDescent="0.25">
      <c r="A761" s="1">
        <v>41944.527083333334</v>
      </c>
      <c r="B761" s="2">
        <v>117.55892963381289</v>
      </c>
    </row>
    <row r="762" spans="1:2" x14ac:dyDescent="0.25">
      <c r="A762" s="1">
        <v>41944.527777777781</v>
      </c>
      <c r="B762" s="2">
        <v>108.28729449710809</v>
      </c>
    </row>
    <row r="763" spans="1:2" x14ac:dyDescent="0.25">
      <c r="A763" s="1">
        <v>41944.52847222222</v>
      </c>
      <c r="B763" s="2">
        <v>110.45605844500824</v>
      </c>
    </row>
    <row r="764" spans="1:2" x14ac:dyDescent="0.25">
      <c r="A764" s="1">
        <v>41944.529166666667</v>
      </c>
      <c r="B764" s="2">
        <v>80.634117263966857</v>
      </c>
    </row>
    <row r="765" spans="1:2" x14ac:dyDescent="0.25">
      <c r="A765" s="1">
        <v>41944.529861111114</v>
      </c>
      <c r="B765" s="2">
        <v>97.847599328400491</v>
      </c>
    </row>
    <row r="766" spans="1:2" x14ac:dyDescent="0.25">
      <c r="A766" s="1">
        <v>41944.530555555553</v>
      </c>
      <c r="B766" s="2">
        <v>99.59364784388066</v>
      </c>
    </row>
    <row r="767" spans="1:2" x14ac:dyDescent="0.25">
      <c r="A767" s="1">
        <v>41944.53125</v>
      </c>
      <c r="B767" s="2">
        <v>80.155838246288482</v>
      </c>
    </row>
    <row r="768" spans="1:2" x14ac:dyDescent="0.25">
      <c r="A768" s="1">
        <v>41944.531944444447</v>
      </c>
      <c r="B768" s="2">
        <v>57.844259380390092</v>
      </c>
    </row>
    <row r="769" spans="1:2" x14ac:dyDescent="0.25">
      <c r="A769" s="1">
        <v>41944.532638888886</v>
      </c>
      <c r="B769" s="2">
        <v>36.7306646858992</v>
      </c>
    </row>
    <row r="770" spans="1:2" x14ac:dyDescent="0.25">
      <c r="A770" s="1">
        <v>41944.533333333333</v>
      </c>
      <c r="B770" s="2">
        <v>44.951099254947621</v>
      </c>
    </row>
    <row r="771" spans="1:2" x14ac:dyDescent="0.25">
      <c r="A771" s="1">
        <v>41944.53402777778</v>
      </c>
      <c r="B771" s="2">
        <v>48.476861433198792</v>
      </c>
    </row>
    <row r="772" spans="1:2" x14ac:dyDescent="0.25">
      <c r="A772" s="1">
        <v>41944.534722222219</v>
      </c>
      <c r="B772" s="2">
        <v>36.011479976613678</v>
      </c>
    </row>
    <row r="773" spans="1:2" x14ac:dyDescent="0.25">
      <c r="A773" s="1">
        <v>41944.535416666666</v>
      </c>
      <c r="B773" s="2">
        <v>39.729313270831092</v>
      </c>
    </row>
    <row r="774" spans="1:2" x14ac:dyDescent="0.25">
      <c r="A774" s="1">
        <v>41944.536111111112</v>
      </c>
      <c r="B774" s="2">
        <v>50.030145724525212</v>
      </c>
    </row>
    <row r="775" spans="1:2" x14ac:dyDescent="0.25">
      <c r="A775" s="1">
        <v>41944.536805555559</v>
      </c>
      <c r="B775" s="2">
        <v>51.899238602034167</v>
      </c>
    </row>
    <row r="776" spans="1:2" x14ac:dyDescent="0.25">
      <c r="A776" s="1">
        <v>41944.537499999999</v>
      </c>
      <c r="B776" s="2">
        <v>65.566601831224403</v>
      </c>
    </row>
    <row r="777" spans="1:2" x14ac:dyDescent="0.25">
      <c r="A777" s="1">
        <v>41944.538194444445</v>
      </c>
      <c r="B777" s="2">
        <v>80.27345853608179</v>
      </c>
    </row>
    <row r="778" spans="1:2" x14ac:dyDescent="0.25">
      <c r="A778" s="1">
        <v>41944.538888888892</v>
      </c>
      <c r="B778" s="2">
        <v>102.59469178374663</v>
      </c>
    </row>
    <row r="779" spans="1:2" x14ac:dyDescent="0.25">
      <c r="A779" s="1">
        <v>41944.539583333331</v>
      </c>
      <c r="B779" s="2">
        <v>141.3085011576768</v>
      </c>
    </row>
    <row r="780" spans="1:2" x14ac:dyDescent="0.25">
      <c r="A780" s="1">
        <v>41944.540277777778</v>
      </c>
      <c r="B780" s="2">
        <v>133.95624225620026</v>
      </c>
    </row>
    <row r="781" spans="1:2" x14ac:dyDescent="0.25">
      <c r="A781" s="1">
        <v>41944.540972222225</v>
      </c>
      <c r="B781" s="2">
        <v>134.80726288154062</v>
      </c>
    </row>
    <row r="782" spans="1:2" x14ac:dyDescent="0.25">
      <c r="A782" s="1">
        <v>41944.541666666664</v>
      </c>
      <c r="B782" s="2">
        <v>140.85228239537682</v>
      </c>
    </row>
    <row r="783" spans="1:2" x14ac:dyDescent="0.25">
      <c r="A783" s="1">
        <v>41944.542361111111</v>
      </c>
      <c r="B783" s="2">
        <v>148.40699322890336</v>
      </c>
    </row>
    <row r="784" spans="1:2" x14ac:dyDescent="0.25">
      <c r="A784" s="1">
        <v>41944.543055555558</v>
      </c>
      <c r="B784" s="2">
        <v>118.60006385178228</v>
      </c>
    </row>
    <row r="785" spans="1:2" x14ac:dyDescent="0.25">
      <c r="A785" s="1">
        <v>41944.543749999997</v>
      </c>
      <c r="B785" s="2">
        <v>95.90973866375667</v>
      </c>
    </row>
    <row r="786" spans="1:2" x14ac:dyDescent="0.25">
      <c r="A786" s="1">
        <v>41944.544444444444</v>
      </c>
      <c r="B786" s="2">
        <v>110.00331291120771</v>
      </c>
    </row>
    <row r="787" spans="1:2" x14ac:dyDescent="0.25">
      <c r="A787" s="1">
        <v>41944.545138888891</v>
      </c>
      <c r="B787" s="2">
        <v>93.645927947464713</v>
      </c>
    </row>
    <row r="788" spans="1:2" x14ac:dyDescent="0.25">
      <c r="A788" s="1">
        <v>41944.54583333333</v>
      </c>
      <c r="B788" s="2">
        <v>66.542519371810101</v>
      </c>
    </row>
    <row r="789" spans="1:2" x14ac:dyDescent="0.25">
      <c r="A789" s="1">
        <v>41944.546527777777</v>
      </c>
      <c r="B789" s="2">
        <v>22.575576839441844</v>
      </c>
    </row>
    <row r="790" spans="1:2" x14ac:dyDescent="0.25">
      <c r="A790" s="1">
        <v>41944.547222222223</v>
      </c>
      <c r="B790" s="2">
        <v>7.9534133518967183</v>
      </c>
    </row>
    <row r="791" spans="1:2" x14ac:dyDescent="0.25">
      <c r="A791" s="1">
        <v>41944.54791666667</v>
      </c>
      <c r="B791" s="2">
        <v>14.268876074054424</v>
      </c>
    </row>
    <row r="792" spans="1:2" x14ac:dyDescent="0.25">
      <c r="A792" s="1">
        <v>41944.548611111109</v>
      </c>
      <c r="B792" s="2">
        <v>-0.81580296226481253</v>
      </c>
    </row>
    <row r="793" spans="1:2" x14ac:dyDescent="0.25">
      <c r="A793" s="1">
        <v>41944.549305555556</v>
      </c>
      <c r="B793" s="2">
        <v>15.312681643800897</v>
      </c>
    </row>
    <row r="794" spans="1:2" x14ac:dyDescent="0.25">
      <c r="A794" s="1">
        <v>41944.55</v>
      </c>
      <c r="B794" s="2">
        <v>1.5857035211536641</v>
      </c>
    </row>
    <row r="795" spans="1:2" x14ac:dyDescent="0.25">
      <c r="A795" s="1">
        <v>41944.550694444442</v>
      </c>
      <c r="B795" s="2">
        <v>19.630023435259741</v>
      </c>
    </row>
    <row r="796" spans="1:2" x14ac:dyDescent="0.25">
      <c r="A796" s="1">
        <v>41944.551388888889</v>
      </c>
      <c r="B796" s="2">
        <v>16.610482977585828</v>
      </c>
    </row>
    <row r="797" spans="1:2" x14ac:dyDescent="0.25">
      <c r="A797" s="1">
        <v>41944.552083333336</v>
      </c>
      <c r="B797" s="2">
        <v>17.416852497102688</v>
      </c>
    </row>
    <row r="798" spans="1:2" x14ac:dyDescent="0.25">
      <c r="A798" s="1">
        <v>41944.552777777775</v>
      </c>
      <c r="B798" s="2">
        <v>6.284533102992282</v>
      </c>
    </row>
    <row r="799" spans="1:2" x14ac:dyDescent="0.25">
      <c r="A799" s="1">
        <v>41944.553472222222</v>
      </c>
      <c r="B799" s="2">
        <v>-63.790204701417437</v>
      </c>
    </row>
    <row r="800" spans="1:2" x14ac:dyDescent="0.25">
      <c r="A800" s="1">
        <v>41944.554166666669</v>
      </c>
      <c r="B800" s="2">
        <v>-69.862545153178502</v>
      </c>
    </row>
    <row r="801" spans="1:2" x14ac:dyDescent="0.25">
      <c r="A801" s="1">
        <v>41944.554861111108</v>
      </c>
      <c r="B801" s="2">
        <v>-38.134400197310846</v>
      </c>
    </row>
    <row r="802" spans="1:2" x14ac:dyDescent="0.25">
      <c r="A802" s="1">
        <v>41944.555555555555</v>
      </c>
      <c r="B802" s="2">
        <v>-15.812516577213925</v>
      </c>
    </row>
    <row r="803" spans="1:2" x14ac:dyDescent="0.25">
      <c r="A803" s="1">
        <v>41944.556250000001</v>
      </c>
      <c r="B803" s="2">
        <v>34.694431441723523</v>
      </c>
    </row>
    <row r="804" spans="1:2" x14ac:dyDescent="0.25">
      <c r="A804" s="1">
        <v>41944.556944444441</v>
      </c>
      <c r="B804" s="2">
        <v>89.484772130313402</v>
      </c>
    </row>
    <row r="805" spans="1:2" x14ac:dyDescent="0.25">
      <c r="A805" s="1">
        <v>41944.557638888888</v>
      </c>
      <c r="B805" s="2">
        <v>100.89242139401613</v>
      </c>
    </row>
    <row r="806" spans="1:2" x14ac:dyDescent="0.25">
      <c r="A806" s="1">
        <v>41944.558333333334</v>
      </c>
      <c r="B806" s="2">
        <v>101.62308882101206</v>
      </c>
    </row>
    <row r="807" spans="1:2" x14ac:dyDescent="0.25">
      <c r="A807" s="1">
        <v>41944.559027777781</v>
      </c>
      <c r="B807" s="2">
        <v>59.830123653202705</v>
      </c>
    </row>
    <row r="808" spans="1:2" x14ac:dyDescent="0.25">
      <c r="A808" s="1">
        <v>41944.55972222222</v>
      </c>
      <c r="B808" s="2">
        <v>48.848079824370991</v>
      </c>
    </row>
    <row r="809" spans="1:2" x14ac:dyDescent="0.25">
      <c r="A809" s="1">
        <v>41944.560416666667</v>
      </c>
      <c r="B809" s="2">
        <v>14.006713662257637</v>
      </c>
    </row>
    <row r="810" spans="1:2" x14ac:dyDescent="0.25">
      <c r="A810" s="1">
        <v>41944.561111111114</v>
      </c>
      <c r="B810" s="2">
        <v>71.739779703216243</v>
      </c>
    </row>
    <row r="811" spans="1:2" x14ac:dyDescent="0.25">
      <c r="A811" s="1">
        <v>41944.561805555553</v>
      </c>
      <c r="B811" s="2">
        <v>57.213639881093208</v>
      </c>
    </row>
    <row r="812" spans="1:2" x14ac:dyDescent="0.25">
      <c r="A812" s="1">
        <v>41944.5625</v>
      </c>
      <c r="B812" s="2">
        <v>104.18214186925907</v>
      </c>
    </row>
    <row r="813" spans="1:2" x14ac:dyDescent="0.25">
      <c r="A813" s="1">
        <v>41944.563194444447</v>
      </c>
      <c r="B813" s="2">
        <v>86.717867051654807</v>
      </c>
    </row>
    <row r="814" spans="1:2" x14ac:dyDescent="0.25">
      <c r="A814" s="1">
        <v>41944.563888888886</v>
      </c>
      <c r="B814" s="2">
        <v>113.36964454247305</v>
      </c>
    </row>
    <row r="815" spans="1:2" x14ac:dyDescent="0.25">
      <c r="A815" s="1">
        <v>41944.564583333333</v>
      </c>
      <c r="B815" s="2">
        <v>132.45584835961344</v>
      </c>
    </row>
    <row r="816" spans="1:2" x14ac:dyDescent="0.25">
      <c r="A816" s="1">
        <v>41944.56527777778</v>
      </c>
      <c r="B816" s="2">
        <v>148.77392174014628</v>
      </c>
    </row>
    <row r="817" spans="1:2" x14ac:dyDescent="0.25">
      <c r="A817" s="1">
        <v>41944.565972222219</v>
      </c>
      <c r="B817" s="2">
        <v>134.11142130609176</v>
      </c>
    </row>
    <row r="818" spans="1:2" x14ac:dyDescent="0.25">
      <c r="A818" s="1">
        <v>41944.566666666666</v>
      </c>
      <c r="B818" s="2">
        <v>138.56951363258412</v>
      </c>
    </row>
    <row r="819" spans="1:2" x14ac:dyDescent="0.25">
      <c r="A819" s="1">
        <v>41944.567361111112</v>
      </c>
      <c r="B819" s="2">
        <v>148.02091713324577</v>
      </c>
    </row>
    <row r="820" spans="1:2" x14ac:dyDescent="0.25">
      <c r="A820" s="1">
        <v>41944.568055555559</v>
      </c>
      <c r="B820" s="2">
        <v>120.12839772762575</v>
      </c>
    </row>
    <row r="821" spans="1:2" x14ac:dyDescent="0.25">
      <c r="A821" s="1">
        <v>41944.568749999999</v>
      </c>
      <c r="B821" s="2">
        <v>102.28267682838099</v>
      </c>
    </row>
    <row r="822" spans="1:2" x14ac:dyDescent="0.25">
      <c r="A822" s="1">
        <v>41944.569444444445</v>
      </c>
      <c r="B822" s="2">
        <v>98.830909823983291</v>
      </c>
    </row>
    <row r="823" spans="1:2" x14ac:dyDescent="0.25">
      <c r="A823" s="1">
        <v>41944.570138888892</v>
      </c>
      <c r="B823" s="2">
        <v>83.251019263692427</v>
      </c>
    </row>
    <row r="824" spans="1:2" x14ac:dyDescent="0.25">
      <c r="A824" s="1">
        <v>41944.570833333331</v>
      </c>
      <c r="B824" s="2">
        <v>79.010866993977103</v>
      </c>
    </row>
    <row r="825" spans="1:2" x14ac:dyDescent="0.25">
      <c r="A825" s="1">
        <v>41944.571527777778</v>
      </c>
      <c r="B825" s="2">
        <v>68.294192954249837</v>
      </c>
    </row>
    <row r="826" spans="1:2" x14ac:dyDescent="0.25">
      <c r="A826" s="1">
        <v>41944.572222222225</v>
      </c>
      <c r="B826" s="2">
        <v>54.803767460176218</v>
      </c>
    </row>
    <row r="827" spans="1:2" x14ac:dyDescent="0.25">
      <c r="A827" s="1">
        <v>41944.572916666664</v>
      </c>
      <c r="B827" s="2">
        <v>53.676399626192868</v>
      </c>
    </row>
    <row r="828" spans="1:2" x14ac:dyDescent="0.25">
      <c r="A828" s="1">
        <v>41944.573611111111</v>
      </c>
      <c r="B828" s="2">
        <v>99.646197099671312</v>
      </c>
    </row>
    <row r="829" spans="1:2" x14ac:dyDescent="0.25">
      <c r="A829" s="1">
        <v>41944.574305555558</v>
      </c>
      <c r="B829" s="2">
        <v>87.866268120281163</v>
      </c>
    </row>
    <row r="830" spans="1:2" x14ac:dyDescent="0.25">
      <c r="A830" s="1">
        <v>41944.574999999997</v>
      </c>
      <c r="B830" s="2">
        <v>41.080134202036909</v>
      </c>
    </row>
    <row r="831" spans="1:2" x14ac:dyDescent="0.25">
      <c r="A831" s="1">
        <v>41944.575694444444</v>
      </c>
      <c r="B831" s="2">
        <v>29.085341035224943</v>
      </c>
    </row>
    <row r="832" spans="1:2" x14ac:dyDescent="0.25">
      <c r="A832" s="1">
        <v>41944.576388888891</v>
      </c>
      <c r="B832" s="2">
        <v>17.42517998289016</v>
      </c>
    </row>
    <row r="833" spans="1:2" x14ac:dyDescent="0.25">
      <c r="A833" s="1">
        <v>41944.57708333333</v>
      </c>
      <c r="B833" s="2">
        <v>-0.82518591932675922</v>
      </c>
    </row>
    <row r="834" spans="1:2" x14ac:dyDescent="0.25">
      <c r="A834" s="1">
        <v>41944.577777777777</v>
      </c>
      <c r="B834" s="2">
        <v>-30.067903306633525</v>
      </c>
    </row>
    <row r="835" spans="1:2" x14ac:dyDescent="0.25">
      <c r="A835" s="1">
        <v>41944.578472222223</v>
      </c>
      <c r="B835" s="2">
        <v>-38.825590336969377</v>
      </c>
    </row>
    <row r="836" spans="1:2" x14ac:dyDescent="0.25">
      <c r="A836" s="1">
        <v>41944.57916666667</v>
      </c>
      <c r="B836" s="2">
        <v>-38.655454964229527</v>
      </c>
    </row>
    <row r="837" spans="1:2" x14ac:dyDescent="0.25">
      <c r="A837" s="1">
        <v>41944.579861111109</v>
      </c>
      <c r="B837" s="2">
        <v>-23.027012802620025</v>
      </c>
    </row>
    <row r="838" spans="1:2" x14ac:dyDescent="0.25">
      <c r="A838" s="1">
        <v>41944.580555555556</v>
      </c>
      <c r="B838" s="2">
        <v>-19.086390837254537</v>
      </c>
    </row>
    <row r="839" spans="1:2" x14ac:dyDescent="0.25">
      <c r="A839" s="1">
        <v>41944.581250000003</v>
      </c>
      <c r="B839" s="2">
        <v>-3.9208317571193523</v>
      </c>
    </row>
    <row r="840" spans="1:2" x14ac:dyDescent="0.25">
      <c r="A840" s="1">
        <v>41944.581944444442</v>
      </c>
      <c r="B840" s="2">
        <v>-40.969825787709368</v>
      </c>
    </row>
    <row r="841" spans="1:2" x14ac:dyDescent="0.25">
      <c r="A841" s="1">
        <v>41944.582638888889</v>
      </c>
      <c r="B841" s="2">
        <v>-109.68063620084625</v>
      </c>
    </row>
    <row r="842" spans="1:2" x14ac:dyDescent="0.25">
      <c r="A842" s="1">
        <v>41944.583333333336</v>
      </c>
      <c r="B842" s="2">
        <v>-171.037412764458</v>
      </c>
    </row>
    <row r="843" spans="1:2" x14ac:dyDescent="0.25">
      <c r="A843" s="1">
        <v>41944.584027777775</v>
      </c>
      <c r="B843" s="2">
        <v>-192.3091093761148</v>
      </c>
    </row>
    <row r="844" spans="1:2" x14ac:dyDescent="0.25">
      <c r="A844" s="1">
        <v>41944.584722222222</v>
      </c>
      <c r="B844" s="2">
        <v>-212.3758960800711</v>
      </c>
    </row>
    <row r="845" spans="1:2" x14ac:dyDescent="0.25">
      <c r="A845" s="1">
        <v>41944.585416666669</v>
      </c>
      <c r="B845" s="2">
        <v>-242.51804859672362</v>
      </c>
    </row>
    <row r="846" spans="1:2" x14ac:dyDescent="0.25">
      <c r="A846" s="1">
        <v>41944.586111111108</v>
      </c>
      <c r="B846" s="2">
        <v>-185.23016018040167</v>
      </c>
    </row>
    <row r="847" spans="1:2" x14ac:dyDescent="0.25">
      <c r="A847" s="1">
        <v>41944.586805555555</v>
      </c>
      <c r="B847" s="2">
        <v>-221.50231005476476</v>
      </c>
    </row>
    <row r="848" spans="1:2" x14ac:dyDescent="0.25">
      <c r="A848" s="1">
        <v>41944.587500000001</v>
      </c>
      <c r="B848" s="2">
        <v>-182.12937354383757</v>
      </c>
    </row>
    <row r="849" spans="1:2" x14ac:dyDescent="0.25">
      <c r="A849" s="1">
        <v>41944.588194444441</v>
      </c>
      <c r="B849" s="2">
        <v>-161.6528637686628</v>
      </c>
    </row>
    <row r="850" spans="1:2" x14ac:dyDescent="0.25">
      <c r="A850" s="1">
        <v>41944.588888888888</v>
      </c>
      <c r="B850" s="2">
        <v>-128.45549488644272</v>
      </c>
    </row>
    <row r="851" spans="1:2" x14ac:dyDescent="0.25">
      <c r="A851" s="1">
        <v>41944.589583333334</v>
      </c>
      <c r="B851" s="2">
        <v>-69.585753400933271</v>
      </c>
    </row>
    <row r="852" spans="1:2" x14ac:dyDescent="0.25">
      <c r="A852" s="1">
        <v>41944.590277777781</v>
      </c>
      <c r="B852" s="2">
        <v>-21.153724914386355</v>
      </c>
    </row>
    <row r="853" spans="1:2" x14ac:dyDescent="0.25">
      <c r="A853" s="1">
        <v>41944.59097222222</v>
      </c>
      <c r="B853" s="2">
        <v>-4.1325856522538134</v>
      </c>
    </row>
    <row r="854" spans="1:2" x14ac:dyDescent="0.25">
      <c r="A854" s="1">
        <v>41944.591666666667</v>
      </c>
      <c r="B854" s="2">
        <v>23.588496979382278</v>
      </c>
    </row>
    <row r="855" spans="1:2" x14ac:dyDescent="0.25">
      <c r="A855" s="1">
        <v>41944.592361111114</v>
      </c>
      <c r="B855" s="2">
        <v>54.747393407694958</v>
      </c>
    </row>
    <row r="856" spans="1:2" x14ac:dyDescent="0.25">
      <c r="A856" s="1">
        <v>41944.593055555553</v>
      </c>
      <c r="B856" s="2">
        <v>30.1547691699651</v>
      </c>
    </row>
    <row r="857" spans="1:2" x14ac:dyDescent="0.25">
      <c r="A857" s="1">
        <v>41944.59375</v>
      </c>
      <c r="B857" s="2">
        <v>57.365649315603029</v>
      </c>
    </row>
    <row r="858" spans="1:2" x14ac:dyDescent="0.25">
      <c r="A858" s="1">
        <v>41944.594444444447</v>
      </c>
      <c r="B858" s="2">
        <v>77.593575445597523</v>
      </c>
    </row>
    <row r="859" spans="1:2" x14ac:dyDescent="0.25">
      <c r="A859" s="1">
        <v>41944.595138888886</v>
      </c>
      <c r="B859" s="2">
        <v>105.93525003211107</v>
      </c>
    </row>
    <row r="860" spans="1:2" x14ac:dyDescent="0.25">
      <c r="A860" s="1">
        <v>41944.595833333333</v>
      </c>
      <c r="B860" s="2">
        <v>125.67214951122102</v>
      </c>
    </row>
    <row r="861" spans="1:2" x14ac:dyDescent="0.25">
      <c r="A861" s="1">
        <v>41944.59652777778</v>
      </c>
      <c r="B861" s="2">
        <v>137.94434601797838</v>
      </c>
    </row>
    <row r="862" spans="1:2" x14ac:dyDescent="0.25">
      <c r="A862" s="1">
        <v>41944.597222222219</v>
      </c>
      <c r="B862" s="2">
        <v>134.2910358098782</v>
      </c>
    </row>
    <row r="863" spans="1:2" x14ac:dyDescent="0.25">
      <c r="A863" s="1">
        <v>41944.597916666666</v>
      </c>
      <c r="B863" s="2">
        <v>113.42987646360999</v>
      </c>
    </row>
    <row r="864" spans="1:2" x14ac:dyDescent="0.25">
      <c r="A864" s="1">
        <v>41944.598611111112</v>
      </c>
      <c r="B864" s="2">
        <v>72.592507803207269</v>
      </c>
    </row>
    <row r="865" spans="1:2" x14ac:dyDescent="0.25">
      <c r="A865" s="1">
        <v>41944.599305555559</v>
      </c>
      <c r="B865" s="2">
        <v>67.200654391195471</v>
      </c>
    </row>
    <row r="866" spans="1:2" x14ac:dyDescent="0.25">
      <c r="A866" s="1">
        <v>41944.6</v>
      </c>
      <c r="B866" s="2">
        <v>71.939186425295574</v>
      </c>
    </row>
    <row r="867" spans="1:2" x14ac:dyDescent="0.25">
      <c r="A867" s="1">
        <v>41944.600694444445</v>
      </c>
      <c r="B867" s="2">
        <v>109.51035529374882</v>
      </c>
    </row>
    <row r="868" spans="1:2" x14ac:dyDescent="0.25">
      <c r="A868" s="1">
        <v>41944.601388888892</v>
      </c>
      <c r="B868" s="2">
        <v>25.476408211442081</v>
      </c>
    </row>
    <row r="869" spans="1:2" x14ac:dyDescent="0.25">
      <c r="A869" s="1">
        <v>41944.602083333331</v>
      </c>
      <c r="B869" s="2">
        <v>-35.367236660925116</v>
      </c>
    </row>
    <row r="870" spans="1:2" x14ac:dyDescent="0.25">
      <c r="A870" s="1">
        <v>41944.602777777778</v>
      </c>
      <c r="B870" s="2">
        <v>-40.671594658899991</v>
      </c>
    </row>
    <row r="871" spans="1:2" x14ac:dyDescent="0.25">
      <c r="A871" s="1">
        <v>41944.603472222225</v>
      </c>
      <c r="B871" s="2">
        <v>-57.239757892887184</v>
      </c>
    </row>
    <row r="872" spans="1:2" x14ac:dyDescent="0.25">
      <c r="A872" s="1">
        <v>41944.604166666664</v>
      </c>
      <c r="B872" s="2">
        <v>-71.118482048725127</v>
      </c>
    </row>
    <row r="873" spans="1:2" x14ac:dyDescent="0.25">
      <c r="A873" s="1">
        <v>41944.604861111111</v>
      </c>
      <c r="B873" s="2">
        <v>-57.866486347134924</v>
      </c>
    </row>
    <row r="874" spans="1:2" x14ac:dyDescent="0.25">
      <c r="A874" s="1">
        <v>41944.605555555558</v>
      </c>
      <c r="B874" s="2">
        <v>-19.306485809195145</v>
      </c>
    </row>
    <row r="875" spans="1:2" x14ac:dyDescent="0.25">
      <c r="A875" s="1">
        <v>41944.606249999997</v>
      </c>
      <c r="B875" s="2">
        <v>29.259279933148839</v>
      </c>
    </row>
    <row r="876" spans="1:2" x14ac:dyDescent="0.25">
      <c r="A876" s="1">
        <v>41944.606944444444</v>
      </c>
      <c r="B876" s="2">
        <v>35.36903521549781</v>
      </c>
    </row>
    <row r="877" spans="1:2" x14ac:dyDescent="0.25">
      <c r="A877" s="1">
        <v>41944.607638888891</v>
      </c>
      <c r="B877" s="2">
        <v>62.600899712069079</v>
      </c>
    </row>
    <row r="878" spans="1:2" x14ac:dyDescent="0.25">
      <c r="A878" s="1">
        <v>41944.60833333333</v>
      </c>
      <c r="B878" s="2">
        <v>38.113145539808706</v>
      </c>
    </row>
    <row r="879" spans="1:2" x14ac:dyDescent="0.25">
      <c r="A879" s="1">
        <v>41944.609027777777</v>
      </c>
      <c r="B879" s="2">
        <v>34.283785033966709</v>
      </c>
    </row>
    <row r="880" spans="1:2" x14ac:dyDescent="0.25">
      <c r="A880" s="1">
        <v>41944.609722222223</v>
      </c>
      <c r="B880" s="2">
        <v>36.732081954059929</v>
      </c>
    </row>
    <row r="881" spans="1:2" x14ac:dyDescent="0.25">
      <c r="A881" s="1">
        <v>41944.61041666667</v>
      </c>
      <c r="B881" s="2">
        <v>22.616359440676025</v>
      </c>
    </row>
    <row r="882" spans="1:2" x14ac:dyDescent="0.25">
      <c r="A882" s="1">
        <v>41944.611111111109</v>
      </c>
      <c r="B882" s="2">
        <v>55.809085900315161</v>
      </c>
    </row>
    <row r="883" spans="1:2" x14ac:dyDescent="0.25">
      <c r="A883" s="1">
        <v>41944.611805555556</v>
      </c>
      <c r="B883" s="2">
        <v>59.86236565263146</v>
      </c>
    </row>
    <row r="884" spans="1:2" x14ac:dyDescent="0.25">
      <c r="A884" s="1">
        <v>41944.612500000003</v>
      </c>
      <c r="B884" s="2">
        <v>51.31653895070194</v>
      </c>
    </row>
    <row r="885" spans="1:2" x14ac:dyDescent="0.25">
      <c r="A885" s="1">
        <v>41944.613194444442</v>
      </c>
      <c r="B885" s="2">
        <v>41.51957234214909</v>
      </c>
    </row>
    <row r="886" spans="1:2" x14ac:dyDescent="0.25">
      <c r="A886" s="1">
        <v>41944.613888888889</v>
      </c>
      <c r="B886" s="2">
        <v>44.263887453638986</v>
      </c>
    </row>
    <row r="887" spans="1:2" x14ac:dyDescent="0.25">
      <c r="A887" s="1">
        <v>41944.614583333336</v>
      </c>
      <c r="B887" s="2">
        <v>32.859801239140992</v>
      </c>
    </row>
    <row r="888" spans="1:2" x14ac:dyDescent="0.25">
      <c r="A888" s="1">
        <v>41944.615277777775</v>
      </c>
      <c r="B888" s="2">
        <v>20.483357208487966</v>
      </c>
    </row>
    <row r="889" spans="1:2" x14ac:dyDescent="0.25">
      <c r="A889" s="1">
        <v>41944.615972222222</v>
      </c>
      <c r="B889" s="2">
        <v>9.3978437439334819</v>
      </c>
    </row>
    <row r="890" spans="1:2" x14ac:dyDescent="0.25">
      <c r="A890" s="1">
        <v>41944.616666666669</v>
      </c>
      <c r="B890" s="2">
        <v>-26.396507365575236</v>
      </c>
    </row>
    <row r="891" spans="1:2" x14ac:dyDescent="0.25">
      <c r="A891" s="1">
        <v>41944.617361111108</v>
      </c>
      <c r="B891" s="2">
        <v>7.1673073405137986</v>
      </c>
    </row>
    <row r="892" spans="1:2" x14ac:dyDescent="0.25">
      <c r="A892" s="1">
        <v>41944.618055555555</v>
      </c>
      <c r="B892" s="2">
        <v>-21.61170215685755</v>
      </c>
    </row>
    <row r="893" spans="1:2" x14ac:dyDescent="0.25">
      <c r="A893" s="1">
        <v>41944.618750000001</v>
      </c>
      <c r="B893" s="2">
        <v>-35.794649988355133</v>
      </c>
    </row>
    <row r="894" spans="1:2" x14ac:dyDescent="0.25">
      <c r="A894" s="1">
        <v>41944.619444444441</v>
      </c>
      <c r="B894" s="2">
        <v>-14.400806164712412</v>
      </c>
    </row>
    <row r="895" spans="1:2" x14ac:dyDescent="0.25">
      <c r="A895" s="1">
        <v>41944.620138888888</v>
      </c>
      <c r="B895" s="2">
        <v>-41.261630307322775</v>
      </c>
    </row>
    <row r="896" spans="1:2" x14ac:dyDescent="0.25">
      <c r="A896" s="1">
        <v>41944.620833333334</v>
      </c>
      <c r="B896" s="2">
        <v>-38.651600473591436</v>
      </c>
    </row>
    <row r="897" spans="1:2" x14ac:dyDescent="0.25">
      <c r="A897" s="1">
        <v>41944.621527777781</v>
      </c>
      <c r="B897" s="2">
        <v>-17.737746863090919</v>
      </c>
    </row>
    <row r="898" spans="1:2" x14ac:dyDescent="0.25">
      <c r="A898" s="1">
        <v>41944.62222222222</v>
      </c>
      <c r="B898" s="2">
        <v>-32.382339034684748</v>
      </c>
    </row>
    <row r="899" spans="1:2" x14ac:dyDescent="0.25">
      <c r="A899" s="1">
        <v>41944.622916666667</v>
      </c>
      <c r="B899" s="2">
        <v>-60.993536671792391</v>
      </c>
    </row>
    <row r="900" spans="1:2" x14ac:dyDescent="0.25">
      <c r="A900" s="1">
        <v>41944.623611111114</v>
      </c>
      <c r="B900" s="2">
        <v>-24.833718592188962</v>
      </c>
    </row>
    <row r="901" spans="1:2" x14ac:dyDescent="0.25">
      <c r="A901" s="1">
        <v>41944.624305555553</v>
      </c>
      <c r="B901" s="2">
        <v>-45.540261690912303</v>
      </c>
    </row>
    <row r="902" spans="1:2" x14ac:dyDescent="0.25">
      <c r="A902" s="1">
        <v>41944.625</v>
      </c>
      <c r="B902" s="2">
        <v>1.6549259960287599</v>
      </c>
    </row>
    <row r="903" spans="1:2" x14ac:dyDescent="0.25">
      <c r="A903" s="1">
        <v>41944.625694444447</v>
      </c>
      <c r="B903" s="2">
        <v>-31.990715665131088</v>
      </c>
    </row>
    <row r="904" spans="1:2" x14ac:dyDescent="0.25">
      <c r="A904" s="1">
        <v>41944.626388888886</v>
      </c>
      <c r="B904" s="2">
        <v>-30.638288886414859</v>
      </c>
    </row>
    <row r="905" spans="1:2" x14ac:dyDescent="0.25">
      <c r="A905" s="1">
        <v>41944.627083333333</v>
      </c>
      <c r="B905" s="2">
        <v>-14.850653438771163</v>
      </c>
    </row>
    <row r="906" spans="1:2" x14ac:dyDescent="0.25">
      <c r="A906" s="1">
        <v>41944.62777777778</v>
      </c>
      <c r="B906" s="2">
        <v>-19.966771815546963</v>
      </c>
    </row>
    <row r="907" spans="1:2" x14ac:dyDescent="0.25">
      <c r="A907" s="1">
        <v>41944.628472222219</v>
      </c>
      <c r="B907" s="2">
        <v>-43.35953493666311</v>
      </c>
    </row>
    <row r="908" spans="1:2" x14ac:dyDescent="0.25">
      <c r="A908" s="1">
        <v>41944.629166666666</v>
      </c>
      <c r="B908" s="2">
        <v>-114.63187308916046</v>
      </c>
    </row>
    <row r="909" spans="1:2" x14ac:dyDescent="0.25">
      <c r="A909" s="1">
        <v>41944.629861111112</v>
      </c>
      <c r="B909" s="2">
        <v>-100.52745602226932</v>
      </c>
    </row>
    <row r="910" spans="1:2" x14ac:dyDescent="0.25">
      <c r="A910" s="1">
        <v>41944.630555555559</v>
      </c>
      <c r="B910" s="2">
        <v>-103.08481043148397</v>
      </c>
    </row>
    <row r="911" spans="1:2" x14ac:dyDescent="0.25">
      <c r="A911" s="1">
        <v>41944.631249999999</v>
      </c>
      <c r="B911" s="2">
        <v>-109.61659871331842</v>
      </c>
    </row>
    <row r="912" spans="1:2" x14ac:dyDescent="0.25">
      <c r="A912" s="1">
        <v>41944.631944444445</v>
      </c>
      <c r="B912" s="2">
        <v>-78.698340637128183</v>
      </c>
    </row>
    <row r="913" spans="1:2" x14ac:dyDescent="0.25">
      <c r="A913" s="1">
        <v>41944.632638888892</v>
      </c>
      <c r="B913" s="2">
        <v>-58.190332268128017</v>
      </c>
    </row>
    <row r="914" spans="1:2" x14ac:dyDescent="0.25">
      <c r="A914" s="1">
        <v>41944.633333333331</v>
      </c>
      <c r="B914" s="2">
        <v>-58.87247473070456</v>
      </c>
    </row>
    <row r="915" spans="1:2" x14ac:dyDescent="0.25">
      <c r="A915" s="1">
        <v>41944.634027777778</v>
      </c>
      <c r="B915" s="2">
        <v>-33.538682283819313</v>
      </c>
    </row>
    <row r="916" spans="1:2" x14ac:dyDescent="0.25">
      <c r="A916" s="1">
        <v>41944.634722222225</v>
      </c>
      <c r="B916" s="2">
        <v>-64.638119754324237</v>
      </c>
    </row>
    <row r="917" spans="1:2" x14ac:dyDescent="0.25">
      <c r="A917" s="1">
        <v>41944.635416666664</v>
      </c>
      <c r="B917" s="2">
        <v>-97.741552970851387</v>
      </c>
    </row>
    <row r="918" spans="1:2" x14ac:dyDescent="0.25">
      <c r="A918" s="1">
        <v>41944.636111111111</v>
      </c>
      <c r="B918" s="2">
        <v>-49.080369821866043</v>
      </c>
    </row>
    <row r="919" spans="1:2" x14ac:dyDescent="0.25">
      <c r="A919" s="1">
        <v>41944.636805555558</v>
      </c>
      <c r="B919" s="2">
        <v>-69.229921440347482</v>
      </c>
    </row>
    <row r="920" spans="1:2" x14ac:dyDescent="0.25">
      <c r="A920" s="1">
        <v>41944.637499999997</v>
      </c>
      <c r="B920" s="2">
        <v>-134.46654152218059</v>
      </c>
    </row>
    <row r="921" spans="1:2" x14ac:dyDescent="0.25">
      <c r="A921" s="1">
        <v>41944.638194444444</v>
      </c>
      <c r="B921" s="2">
        <v>-131.48106527091005</v>
      </c>
    </row>
    <row r="922" spans="1:2" x14ac:dyDescent="0.25">
      <c r="A922" s="1">
        <v>41944.638888888891</v>
      </c>
      <c r="B922" s="2">
        <v>-116.58119225101545</v>
      </c>
    </row>
    <row r="923" spans="1:2" x14ac:dyDescent="0.25">
      <c r="A923" s="1">
        <v>41944.63958333333</v>
      </c>
      <c r="B923" s="2">
        <v>-71.718838476899933</v>
      </c>
    </row>
    <row r="924" spans="1:2" x14ac:dyDescent="0.25">
      <c r="A924" s="1">
        <v>41944.640277777777</v>
      </c>
      <c r="B924" s="2">
        <v>1.0677140578908924</v>
      </c>
    </row>
    <row r="925" spans="1:2" x14ac:dyDescent="0.25">
      <c r="A925" s="1">
        <v>41944.640972222223</v>
      </c>
      <c r="B925" s="2">
        <v>-27.567758378899693</v>
      </c>
    </row>
    <row r="926" spans="1:2" x14ac:dyDescent="0.25">
      <c r="A926" s="1">
        <v>41944.64166666667</v>
      </c>
      <c r="B926" s="2">
        <v>-47.990414569897503</v>
      </c>
    </row>
    <row r="927" spans="1:2" x14ac:dyDescent="0.25">
      <c r="A927" s="1">
        <v>41944.642361111109</v>
      </c>
      <c r="B927" s="2">
        <v>-20.783993718984252</v>
      </c>
    </row>
    <row r="928" spans="1:2" x14ac:dyDescent="0.25">
      <c r="A928" s="1">
        <v>41944.643055555556</v>
      </c>
      <c r="B928" s="2">
        <v>14.272477469806956</v>
      </c>
    </row>
    <row r="929" spans="1:2" x14ac:dyDescent="0.25">
      <c r="A929" s="1">
        <v>41944.643750000003</v>
      </c>
      <c r="B929" s="2">
        <v>-20.544283036044604</v>
      </c>
    </row>
    <row r="930" spans="1:2" x14ac:dyDescent="0.25">
      <c r="A930" s="1">
        <v>41944.644444444442</v>
      </c>
      <c r="B930" s="2">
        <v>-34.564243001054272</v>
      </c>
    </row>
    <row r="931" spans="1:2" x14ac:dyDescent="0.25">
      <c r="A931" s="1">
        <v>41944.645138888889</v>
      </c>
      <c r="B931" s="2">
        <v>13.418640841228868</v>
      </c>
    </row>
    <row r="932" spans="1:2" x14ac:dyDescent="0.25">
      <c r="A932" s="1">
        <v>41944.645833333336</v>
      </c>
      <c r="B932" s="2">
        <v>40.981795901591731</v>
      </c>
    </row>
    <row r="933" spans="1:2" x14ac:dyDescent="0.25">
      <c r="A933" s="1">
        <v>41944.646527777775</v>
      </c>
      <c r="B933" s="2">
        <v>-29.380940736921669</v>
      </c>
    </row>
    <row r="934" spans="1:2" x14ac:dyDescent="0.25">
      <c r="A934" s="1">
        <v>41944.647222222222</v>
      </c>
      <c r="B934" s="2">
        <v>-62.692916888493649</v>
      </c>
    </row>
    <row r="935" spans="1:2" x14ac:dyDescent="0.25">
      <c r="A935" s="1">
        <v>41944.647916666669</v>
      </c>
      <c r="B935" s="2">
        <v>-69.480697798824011</v>
      </c>
    </row>
    <row r="936" spans="1:2" x14ac:dyDescent="0.25">
      <c r="A936" s="1">
        <v>41944.648611111108</v>
      </c>
      <c r="B936" s="2">
        <v>-53.070353124637037</v>
      </c>
    </row>
    <row r="937" spans="1:2" x14ac:dyDescent="0.25">
      <c r="A937" s="1">
        <v>41944.649305555555</v>
      </c>
      <c r="B937" s="2">
        <v>-67.796244710418009</v>
      </c>
    </row>
    <row r="938" spans="1:2" x14ac:dyDescent="0.25">
      <c r="A938" s="1">
        <v>41944.65</v>
      </c>
      <c r="B938" s="2">
        <v>-63.716987107919216</v>
      </c>
    </row>
    <row r="939" spans="1:2" x14ac:dyDescent="0.25">
      <c r="A939" s="1">
        <v>41944.650694444441</v>
      </c>
      <c r="B939" s="2">
        <v>-57.944980882964835</v>
      </c>
    </row>
    <row r="940" spans="1:2" x14ac:dyDescent="0.25">
      <c r="A940" s="1">
        <v>41944.651388888888</v>
      </c>
      <c r="B940" s="2">
        <v>-30.701149075517847</v>
      </c>
    </row>
    <row r="941" spans="1:2" x14ac:dyDescent="0.25">
      <c r="A941" s="1">
        <v>41944.652083333334</v>
      </c>
      <c r="B941" s="2">
        <v>-19.625768993349386</v>
      </c>
    </row>
    <row r="942" spans="1:2" x14ac:dyDescent="0.25">
      <c r="A942" s="1">
        <v>41944.652777777781</v>
      </c>
      <c r="B942" s="2">
        <v>12.106329611571104</v>
      </c>
    </row>
    <row r="943" spans="1:2" x14ac:dyDescent="0.25">
      <c r="A943" s="1">
        <v>41944.65347222222</v>
      </c>
      <c r="B943" s="2">
        <v>-8.4921825718925295</v>
      </c>
    </row>
    <row r="944" spans="1:2" x14ac:dyDescent="0.25">
      <c r="A944" s="1">
        <v>41944.654166666667</v>
      </c>
      <c r="B944" s="2">
        <v>61.123776976940768</v>
      </c>
    </row>
    <row r="945" spans="1:2" x14ac:dyDescent="0.25">
      <c r="A945" s="1">
        <v>41944.654861111114</v>
      </c>
      <c r="B945" s="2">
        <v>73.032661852712039</v>
      </c>
    </row>
    <row r="946" spans="1:2" x14ac:dyDescent="0.25">
      <c r="A946" s="1">
        <v>41944.655555555553</v>
      </c>
      <c r="B946" s="2">
        <v>99.332440295262501</v>
      </c>
    </row>
    <row r="947" spans="1:2" x14ac:dyDescent="0.25">
      <c r="A947" s="1">
        <v>41944.65625</v>
      </c>
      <c r="B947" s="2">
        <v>136.12254330911284</v>
      </c>
    </row>
    <row r="948" spans="1:2" x14ac:dyDescent="0.25">
      <c r="A948" s="1">
        <v>41944.656944444447</v>
      </c>
      <c r="B948" s="2">
        <v>118.5927119122139</v>
      </c>
    </row>
    <row r="949" spans="1:2" x14ac:dyDescent="0.25">
      <c r="A949" s="1">
        <v>41944.657638888886</v>
      </c>
      <c r="B949" s="2">
        <v>101.46139100317377</v>
      </c>
    </row>
    <row r="950" spans="1:2" x14ac:dyDescent="0.25">
      <c r="A950" s="1">
        <v>41944.658333333333</v>
      </c>
      <c r="B950" s="2">
        <v>90.338348195404976</v>
      </c>
    </row>
    <row r="951" spans="1:2" x14ac:dyDescent="0.25">
      <c r="A951" s="1">
        <v>41944.65902777778</v>
      </c>
      <c r="B951" s="2">
        <v>48.742317683201208</v>
      </c>
    </row>
    <row r="952" spans="1:2" x14ac:dyDescent="0.25">
      <c r="A952" s="1">
        <v>41944.659722222219</v>
      </c>
      <c r="B952" s="2">
        <v>57.550996058261568</v>
      </c>
    </row>
    <row r="953" spans="1:2" x14ac:dyDescent="0.25">
      <c r="A953" s="1">
        <v>41944.660416666666</v>
      </c>
      <c r="B953" s="2">
        <v>62.916316490392397</v>
      </c>
    </row>
    <row r="954" spans="1:2" x14ac:dyDescent="0.25">
      <c r="A954" s="1">
        <v>41944.661111111112</v>
      </c>
      <c r="B954" s="2">
        <v>24.919608052637582</v>
      </c>
    </row>
    <row r="955" spans="1:2" x14ac:dyDescent="0.25">
      <c r="A955" s="1">
        <v>41944.661805555559</v>
      </c>
      <c r="B955" s="2">
        <v>40.77397233685236</v>
      </c>
    </row>
    <row r="956" spans="1:2" x14ac:dyDescent="0.25">
      <c r="A956" s="1">
        <v>41944.662499999999</v>
      </c>
      <c r="B956" s="2">
        <v>88.186090583723853</v>
      </c>
    </row>
    <row r="957" spans="1:2" x14ac:dyDescent="0.25">
      <c r="A957" s="1">
        <v>41944.663194444445</v>
      </c>
      <c r="B957" s="2">
        <v>103.70802980374623</v>
      </c>
    </row>
    <row r="958" spans="1:2" x14ac:dyDescent="0.25">
      <c r="A958" s="1">
        <v>41944.663888888892</v>
      </c>
      <c r="B958" s="2">
        <v>76.075341610506683</v>
      </c>
    </row>
    <row r="959" spans="1:2" x14ac:dyDescent="0.25">
      <c r="A959" s="1">
        <v>41944.664583333331</v>
      </c>
      <c r="B959" s="2">
        <v>74.375371865381027</v>
      </c>
    </row>
    <row r="960" spans="1:2" x14ac:dyDescent="0.25">
      <c r="A960" s="1">
        <v>41944.665277777778</v>
      </c>
      <c r="B960" s="2">
        <v>115.7178164297288</v>
      </c>
    </row>
    <row r="961" spans="1:2" x14ac:dyDescent="0.25">
      <c r="A961" s="1">
        <v>41944.665972222225</v>
      </c>
      <c r="B961" s="2">
        <v>124.2398931087926</v>
      </c>
    </row>
    <row r="962" spans="1:2" x14ac:dyDescent="0.25">
      <c r="A962" s="1">
        <v>41944.666666666664</v>
      </c>
      <c r="B962" s="2">
        <v>139.52872112263771</v>
      </c>
    </row>
    <row r="963" spans="1:2" x14ac:dyDescent="0.25">
      <c r="A963" s="1">
        <v>41944.667361111111</v>
      </c>
      <c r="B963" s="2">
        <v>73.559138975298268</v>
      </c>
    </row>
    <row r="964" spans="1:2" x14ac:dyDescent="0.25">
      <c r="A964" s="1">
        <v>41944.668055555558</v>
      </c>
      <c r="B964" s="2">
        <v>55.729493802026262</v>
      </c>
    </row>
    <row r="965" spans="1:2" x14ac:dyDescent="0.25">
      <c r="A965" s="1">
        <v>41944.668749999997</v>
      </c>
      <c r="B965" s="2">
        <v>80.728451019176276</v>
      </c>
    </row>
    <row r="966" spans="1:2" x14ac:dyDescent="0.25">
      <c r="A966" s="1">
        <v>41944.669444444444</v>
      </c>
      <c r="B966" s="2">
        <v>57.109608947038943</v>
      </c>
    </row>
    <row r="967" spans="1:2" x14ac:dyDescent="0.25">
      <c r="A967" s="1">
        <v>41944.670138888891</v>
      </c>
      <c r="B967" s="2">
        <v>183.91422812856811</v>
      </c>
    </row>
    <row r="968" spans="1:2" x14ac:dyDescent="0.25">
      <c r="A968" s="1">
        <v>41944.67083333333</v>
      </c>
      <c r="B968" s="2">
        <v>180.8783810899981</v>
      </c>
    </row>
    <row r="969" spans="1:2" x14ac:dyDescent="0.25">
      <c r="A969" s="1">
        <v>41944.671527777777</v>
      </c>
      <c r="B969" s="2">
        <v>119.03057504680473</v>
      </c>
    </row>
    <row r="970" spans="1:2" x14ac:dyDescent="0.25">
      <c r="A970" s="1">
        <v>41944.672222222223</v>
      </c>
      <c r="B970" s="2">
        <v>131.08228716426336</v>
      </c>
    </row>
    <row r="971" spans="1:2" x14ac:dyDescent="0.25">
      <c r="A971" s="1">
        <v>41944.67291666667</v>
      </c>
      <c r="B971" s="2">
        <v>151.32973749759645</v>
      </c>
    </row>
    <row r="972" spans="1:2" x14ac:dyDescent="0.25">
      <c r="A972" s="1">
        <v>41944.673611111109</v>
      </c>
      <c r="B972" s="2">
        <v>135.00377451033759</v>
      </c>
    </row>
    <row r="973" spans="1:2" x14ac:dyDescent="0.25">
      <c r="A973" s="1">
        <v>41944.674305555556</v>
      </c>
      <c r="B973" s="2">
        <v>90.144991252742088</v>
      </c>
    </row>
    <row r="974" spans="1:2" x14ac:dyDescent="0.25">
      <c r="A974" s="1">
        <v>41944.675000000003</v>
      </c>
      <c r="B974" s="2">
        <v>145.53904000415932</v>
      </c>
    </row>
    <row r="975" spans="1:2" x14ac:dyDescent="0.25">
      <c r="A975" s="1">
        <v>41944.675694444442</v>
      </c>
      <c r="B975" s="2">
        <v>141.19400013528454</v>
      </c>
    </row>
    <row r="976" spans="1:2" x14ac:dyDescent="0.25">
      <c r="A976" s="1">
        <v>41944.676388888889</v>
      </c>
      <c r="B976" s="2">
        <v>130.54586238695967</v>
      </c>
    </row>
    <row r="977" spans="1:2" x14ac:dyDescent="0.25">
      <c r="A977" s="1">
        <v>41944.677083333336</v>
      </c>
      <c r="B977" s="2">
        <v>167.50869578346999</v>
      </c>
    </row>
    <row r="978" spans="1:2" x14ac:dyDescent="0.25">
      <c r="A978" s="1">
        <v>41944.677777777775</v>
      </c>
      <c r="B978" s="2">
        <v>171.23961228224798</v>
      </c>
    </row>
    <row r="979" spans="1:2" x14ac:dyDescent="0.25">
      <c r="A979" s="1">
        <v>41944.678472222222</v>
      </c>
      <c r="B979" s="2">
        <v>74.072953912795256</v>
      </c>
    </row>
    <row r="980" spans="1:2" x14ac:dyDescent="0.25">
      <c r="A980" s="1">
        <v>41944.679166666669</v>
      </c>
      <c r="B980" s="2">
        <v>80.420325196883638</v>
      </c>
    </row>
    <row r="981" spans="1:2" x14ac:dyDescent="0.25">
      <c r="A981" s="1">
        <v>41944.679861111108</v>
      </c>
      <c r="B981" s="2">
        <v>113.58748936692719</v>
      </c>
    </row>
    <row r="982" spans="1:2" x14ac:dyDescent="0.25">
      <c r="A982" s="1">
        <v>41944.680555555555</v>
      </c>
      <c r="B982" s="2">
        <v>134.72514961669415</v>
      </c>
    </row>
    <row r="983" spans="1:2" x14ac:dyDescent="0.25">
      <c r="A983" s="1">
        <v>41944.681250000001</v>
      </c>
      <c r="B983" s="2">
        <v>114.59709208947801</v>
      </c>
    </row>
    <row r="984" spans="1:2" x14ac:dyDescent="0.25">
      <c r="A984" s="1">
        <v>41944.681944444441</v>
      </c>
      <c r="B984" s="2">
        <v>84.295130393638587</v>
      </c>
    </row>
    <row r="985" spans="1:2" x14ac:dyDescent="0.25">
      <c r="A985" s="1">
        <v>41944.682638888888</v>
      </c>
      <c r="B985" s="2">
        <v>114.53520333709506</v>
      </c>
    </row>
    <row r="986" spans="1:2" x14ac:dyDescent="0.25">
      <c r="A986" s="1">
        <v>41944.683333333334</v>
      </c>
      <c r="B986" s="2">
        <v>102.19304007726605</v>
      </c>
    </row>
    <row r="987" spans="1:2" x14ac:dyDescent="0.25">
      <c r="A987" s="1">
        <v>41944.684027777781</v>
      </c>
      <c r="B987" s="2">
        <v>109.61564003436942</v>
      </c>
    </row>
    <row r="988" spans="1:2" x14ac:dyDescent="0.25">
      <c r="A988" s="1">
        <v>41944.68472222222</v>
      </c>
      <c r="B988" s="2">
        <v>133.7142874780732</v>
      </c>
    </row>
    <row r="989" spans="1:2" x14ac:dyDescent="0.25">
      <c r="A989" s="1">
        <v>41944.685416666667</v>
      </c>
      <c r="B989" s="2">
        <v>87.235784071340461</v>
      </c>
    </row>
    <row r="990" spans="1:2" x14ac:dyDescent="0.25">
      <c r="A990" s="1">
        <v>41944.686111111114</v>
      </c>
      <c r="B990" s="2">
        <v>120.1802426700946</v>
      </c>
    </row>
    <row r="991" spans="1:2" x14ac:dyDescent="0.25">
      <c r="A991" s="1">
        <v>41944.686805555553</v>
      </c>
      <c r="B991" s="2">
        <v>92.192697058284338</v>
      </c>
    </row>
    <row r="992" spans="1:2" x14ac:dyDescent="0.25">
      <c r="A992" s="1">
        <v>41944.6875</v>
      </c>
      <c r="B992" s="2">
        <v>132.34602091761965</v>
      </c>
    </row>
    <row r="993" spans="1:2" x14ac:dyDescent="0.25">
      <c r="A993" s="1">
        <v>41944.688194444447</v>
      </c>
      <c r="B993" s="2">
        <v>110.11474606837534</v>
      </c>
    </row>
    <row r="994" spans="1:2" x14ac:dyDescent="0.25">
      <c r="A994" s="1">
        <v>41944.688888888886</v>
      </c>
      <c r="B994" s="2">
        <v>113.02656277455777</v>
      </c>
    </row>
    <row r="995" spans="1:2" x14ac:dyDescent="0.25">
      <c r="A995" s="1">
        <v>41944.689583333333</v>
      </c>
      <c r="B995" s="2">
        <v>123.99488820776654</v>
      </c>
    </row>
    <row r="996" spans="1:2" x14ac:dyDescent="0.25">
      <c r="A996" s="1">
        <v>41944.69027777778</v>
      </c>
      <c r="B996" s="2">
        <v>102.14502822338449</v>
      </c>
    </row>
    <row r="997" spans="1:2" x14ac:dyDescent="0.25">
      <c r="A997" s="1">
        <v>41944.690972222219</v>
      </c>
      <c r="B997" s="2">
        <v>107.13455293804485</v>
      </c>
    </row>
    <row r="998" spans="1:2" x14ac:dyDescent="0.25">
      <c r="A998" s="1">
        <v>41944.691666666666</v>
      </c>
      <c r="B998" s="2">
        <v>115.06457947475137</v>
      </c>
    </row>
    <row r="999" spans="1:2" x14ac:dyDescent="0.25">
      <c r="A999" s="1">
        <v>41944.692361111112</v>
      </c>
      <c r="B999" s="2">
        <v>112.01111905432384</v>
      </c>
    </row>
    <row r="1000" spans="1:2" x14ac:dyDescent="0.25">
      <c r="A1000" s="1">
        <v>41944.693055555559</v>
      </c>
      <c r="B1000" s="2">
        <v>100.0443763900393</v>
      </c>
    </row>
    <row r="1001" spans="1:2" x14ac:dyDescent="0.25">
      <c r="A1001" s="1">
        <v>41944.693749999999</v>
      </c>
      <c r="B1001" s="2">
        <v>147.38580179868731</v>
      </c>
    </row>
    <row r="1002" spans="1:2" x14ac:dyDescent="0.25">
      <c r="A1002" s="1">
        <v>41944.694444444445</v>
      </c>
      <c r="B1002" s="2">
        <v>159.11801485026567</v>
      </c>
    </row>
    <row r="1003" spans="1:2" x14ac:dyDescent="0.25">
      <c r="A1003" s="1">
        <v>41944.695138888892</v>
      </c>
      <c r="B1003" s="2">
        <v>82.741510121351652</v>
      </c>
    </row>
    <row r="1004" spans="1:2" x14ac:dyDescent="0.25">
      <c r="A1004" s="1">
        <v>41944.695833333331</v>
      </c>
      <c r="B1004" s="2">
        <v>47.185974448578783</v>
      </c>
    </row>
    <row r="1005" spans="1:2" x14ac:dyDescent="0.25">
      <c r="A1005" s="1">
        <v>41944.696527777778</v>
      </c>
      <c r="B1005" s="2">
        <v>93.536838763696139</v>
      </c>
    </row>
    <row r="1006" spans="1:2" x14ac:dyDescent="0.25">
      <c r="A1006" s="1">
        <v>41944.697222222225</v>
      </c>
      <c r="B1006" s="2">
        <v>96.89089391843784</v>
      </c>
    </row>
    <row r="1007" spans="1:2" x14ac:dyDescent="0.25">
      <c r="A1007" s="1">
        <v>41944.697916666664</v>
      </c>
      <c r="B1007" s="2">
        <v>149.05309991301039</v>
      </c>
    </row>
    <row r="1008" spans="1:2" x14ac:dyDescent="0.25">
      <c r="A1008" s="1">
        <v>41944.698611111111</v>
      </c>
      <c r="B1008" s="2">
        <v>77.456191814246509</v>
      </c>
    </row>
    <row r="1009" spans="1:2" x14ac:dyDescent="0.25">
      <c r="A1009" s="1">
        <v>41944.699305555558</v>
      </c>
      <c r="B1009" s="2">
        <v>72.667708375772534</v>
      </c>
    </row>
    <row r="1010" spans="1:2" x14ac:dyDescent="0.25">
      <c r="A1010" s="1">
        <v>41944.7</v>
      </c>
      <c r="B1010" s="2">
        <v>71.642420409386006</v>
      </c>
    </row>
    <row r="1011" spans="1:2" x14ac:dyDescent="0.25">
      <c r="A1011" s="1">
        <v>41944.700694444444</v>
      </c>
      <c r="B1011" s="2">
        <v>74.80244727424288</v>
      </c>
    </row>
    <row r="1012" spans="1:2" x14ac:dyDescent="0.25">
      <c r="A1012" s="1">
        <v>41944.701388888891</v>
      </c>
      <c r="B1012" s="2">
        <v>120.0823808411505</v>
      </c>
    </row>
    <row r="1013" spans="1:2" x14ac:dyDescent="0.25">
      <c r="A1013" s="1">
        <v>41944.70208333333</v>
      </c>
      <c r="B1013" s="2">
        <v>123.54237714940876</v>
      </c>
    </row>
    <row r="1014" spans="1:2" x14ac:dyDescent="0.25">
      <c r="A1014" s="1">
        <v>41944.702777777777</v>
      </c>
      <c r="B1014" s="2">
        <v>104.6364207138579</v>
      </c>
    </row>
    <row r="1015" spans="1:2" x14ac:dyDescent="0.25">
      <c r="A1015" s="1">
        <v>41944.703472222223</v>
      </c>
      <c r="B1015" s="2">
        <v>98.602039764934062</v>
      </c>
    </row>
    <row r="1016" spans="1:2" x14ac:dyDescent="0.25">
      <c r="A1016" s="1">
        <v>41944.70416666667</v>
      </c>
      <c r="B1016" s="2">
        <v>109.75234399913461</v>
      </c>
    </row>
    <row r="1017" spans="1:2" x14ac:dyDescent="0.25">
      <c r="A1017" s="1">
        <v>41944.704861111109</v>
      </c>
      <c r="B1017" s="2">
        <v>115.70483794428874</v>
      </c>
    </row>
    <row r="1018" spans="1:2" x14ac:dyDescent="0.25">
      <c r="A1018" s="1">
        <v>41944.705555555556</v>
      </c>
      <c r="B1018" s="2">
        <v>112.08083175334613</v>
      </c>
    </row>
    <row r="1019" spans="1:2" x14ac:dyDescent="0.25">
      <c r="A1019" s="1">
        <v>41944.706250000003</v>
      </c>
      <c r="B1019" s="2">
        <v>123.79007022965234</v>
      </c>
    </row>
    <row r="1020" spans="1:2" x14ac:dyDescent="0.25">
      <c r="A1020" s="1">
        <v>41944.706944444442</v>
      </c>
      <c r="B1020" s="2">
        <v>108.88083050587447</v>
      </c>
    </row>
    <row r="1021" spans="1:2" x14ac:dyDescent="0.25">
      <c r="A1021" s="1">
        <v>41944.707638888889</v>
      </c>
      <c r="B1021" s="2">
        <v>107.78381841103935</v>
      </c>
    </row>
    <row r="1022" spans="1:2" x14ac:dyDescent="0.25">
      <c r="A1022" s="1">
        <v>41944.708333333336</v>
      </c>
      <c r="B1022" s="2">
        <v>121.60061647398203</v>
      </c>
    </row>
    <row r="1023" spans="1:2" x14ac:dyDescent="0.25">
      <c r="A1023" s="1">
        <v>41944.709027777775</v>
      </c>
      <c r="B1023" s="2">
        <v>113.55903572258539</v>
      </c>
    </row>
    <row r="1024" spans="1:2" x14ac:dyDescent="0.25">
      <c r="A1024" s="1">
        <v>41944.709722222222</v>
      </c>
      <c r="B1024" s="2">
        <v>114.67806578126813</v>
      </c>
    </row>
    <row r="1025" spans="1:2" x14ac:dyDescent="0.25">
      <c r="A1025" s="1">
        <v>41944.710416666669</v>
      </c>
      <c r="B1025" s="2">
        <v>111.75595351434119</v>
      </c>
    </row>
    <row r="1026" spans="1:2" x14ac:dyDescent="0.25">
      <c r="A1026" s="1">
        <v>41944.711111111108</v>
      </c>
      <c r="B1026" s="2">
        <v>108.59877832827819</v>
      </c>
    </row>
    <row r="1027" spans="1:2" x14ac:dyDescent="0.25">
      <c r="A1027" s="1">
        <v>41944.711805555555</v>
      </c>
      <c r="B1027" s="2">
        <v>102.29157670847296</v>
      </c>
    </row>
    <row r="1028" spans="1:2" x14ac:dyDescent="0.25">
      <c r="A1028" s="1">
        <v>41944.712500000001</v>
      </c>
      <c r="B1028" s="2">
        <v>144.77749723092421</v>
      </c>
    </row>
    <row r="1029" spans="1:2" x14ac:dyDescent="0.25">
      <c r="A1029" s="1">
        <v>41944.713194444441</v>
      </c>
      <c r="B1029" s="2">
        <v>188.99387107180664</v>
      </c>
    </row>
    <row r="1030" spans="1:2" x14ac:dyDescent="0.25">
      <c r="A1030" s="1">
        <v>41944.713888888888</v>
      </c>
      <c r="B1030" s="2">
        <v>217.93833543399813</v>
      </c>
    </row>
    <row r="1031" spans="1:2" x14ac:dyDescent="0.25">
      <c r="A1031" s="1">
        <v>41944.714583333334</v>
      </c>
      <c r="B1031" s="2">
        <v>255.57785268623459</v>
      </c>
    </row>
    <row r="1032" spans="1:2" x14ac:dyDescent="0.25">
      <c r="A1032" s="1">
        <v>41944.715277777781</v>
      </c>
      <c r="B1032" s="2">
        <v>241.9104178078201</v>
      </c>
    </row>
    <row r="1033" spans="1:2" x14ac:dyDescent="0.25">
      <c r="A1033" s="1">
        <v>41944.71597222222</v>
      </c>
      <c r="B1033" s="2">
        <v>251.32684321845881</v>
      </c>
    </row>
    <row r="1034" spans="1:2" x14ac:dyDescent="0.25">
      <c r="A1034" s="1">
        <v>41944.716666666667</v>
      </c>
      <c r="B1034" s="2">
        <v>235.21208302920374</v>
      </c>
    </row>
    <row r="1035" spans="1:2" x14ac:dyDescent="0.25">
      <c r="A1035" s="1">
        <v>41944.717361111114</v>
      </c>
      <c r="B1035" s="2">
        <v>168.35280618770048</v>
      </c>
    </row>
    <row r="1036" spans="1:2" x14ac:dyDescent="0.25">
      <c r="A1036" s="1">
        <v>41944.718055555553</v>
      </c>
      <c r="B1036" s="2">
        <v>153.1308790585841</v>
      </c>
    </row>
    <row r="1037" spans="1:2" x14ac:dyDescent="0.25">
      <c r="A1037" s="1">
        <v>41944.71875</v>
      </c>
      <c r="B1037" s="2">
        <v>137.81744655587826</v>
      </c>
    </row>
    <row r="1038" spans="1:2" x14ac:dyDescent="0.25">
      <c r="A1038" s="1">
        <v>41944.719444444447</v>
      </c>
      <c r="B1038" s="2">
        <v>138.554658178729</v>
      </c>
    </row>
    <row r="1039" spans="1:2" x14ac:dyDescent="0.25">
      <c r="A1039" s="1">
        <v>41944.720138888886</v>
      </c>
      <c r="B1039" s="2">
        <v>207.82212632329902</v>
      </c>
    </row>
    <row r="1040" spans="1:2" x14ac:dyDescent="0.25">
      <c r="A1040" s="1">
        <v>41944.720833333333</v>
      </c>
      <c r="B1040" s="2">
        <v>168.47145030733662</v>
      </c>
    </row>
    <row r="1041" spans="1:2" x14ac:dyDescent="0.25">
      <c r="A1041" s="1">
        <v>41944.72152777778</v>
      </c>
      <c r="B1041" s="2">
        <v>160.44478704100476</v>
      </c>
    </row>
    <row r="1042" spans="1:2" x14ac:dyDescent="0.25">
      <c r="A1042" s="1">
        <v>41944.722222222219</v>
      </c>
      <c r="B1042" s="2">
        <v>151.98511970012913</v>
      </c>
    </row>
    <row r="1043" spans="1:2" x14ac:dyDescent="0.25">
      <c r="A1043" s="1">
        <v>41944.722916666666</v>
      </c>
      <c r="B1043" s="2">
        <v>153.68091629706905</v>
      </c>
    </row>
    <row r="1044" spans="1:2" x14ac:dyDescent="0.25">
      <c r="A1044" s="1">
        <v>41944.723611111112</v>
      </c>
      <c r="B1044" s="2">
        <v>111.3890716046124</v>
      </c>
    </row>
    <row r="1045" spans="1:2" x14ac:dyDescent="0.25">
      <c r="A1045" s="1">
        <v>41944.724305555559</v>
      </c>
      <c r="B1045" s="2">
        <v>116.66039792646964</v>
      </c>
    </row>
    <row r="1046" spans="1:2" x14ac:dyDescent="0.25">
      <c r="A1046" s="1">
        <v>41944.724999999999</v>
      </c>
      <c r="B1046" s="2">
        <v>61.269032908036024</v>
      </c>
    </row>
    <row r="1047" spans="1:2" x14ac:dyDescent="0.25">
      <c r="A1047" s="1">
        <v>41944.725694444445</v>
      </c>
      <c r="B1047" s="2">
        <v>84.115177885429389</v>
      </c>
    </row>
    <row r="1048" spans="1:2" x14ac:dyDescent="0.25">
      <c r="A1048" s="1">
        <v>41944.726388888892</v>
      </c>
      <c r="B1048" s="2">
        <v>49.812929851297426</v>
      </c>
    </row>
    <row r="1049" spans="1:2" x14ac:dyDescent="0.25">
      <c r="A1049" s="1">
        <v>41944.727083333331</v>
      </c>
      <c r="B1049" s="2">
        <v>-170.18769461481523</v>
      </c>
    </row>
    <row r="1050" spans="1:2" x14ac:dyDescent="0.25">
      <c r="A1050" s="1">
        <v>41944.727777777778</v>
      </c>
      <c r="B1050" s="2">
        <v>-172.55492984577236</v>
      </c>
    </row>
    <row r="1051" spans="1:2" x14ac:dyDescent="0.25">
      <c r="A1051" s="1">
        <v>41944.728472222225</v>
      </c>
      <c r="B1051" s="2">
        <v>-133.75295176407477</v>
      </c>
    </row>
    <row r="1052" spans="1:2" x14ac:dyDescent="0.25">
      <c r="A1052" s="1">
        <v>41944.729166666664</v>
      </c>
      <c r="B1052" s="2">
        <v>-116.09103715855939</v>
      </c>
    </row>
    <row r="1053" spans="1:2" x14ac:dyDescent="0.25">
      <c r="A1053" s="1">
        <v>41944.729861111111</v>
      </c>
      <c r="B1053" s="2">
        <v>-154.21265485126835</v>
      </c>
    </row>
    <row r="1054" spans="1:2" x14ac:dyDescent="0.25">
      <c r="A1054" s="1">
        <v>41944.730555555558</v>
      </c>
      <c r="B1054" s="2">
        <v>-145.40899825543553</v>
      </c>
    </row>
    <row r="1055" spans="1:2" x14ac:dyDescent="0.25">
      <c r="A1055" s="1">
        <v>41944.731249999997</v>
      </c>
      <c r="B1055" s="2">
        <v>-130.03895040234394</v>
      </c>
    </row>
    <row r="1056" spans="1:2" x14ac:dyDescent="0.25">
      <c r="A1056" s="1">
        <v>41944.731944444444</v>
      </c>
      <c r="B1056" s="2">
        <v>-163.20223698720025</v>
      </c>
    </row>
    <row r="1057" spans="1:2" x14ac:dyDescent="0.25">
      <c r="A1057" s="1">
        <v>41944.732638888891</v>
      </c>
      <c r="B1057" s="2">
        <v>-161.66811547986774</v>
      </c>
    </row>
    <row r="1058" spans="1:2" x14ac:dyDescent="0.25">
      <c r="A1058" s="1">
        <v>41944.73333333333</v>
      </c>
      <c r="B1058" s="2">
        <v>-179.81387546941792</v>
      </c>
    </row>
    <row r="1059" spans="1:2" x14ac:dyDescent="0.25">
      <c r="A1059" s="1">
        <v>41944.734027777777</v>
      </c>
      <c r="B1059" s="2">
        <v>-137.32328349366435</v>
      </c>
    </row>
    <row r="1060" spans="1:2" x14ac:dyDescent="0.25">
      <c r="A1060" s="1">
        <v>41944.734722222223</v>
      </c>
      <c r="B1060" s="2">
        <v>-136.66799340628009</v>
      </c>
    </row>
    <row r="1061" spans="1:2" x14ac:dyDescent="0.25">
      <c r="A1061" s="1">
        <v>41944.73541666667</v>
      </c>
      <c r="B1061" s="2">
        <v>-141.96690807358829</v>
      </c>
    </row>
    <row r="1062" spans="1:2" x14ac:dyDescent="0.25">
      <c r="A1062" s="1">
        <v>41944.736111111109</v>
      </c>
      <c r="B1062" s="2">
        <v>-159.4204828400708</v>
      </c>
    </row>
    <row r="1063" spans="1:2" x14ac:dyDescent="0.25">
      <c r="A1063" s="1">
        <v>41944.736805555556</v>
      </c>
      <c r="B1063" s="2">
        <v>-171.20308214085719</v>
      </c>
    </row>
    <row r="1064" spans="1:2" x14ac:dyDescent="0.25">
      <c r="A1064" s="1">
        <v>41944.737500000003</v>
      </c>
      <c r="B1064" s="2">
        <v>-183.92725806146626</v>
      </c>
    </row>
    <row r="1065" spans="1:2" x14ac:dyDescent="0.25">
      <c r="A1065" s="1">
        <v>41944.738194444442</v>
      </c>
      <c r="B1065" s="2">
        <v>-189.5833378689907</v>
      </c>
    </row>
    <row r="1066" spans="1:2" x14ac:dyDescent="0.25">
      <c r="A1066" s="1">
        <v>41944.738888888889</v>
      </c>
      <c r="B1066" s="2">
        <v>-184.74045099968401</v>
      </c>
    </row>
    <row r="1067" spans="1:2" x14ac:dyDescent="0.25">
      <c r="A1067" s="1">
        <v>41944.739583333336</v>
      </c>
      <c r="B1067" s="2">
        <v>-116.15892895791525</v>
      </c>
    </row>
    <row r="1068" spans="1:2" x14ac:dyDescent="0.25">
      <c r="A1068" s="1">
        <v>41944.740277777775</v>
      </c>
      <c r="B1068" s="2">
        <v>-145.38590611802647</v>
      </c>
    </row>
    <row r="1069" spans="1:2" x14ac:dyDescent="0.25">
      <c r="A1069" s="1">
        <v>41944.740972222222</v>
      </c>
      <c r="B1069" s="2">
        <v>-111.91069842569026</v>
      </c>
    </row>
    <row r="1070" spans="1:2" x14ac:dyDescent="0.25">
      <c r="A1070" s="1">
        <v>41944.741666666669</v>
      </c>
      <c r="B1070" s="2">
        <v>-65.981587199245894</v>
      </c>
    </row>
    <row r="1071" spans="1:2" x14ac:dyDescent="0.25">
      <c r="A1071" s="1">
        <v>41944.742361111108</v>
      </c>
      <c r="B1071" s="2">
        <v>-134.9899255450039</v>
      </c>
    </row>
    <row r="1072" spans="1:2" x14ac:dyDescent="0.25">
      <c r="A1072" s="1">
        <v>41944.743055555555</v>
      </c>
      <c r="B1072" s="2">
        <v>-116.387795382839</v>
      </c>
    </row>
    <row r="1073" spans="1:2" x14ac:dyDescent="0.25">
      <c r="A1073" s="1">
        <v>41944.743750000001</v>
      </c>
      <c r="B1073" s="2">
        <v>-84.916642361140106</v>
      </c>
    </row>
    <row r="1074" spans="1:2" x14ac:dyDescent="0.25">
      <c r="A1074" s="1">
        <v>41944.744444444441</v>
      </c>
      <c r="B1074" s="2">
        <v>-115.96126348505689</v>
      </c>
    </row>
    <row r="1075" spans="1:2" x14ac:dyDescent="0.25">
      <c r="A1075" s="1">
        <v>41944.745138888888</v>
      </c>
      <c r="B1075" s="2">
        <v>-145.79906734865315</v>
      </c>
    </row>
    <row r="1076" spans="1:2" x14ac:dyDescent="0.25">
      <c r="A1076" s="1">
        <v>41944.745833333334</v>
      </c>
      <c r="B1076" s="2">
        <v>-161.67164579354383</v>
      </c>
    </row>
    <row r="1077" spans="1:2" x14ac:dyDescent="0.25">
      <c r="A1077" s="1">
        <v>41944.746527777781</v>
      </c>
      <c r="B1077" s="2">
        <v>-147.00960811706804</v>
      </c>
    </row>
    <row r="1078" spans="1:2" x14ac:dyDescent="0.25">
      <c r="A1078" s="1">
        <v>41944.74722222222</v>
      </c>
      <c r="B1078" s="2">
        <v>-97.319238064591389</v>
      </c>
    </row>
    <row r="1079" spans="1:2" x14ac:dyDescent="0.25">
      <c r="A1079" s="1">
        <v>41944.747916666667</v>
      </c>
      <c r="B1079" s="2">
        <v>-36.584248160220525</v>
      </c>
    </row>
    <row r="1080" spans="1:2" x14ac:dyDescent="0.25">
      <c r="A1080" s="1">
        <v>41944.748611111114</v>
      </c>
      <c r="B1080" s="2">
        <v>-82.18180344724</v>
      </c>
    </row>
    <row r="1081" spans="1:2" x14ac:dyDescent="0.25">
      <c r="A1081" s="1">
        <v>41944.749305555553</v>
      </c>
      <c r="B1081" s="2">
        <v>-156.70344716469796</v>
      </c>
    </row>
    <row r="1082" spans="1:2" x14ac:dyDescent="0.25">
      <c r="A1082" s="1">
        <v>41944.75</v>
      </c>
      <c r="B1082" s="2">
        <v>-106.43212771221103</v>
      </c>
    </row>
    <row r="1083" spans="1:2" x14ac:dyDescent="0.25">
      <c r="A1083" s="1">
        <v>41944.750694444447</v>
      </c>
      <c r="B1083" s="2">
        <v>-67.177512366415854</v>
      </c>
    </row>
    <row r="1084" spans="1:2" x14ac:dyDescent="0.25">
      <c r="A1084" s="1">
        <v>41944.751388888886</v>
      </c>
      <c r="B1084" s="2">
        <v>-95.126770990097427</v>
      </c>
    </row>
    <row r="1085" spans="1:2" x14ac:dyDescent="0.25">
      <c r="A1085" s="1">
        <v>41944.752083333333</v>
      </c>
      <c r="B1085" s="2">
        <v>-15.550078914259696</v>
      </c>
    </row>
    <row r="1086" spans="1:2" x14ac:dyDescent="0.25">
      <c r="A1086" s="1">
        <v>41944.75277777778</v>
      </c>
      <c r="B1086" s="2">
        <v>-68.18495880505894</v>
      </c>
    </row>
    <row r="1087" spans="1:2" x14ac:dyDescent="0.25">
      <c r="A1087" s="1">
        <v>41944.753472222219</v>
      </c>
      <c r="B1087" s="2">
        <v>-128.13704067271127</v>
      </c>
    </row>
    <row r="1088" spans="1:2" x14ac:dyDescent="0.25">
      <c r="A1088" s="1">
        <v>41944.754166666666</v>
      </c>
      <c r="B1088" s="2">
        <v>-136.59202697383782</v>
      </c>
    </row>
    <row r="1089" spans="1:2" x14ac:dyDescent="0.25">
      <c r="A1089" s="1">
        <v>41944.754861111112</v>
      </c>
      <c r="B1089" s="2">
        <v>-46.417191661402953</v>
      </c>
    </row>
    <row r="1090" spans="1:2" x14ac:dyDescent="0.25">
      <c r="A1090" s="1">
        <v>41944.755555555559</v>
      </c>
      <c r="B1090" s="2">
        <v>-41.911134294864802</v>
      </c>
    </row>
    <row r="1091" spans="1:2" x14ac:dyDescent="0.25">
      <c r="A1091" s="1">
        <v>41944.756249999999</v>
      </c>
      <c r="B1091" s="2">
        <v>-69.322685123187455</v>
      </c>
    </row>
    <row r="1092" spans="1:2" x14ac:dyDescent="0.25">
      <c r="A1092" s="1">
        <v>41944.756944444445</v>
      </c>
      <c r="B1092" s="2">
        <v>-91.169607456628</v>
      </c>
    </row>
    <row r="1093" spans="1:2" x14ac:dyDescent="0.25">
      <c r="A1093" s="1">
        <v>41944.757638888892</v>
      </c>
      <c r="B1093" s="2">
        <v>-87.505898440324628</v>
      </c>
    </row>
    <row r="1094" spans="1:2" x14ac:dyDescent="0.25">
      <c r="A1094" s="1">
        <v>41944.758333333331</v>
      </c>
      <c r="B1094" s="2">
        <v>-52.463974392393844</v>
      </c>
    </row>
    <row r="1095" spans="1:2" x14ac:dyDescent="0.25">
      <c r="A1095" s="1">
        <v>41944.759027777778</v>
      </c>
      <c r="B1095" s="2">
        <v>-2.826344625238562</v>
      </c>
    </row>
    <row r="1096" spans="1:2" x14ac:dyDescent="0.25">
      <c r="A1096" s="1">
        <v>41944.759722222225</v>
      </c>
      <c r="B1096" s="2">
        <v>-32.990165635579132</v>
      </c>
    </row>
    <row r="1097" spans="1:2" x14ac:dyDescent="0.25">
      <c r="A1097" s="1">
        <v>41944.760416666664</v>
      </c>
      <c r="B1097" s="2">
        <v>-68.036499063294229</v>
      </c>
    </row>
    <row r="1098" spans="1:2" x14ac:dyDescent="0.25">
      <c r="A1098" s="1">
        <v>41944.761111111111</v>
      </c>
      <c r="B1098" s="2">
        <v>-48.116622065690656</v>
      </c>
    </row>
    <row r="1099" spans="1:2" x14ac:dyDescent="0.25">
      <c r="A1099" s="1">
        <v>41944.761805555558</v>
      </c>
      <c r="B1099" s="2">
        <v>-24.053735916340763</v>
      </c>
    </row>
    <row r="1100" spans="1:2" x14ac:dyDescent="0.25">
      <c r="A1100" s="1">
        <v>41944.762499999997</v>
      </c>
      <c r="B1100" s="2">
        <v>-54.255293994548992</v>
      </c>
    </row>
    <row r="1101" spans="1:2" x14ac:dyDescent="0.25">
      <c r="A1101" s="1">
        <v>41944.763194444444</v>
      </c>
      <c r="B1101" s="2">
        <v>-76.596597283567334</v>
      </c>
    </row>
    <row r="1102" spans="1:2" x14ac:dyDescent="0.25">
      <c r="A1102" s="1">
        <v>41944.763888888891</v>
      </c>
      <c r="B1102" s="2">
        <v>-58.444832752522778</v>
      </c>
    </row>
    <row r="1103" spans="1:2" x14ac:dyDescent="0.25">
      <c r="A1103" s="1">
        <v>41944.76458333333</v>
      </c>
      <c r="B1103" s="2">
        <v>-60.718836658006573</v>
      </c>
    </row>
    <row r="1104" spans="1:2" x14ac:dyDescent="0.25">
      <c r="A1104" s="1">
        <v>41944.765277777777</v>
      </c>
      <c r="B1104" s="2">
        <v>-54.399838739126182</v>
      </c>
    </row>
    <row r="1105" spans="1:2" x14ac:dyDescent="0.25">
      <c r="A1105" s="1">
        <v>41944.765972222223</v>
      </c>
      <c r="B1105" s="2">
        <v>-55.499741049490211</v>
      </c>
    </row>
    <row r="1106" spans="1:2" x14ac:dyDescent="0.25">
      <c r="A1106" s="1">
        <v>41944.76666666667</v>
      </c>
      <c r="B1106" s="2">
        <v>-68.180569704986794</v>
      </c>
    </row>
    <row r="1107" spans="1:2" x14ac:dyDescent="0.25">
      <c r="A1107" s="1">
        <v>41944.767361111109</v>
      </c>
      <c r="B1107" s="2">
        <v>-76.071973664603618</v>
      </c>
    </row>
    <row r="1108" spans="1:2" x14ac:dyDescent="0.25">
      <c r="A1108" s="1">
        <v>41944.768055555556</v>
      </c>
      <c r="B1108" s="2">
        <v>-67.599695922174334</v>
      </c>
    </row>
    <row r="1109" spans="1:2" x14ac:dyDescent="0.25">
      <c r="A1109" s="1">
        <v>41944.768750000003</v>
      </c>
      <c r="B1109" s="2">
        <v>-54.768574320916862</v>
      </c>
    </row>
    <row r="1110" spans="1:2" x14ac:dyDescent="0.25">
      <c r="A1110" s="1">
        <v>41944.769444444442</v>
      </c>
      <c r="B1110" s="2">
        <v>-81.613345861549405</v>
      </c>
    </row>
    <row r="1111" spans="1:2" x14ac:dyDescent="0.25">
      <c r="A1111" s="1">
        <v>41944.770138888889</v>
      </c>
      <c r="B1111" s="2">
        <v>-74.856697990822923</v>
      </c>
    </row>
    <row r="1112" spans="1:2" x14ac:dyDescent="0.25">
      <c r="A1112" s="1">
        <v>41944.770833333336</v>
      </c>
      <c r="B1112" s="2">
        <v>-53.426623952742858</v>
      </c>
    </row>
    <row r="1113" spans="1:2" x14ac:dyDescent="0.25">
      <c r="A1113" s="1">
        <v>41944.771527777775</v>
      </c>
      <c r="B1113" s="2">
        <v>-28.43005975262616</v>
      </c>
    </row>
    <row r="1114" spans="1:2" x14ac:dyDescent="0.25">
      <c r="A1114" s="1">
        <v>41944.772222222222</v>
      </c>
      <c r="B1114" s="2">
        <v>-41.201077935497842</v>
      </c>
    </row>
    <row r="1115" spans="1:2" x14ac:dyDescent="0.25">
      <c r="A1115" s="1">
        <v>41944.772916666669</v>
      </c>
      <c r="B1115" s="2">
        <v>-35.867604072094643</v>
      </c>
    </row>
    <row r="1116" spans="1:2" x14ac:dyDescent="0.25">
      <c r="A1116" s="1">
        <v>41944.773611111108</v>
      </c>
      <c r="B1116" s="2">
        <v>-71.821426515896263</v>
      </c>
    </row>
    <row r="1117" spans="1:2" x14ac:dyDescent="0.25">
      <c r="A1117" s="1">
        <v>41944.774305555555</v>
      </c>
      <c r="B1117" s="2">
        <v>-81.366669207153606</v>
      </c>
    </row>
    <row r="1118" spans="1:2" x14ac:dyDescent="0.25">
      <c r="A1118" s="1">
        <v>41944.775000000001</v>
      </c>
      <c r="B1118" s="2">
        <v>-88.554588149165895</v>
      </c>
    </row>
    <row r="1119" spans="1:2" x14ac:dyDescent="0.25">
      <c r="A1119" s="1">
        <v>41944.775694444441</v>
      </c>
      <c r="B1119" s="2">
        <v>-112.12019661389641</v>
      </c>
    </row>
    <row r="1120" spans="1:2" x14ac:dyDescent="0.25">
      <c r="A1120" s="1">
        <v>41944.776388888888</v>
      </c>
      <c r="B1120" s="2">
        <v>-96.395905097504141</v>
      </c>
    </row>
    <row r="1121" spans="1:2" x14ac:dyDescent="0.25">
      <c r="A1121" s="1">
        <v>41944.777083333334</v>
      </c>
      <c r="B1121" s="2">
        <v>-94.304773448363022</v>
      </c>
    </row>
    <row r="1122" spans="1:2" x14ac:dyDescent="0.25">
      <c r="A1122" s="1">
        <v>41944.777777777781</v>
      </c>
      <c r="B1122" s="2">
        <v>-98.654024290266292</v>
      </c>
    </row>
    <row r="1123" spans="1:2" x14ac:dyDescent="0.25">
      <c r="A1123" s="1">
        <v>41944.77847222222</v>
      </c>
      <c r="B1123" s="2">
        <v>-65.988274684020624</v>
      </c>
    </row>
    <row r="1124" spans="1:2" x14ac:dyDescent="0.25">
      <c r="A1124" s="1">
        <v>41944.779166666667</v>
      </c>
      <c r="B1124" s="2">
        <v>-54.721096943920323</v>
      </c>
    </row>
    <row r="1125" spans="1:2" x14ac:dyDescent="0.25">
      <c r="A1125" s="1">
        <v>41944.779861111114</v>
      </c>
      <c r="B1125" s="2">
        <v>-38.98359790509712</v>
      </c>
    </row>
    <row r="1126" spans="1:2" x14ac:dyDescent="0.25">
      <c r="A1126" s="1">
        <v>41944.780555555553</v>
      </c>
      <c r="B1126" s="2">
        <v>-0.53702048516764378</v>
      </c>
    </row>
    <row r="1127" spans="1:2" x14ac:dyDescent="0.25">
      <c r="A1127" s="1">
        <v>41944.78125</v>
      </c>
      <c r="B1127" s="2">
        <v>9.3270000245300864</v>
      </c>
    </row>
    <row r="1128" spans="1:2" x14ac:dyDescent="0.25">
      <c r="A1128" s="1">
        <v>41944.781944444447</v>
      </c>
      <c r="B1128" s="2">
        <v>15.654628768888506</v>
      </c>
    </row>
    <row r="1129" spans="1:2" x14ac:dyDescent="0.25">
      <c r="A1129" s="1">
        <v>41944.782638888886</v>
      </c>
      <c r="B1129" s="2">
        <v>9.1448493600216647</v>
      </c>
    </row>
    <row r="1130" spans="1:2" x14ac:dyDescent="0.25">
      <c r="A1130" s="1">
        <v>41944.783333333333</v>
      </c>
      <c r="B1130" s="2">
        <v>19.649517421029064</v>
      </c>
    </row>
    <row r="1131" spans="1:2" x14ac:dyDescent="0.25">
      <c r="A1131" s="1">
        <v>41944.78402777778</v>
      </c>
      <c r="B1131" s="2">
        <v>15.81025386515442</v>
      </c>
    </row>
    <row r="1132" spans="1:2" x14ac:dyDescent="0.25">
      <c r="A1132" s="1">
        <v>41944.784722222219</v>
      </c>
      <c r="B1132" s="2">
        <v>36.415346410737399</v>
      </c>
    </row>
    <row r="1133" spans="1:2" x14ac:dyDescent="0.25">
      <c r="A1133" s="1">
        <v>41944.785416666666</v>
      </c>
      <c r="B1133" s="2">
        <v>30.957562759718712</v>
      </c>
    </row>
    <row r="1134" spans="1:2" x14ac:dyDescent="0.25">
      <c r="A1134" s="1">
        <v>41944.786111111112</v>
      </c>
      <c r="B1134" s="2">
        <v>45.448867483383218</v>
      </c>
    </row>
    <row r="1135" spans="1:2" x14ac:dyDescent="0.25">
      <c r="A1135" s="1">
        <v>41944.786805555559</v>
      </c>
      <c r="B1135" s="2">
        <v>29.978941192356675</v>
      </c>
    </row>
    <row r="1136" spans="1:2" x14ac:dyDescent="0.25">
      <c r="A1136" s="1">
        <v>41944.787499999999</v>
      </c>
      <c r="B1136" s="2">
        <v>43.148788468821053</v>
      </c>
    </row>
    <row r="1137" spans="1:2" x14ac:dyDescent="0.25">
      <c r="A1137" s="1">
        <v>41944.788194444445</v>
      </c>
      <c r="B1137" s="2">
        <v>60.065263958028908</v>
      </c>
    </row>
    <row r="1138" spans="1:2" x14ac:dyDescent="0.25">
      <c r="A1138" s="1">
        <v>41944.788888888892</v>
      </c>
      <c r="B1138" s="2">
        <v>43.477360509131785</v>
      </c>
    </row>
    <row r="1139" spans="1:2" x14ac:dyDescent="0.25">
      <c r="A1139" s="1">
        <v>41944.789583333331</v>
      </c>
      <c r="B1139" s="2">
        <v>53.840325161071569</v>
      </c>
    </row>
    <row r="1140" spans="1:2" x14ac:dyDescent="0.25">
      <c r="A1140" s="1">
        <v>41944.790277777778</v>
      </c>
      <c r="B1140" s="2">
        <v>54.305551340686115</v>
      </c>
    </row>
    <row r="1141" spans="1:2" x14ac:dyDescent="0.25">
      <c r="A1141" s="1">
        <v>41944.790972222225</v>
      </c>
      <c r="B1141" s="2">
        <v>60.320324107382717</v>
      </c>
    </row>
    <row r="1142" spans="1:2" x14ac:dyDescent="0.25">
      <c r="A1142" s="1">
        <v>41944.791666666664</v>
      </c>
      <c r="B1142" s="2">
        <v>20.372373133943864</v>
      </c>
    </row>
    <row r="1143" spans="1:2" x14ac:dyDescent="0.25">
      <c r="A1143" s="1">
        <v>41944.792361111111</v>
      </c>
      <c r="B1143" s="2">
        <v>-10.617029791715201</v>
      </c>
    </row>
    <row r="1144" spans="1:2" x14ac:dyDescent="0.25">
      <c r="A1144" s="1">
        <v>41944.793055555558</v>
      </c>
      <c r="B1144" s="2">
        <v>39.650245745556212</v>
      </c>
    </row>
    <row r="1145" spans="1:2" x14ac:dyDescent="0.25">
      <c r="A1145" s="1">
        <v>41944.793749999997</v>
      </c>
      <c r="B1145" s="2">
        <v>47.144460744305007</v>
      </c>
    </row>
    <row r="1146" spans="1:2" x14ac:dyDescent="0.25">
      <c r="A1146" s="1">
        <v>41944.794444444444</v>
      </c>
      <c r="B1146" s="2">
        <v>57.40391600568352</v>
      </c>
    </row>
    <row r="1147" spans="1:2" x14ac:dyDescent="0.25">
      <c r="A1147" s="1">
        <v>41944.795138888891</v>
      </c>
      <c r="B1147" s="2">
        <v>50.764213849068618</v>
      </c>
    </row>
    <row r="1148" spans="1:2" x14ac:dyDescent="0.25">
      <c r="A1148" s="1">
        <v>41944.79583333333</v>
      </c>
      <c r="B1148" s="2">
        <v>40.154443214719258</v>
      </c>
    </row>
    <row r="1149" spans="1:2" x14ac:dyDescent="0.25">
      <c r="A1149" s="1">
        <v>41944.796527777777</v>
      </c>
      <c r="B1149" s="2">
        <v>-15.803241515844638</v>
      </c>
    </row>
    <row r="1150" spans="1:2" x14ac:dyDescent="0.25">
      <c r="A1150" s="1">
        <v>41944.797222222223</v>
      </c>
      <c r="B1150" s="2">
        <v>12.706954739831417</v>
      </c>
    </row>
    <row r="1151" spans="1:2" x14ac:dyDescent="0.25">
      <c r="A1151" s="1">
        <v>41944.79791666667</v>
      </c>
      <c r="B1151" s="2">
        <v>27.299405766288206</v>
      </c>
    </row>
    <row r="1152" spans="1:2" x14ac:dyDescent="0.25">
      <c r="A1152" s="1">
        <v>41944.798611111109</v>
      </c>
      <c r="B1152" s="2">
        <v>82.455470826548606</v>
      </c>
    </row>
    <row r="1153" spans="1:2" x14ac:dyDescent="0.25">
      <c r="A1153" s="1">
        <v>41944.799305555556</v>
      </c>
      <c r="B1153" s="2">
        <v>80.200028980433132</v>
      </c>
    </row>
    <row r="1154" spans="1:2" x14ac:dyDescent="0.25">
      <c r="A1154" s="1">
        <v>41944.800000000003</v>
      </c>
      <c r="B1154" s="2">
        <v>103.38848001462175</v>
      </c>
    </row>
    <row r="1155" spans="1:2" x14ac:dyDescent="0.25">
      <c r="A1155" s="1">
        <v>41944.800694444442</v>
      </c>
      <c r="B1155" s="2">
        <v>110.93290392265966</v>
      </c>
    </row>
    <row r="1156" spans="1:2" x14ac:dyDescent="0.25">
      <c r="A1156" s="1">
        <v>41944.801388888889</v>
      </c>
      <c r="B1156" s="2">
        <v>111.24541510095005</v>
      </c>
    </row>
    <row r="1157" spans="1:2" x14ac:dyDescent="0.25">
      <c r="A1157" s="1">
        <v>41944.802083333336</v>
      </c>
      <c r="B1157" s="2">
        <v>106.69475753592172</v>
      </c>
    </row>
    <row r="1158" spans="1:2" x14ac:dyDescent="0.25">
      <c r="A1158" s="1">
        <v>41944.802777777775</v>
      </c>
      <c r="B1158" s="2">
        <v>104.89567450854423</v>
      </c>
    </row>
    <row r="1159" spans="1:2" x14ac:dyDescent="0.25">
      <c r="A1159" s="1">
        <v>41944.803472222222</v>
      </c>
      <c r="B1159" s="2">
        <v>98.589678986262882</v>
      </c>
    </row>
    <row r="1160" spans="1:2" x14ac:dyDescent="0.25">
      <c r="A1160" s="1">
        <v>41944.804166666669</v>
      </c>
      <c r="B1160" s="2">
        <v>67.997411882462131</v>
      </c>
    </row>
    <row r="1161" spans="1:2" x14ac:dyDescent="0.25">
      <c r="A1161" s="1">
        <v>41944.804861111108</v>
      </c>
      <c r="B1161" s="2">
        <v>74.486477737782607</v>
      </c>
    </row>
    <row r="1162" spans="1:2" x14ac:dyDescent="0.25">
      <c r="A1162" s="1">
        <v>41944.805555555555</v>
      </c>
      <c r="B1162" s="2">
        <v>103.69902425673985</v>
      </c>
    </row>
    <row r="1163" spans="1:2" x14ac:dyDescent="0.25">
      <c r="A1163" s="1">
        <v>41944.806250000001</v>
      </c>
      <c r="B1163" s="2">
        <v>89.435129179301057</v>
      </c>
    </row>
    <row r="1164" spans="1:2" x14ac:dyDescent="0.25">
      <c r="A1164" s="1">
        <v>41944.806944444441</v>
      </c>
      <c r="B1164" s="2">
        <v>102.92307600796727</v>
      </c>
    </row>
    <row r="1165" spans="1:2" x14ac:dyDescent="0.25">
      <c r="A1165" s="1">
        <v>41944.807638888888</v>
      </c>
      <c r="B1165" s="2">
        <v>87.57327011019224</v>
      </c>
    </row>
    <row r="1166" spans="1:2" x14ac:dyDescent="0.25">
      <c r="A1166" s="1">
        <v>41944.808333333334</v>
      </c>
      <c r="B1166" s="2">
        <v>70.297609082549272</v>
      </c>
    </row>
    <row r="1167" spans="1:2" x14ac:dyDescent="0.25">
      <c r="A1167" s="1">
        <v>41944.809027777781</v>
      </c>
      <c r="B1167" s="2">
        <v>71.399298279670376</v>
      </c>
    </row>
    <row r="1168" spans="1:2" x14ac:dyDescent="0.25">
      <c r="A1168" s="1">
        <v>41944.80972222222</v>
      </c>
      <c r="B1168" s="2">
        <v>92.692712116099813</v>
      </c>
    </row>
    <row r="1169" spans="1:2" x14ac:dyDescent="0.25">
      <c r="A1169" s="1">
        <v>41944.810416666667</v>
      </c>
      <c r="B1169" s="2">
        <v>79.898660863660425</v>
      </c>
    </row>
    <row r="1170" spans="1:2" x14ac:dyDescent="0.25">
      <c r="A1170" s="1">
        <v>41944.811111111114</v>
      </c>
      <c r="B1170" s="2">
        <v>94.137055760303824</v>
      </c>
    </row>
    <row r="1171" spans="1:2" x14ac:dyDescent="0.25">
      <c r="A1171" s="1">
        <v>41944.811805555553</v>
      </c>
      <c r="B1171" s="2">
        <v>75.341448743229066</v>
      </c>
    </row>
    <row r="1172" spans="1:2" x14ac:dyDescent="0.25">
      <c r="A1172" s="1">
        <v>41944.8125</v>
      </c>
      <c r="B1172" s="2">
        <v>67.338544096800618</v>
      </c>
    </row>
    <row r="1173" spans="1:2" x14ac:dyDescent="0.25">
      <c r="A1173" s="1">
        <v>41944.813194444447</v>
      </c>
      <c r="B1173" s="2">
        <v>61.087888360053576</v>
      </c>
    </row>
    <row r="1174" spans="1:2" x14ac:dyDescent="0.25">
      <c r="A1174" s="1">
        <v>41944.813888888886</v>
      </c>
      <c r="B1174" s="2">
        <v>75.819868158343397</v>
      </c>
    </row>
    <row r="1175" spans="1:2" x14ac:dyDescent="0.25">
      <c r="A1175" s="1">
        <v>41944.814583333333</v>
      </c>
      <c r="B1175" s="2">
        <v>80.115782322812208</v>
      </c>
    </row>
    <row r="1176" spans="1:2" x14ac:dyDescent="0.25">
      <c r="A1176" s="1">
        <v>41944.81527777778</v>
      </c>
      <c r="B1176" s="2">
        <v>98.317995564893735</v>
      </c>
    </row>
    <row r="1177" spans="1:2" x14ac:dyDescent="0.25">
      <c r="A1177" s="1">
        <v>41944.815972222219</v>
      </c>
      <c r="B1177" s="2">
        <v>110.17605275308985</v>
      </c>
    </row>
    <row r="1178" spans="1:2" x14ac:dyDescent="0.25">
      <c r="A1178" s="1">
        <v>41944.816666666666</v>
      </c>
      <c r="B1178" s="2">
        <v>139.34110627882376</v>
      </c>
    </row>
    <row r="1179" spans="1:2" x14ac:dyDescent="0.25">
      <c r="A1179" s="1">
        <v>41944.817361111112</v>
      </c>
      <c r="B1179" s="2">
        <v>174.49123869390073</v>
      </c>
    </row>
    <row r="1180" spans="1:2" x14ac:dyDescent="0.25">
      <c r="A1180" s="1">
        <v>41944.818055555559</v>
      </c>
      <c r="B1180" s="2">
        <v>163.73939460663436</v>
      </c>
    </row>
    <row r="1181" spans="1:2" x14ac:dyDescent="0.25">
      <c r="A1181" s="1">
        <v>41944.818749999999</v>
      </c>
      <c r="B1181" s="2">
        <v>173.90044953670585</v>
      </c>
    </row>
    <row r="1182" spans="1:2" x14ac:dyDescent="0.25">
      <c r="A1182" s="1">
        <v>41944.819444444445</v>
      </c>
      <c r="B1182" s="2">
        <v>184.93724964464394</v>
      </c>
    </row>
    <row r="1183" spans="1:2" x14ac:dyDescent="0.25">
      <c r="A1183" s="1">
        <v>41944.820138888892</v>
      </c>
      <c r="B1183" s="2">
        <v>146.38576341084749</v>
      </c>
    </row>
    <row r="1184" spans="1:2" x14ac:dyDescent="0.25">
      <c r="A1184" s="1">
        <v>41944.820833333331</v>
      </c>
      <c r="B1184" s="2">
        <v>141.85639234570553</v>
      </c>
    </row>
    <row r="1185" spans="1:2" x14ac:dyDescent="0.25">
      <c r="A1185" s="1">
        <v>41944.821527777778</v>
      </c>
      <c r="B1185" s="2">
        <v>131.2641370470364</v>
      </c>
    </row>
    <row r="1186" spans="1:2" x14ac:dyDescent="0.25">
      <c r="A1186" s="1">
        <v>41944.822222222225</v>
      </c>
      <c r="B1186" s="2">
        <v>118.61317344200991</v>
      </c>
    </row>
    <row r="1187" spans="1:2" x14ac:dyDescent="0.25">
      <c r="A1187" s="1">
        <v>41944.822916666664</v>
      </c>
      <c r="B1187" s="2">
        <v>128.57701133732141</v>
      </c>
    </row>
    <row r="1188" spans="1:2" x14ac:dyDescent="0.25">
      <c r="A1188" s="1">
        <v>41944.823611111111</v>
      </c>
      <c r="B1188" s="2">
        <v>133.0185355051149</v>
      </c>
    </row>
    <row r="1189" spans="1:2" x14ac:dyDescent="0.25">
      <c r="A1189" s="1">
        <v>41944.824305555558</v>
      </c>
      <c r="B1189" s="2">
        <v>157.15939989499748</v>
      </c>
    </row>
    <row r="1190" spans="1:2" x14ac:dyDescent="0.25">
      <c r="A1190" s="1">
        <v>41944.824999999997</v>
      </c>
      <c r="B1190" s="2">
        <v>147.99862216100252</v>
      </c>
    </row>
    <row r="1191" spans="1:2" x14ac:dyDescent="0.25">
      <c r="A1191" s="1">
        <v>41944.825694444444</v>
      </c>
      <c r="B1191" s="2">
        <v>129.26770676882199</v>
      </c>
    </row>
    <row r="1192" spans="1:2" x14ac:dyDescent="0.25">
      <c r="A1192" s="1">
        <v>41944.826388888891</v>
      </c>
      <c r="B1192" s="2">
        <v>152.66193979473124</v>
      </c>
    </row>
    <row r="1193" spans="1:2" x14ac:dyDescent="0.25">
      <c r="A1193" s="1">
        <v>41944.82708333333</v>
      </c>
      <c r="B1193" s="2">
        <v>124.21124857780329</v>
      </c>
    </row>
    <row r="1194" spans="1:2" x14ac:dyDescent="0.25">
      <c r="A1194" s="1">
        <v>41944.827777777777</v>
      </c>
      <c r="B1194" s="2">
        <v>165.98007422136143</v>
      </c>
    </row>
    <row r="1195" spans="1:2" x14ac:dyDescent="0.25">
      <c r="A1195" s="1">
        <v>41944.828472222223</v>
      </c>
      <c r="B1195" s="2">
        <v>184.59436594242774</v>
      </c>
    </row>
    <row r="1196" spans="1:2" x14ac:dyDescent="0.25">
      <c r="A1196" s="1">
        <v>41944.82916666667</v>
      </c>
      <c r="B1196" s="2">
        <v>161.11360164822932</v>
      </c>
    </row>
    <row r="1197" spans="1:2" x14ac:dyDescent="0.25">
      <c r="A1197" s="1">
        <v>41944.829861111109</v>
      </c>
      <c r="B1197" s="2">
        <v>151.2699128834453</v>
      </c>
    </row>
    <row r="1198" spans="1:2" x14ac:dyDescent="0.25">
      <c r="A1198" s="1">
        <v>41944.830555555556</v>
      </c>
      <c r="B1198" s="2">
        <v>175.80957609745286</v>
      </c>
    </row>
    <row r="1199" spans="1:2" x14ac:dyDescent="0.25">
      <c r="A1199" s="1">
        <v>41944.831250000003</v>
      </c>
      <c r="B1199" s="2">
        <v>144.60991471113326</v>
      </c>
    </row>
    <row r="1200" spans="1:2" x14ac:dyDescent="0.25">
      <c r="A1200" s="1">
        <v>41944.831944444442</v>
      </c>
      <c r="B1200" s="2">
        <v>148.23365841319708</v>
      </c>
    </row>
    <row r="1201" spans="1:2" x14ac:dyDescent="0.25">
      <c r="A1201" s="1">
        <v>41944.832638888889</v>
      </c>
      <c r="B1201" s="2">
        <v>151.63673497913405</v>
      </c>
    </row>
    <row r="1202" spans="1:2" x14ac:dyDescent="0.25">
      <c r="A1202" s="1">
        <v>41944.833333333336</v>
      </c>
      <c r="B1202" s="2">
        <v>161.38429830018819</v>
      </c>
    </row>
    <row r="1203" spans="1:2" x14ac:dyDescent="0.25">
      <c r="A1203" s="1">
        <v>41944.834027777775</v>
      </c>
      <c r="B1203" s="2">
        <v>165.52684086731557</v>
      </c>
    </row>
    <row r="1204" spans="1:2" x14ac:dyDescent="0.25">
      <c r="A1204" s="1">
        <v>41944.834722222222</v>
      </c>
      <c r="B1204" s="2">
        <v>146.04043821027346</v>
      </c>
    </row>
    <row r="1205" spans="1:2" x14ac:dyDescent="0.25">
      <c r="A1205" s="1">
        <v>41944.835416666669</v>
      </c>
      <c r="B1205" s="2">
        <v>172.3315424175351</v>
      </c>
    </row>
    <row r="1206" spans="1:2" x14ac:dyDescent="0.25">
      <c r="A1206" s="1">
        <v>41944.836111111108</v>
      </c>
      <c r="B1206" s="2">
        <v>160.38741073720934</v>
      </c>
    </row>
    <row r="1207" spans="1:2" x14ac:dyDescent="0.25">
      <c r="A1207" s="1">
        <v>41944.836805555555</v>
      </c>
      <c r="B1207" s="2">
        <v>137.4994669034534</v>
      </c>
    </row>
    <row r="1208" spans="1:2" x14ac:dyDescent="0.25">
      <c r="A1208" s="1">
        <v>41944.837500000001</v>
      </c>
      <c r="B1208" s="2">
        <v>146.33598835220133</v>
      </c>
    </row>
    <row r="1209" spans="1:2" x14ac:dyDescent="0.25">
      <c r="A1209" s="1">
        <v>41944.838194444441</v>
      </c>
      <c r="B1209" s="2">
        <v>123.07250994885496</v>
      </c>
    </row>
    <row r="1210" spans="1:2" x14ac:dyDescent="0.25">
      <c r="A1210" s="1">
        <v>41944.838888888888</v>
      </c>
      <c r="B1210" s="2">
        <v>136.36395914138993</v>
      </c>
    </row>
    <row r="1211" spans="1:2" x14ac:dyDescent="0.25">
      <c r="A1211" s="1">
        <v>41944.839583333334</v>
      </c>
      <c r="B1211" s="2">
        <v>144.16859484016896</v>
      </c>
    </row>
    <row r="1212" spans="1:2" x14ac:dyDescent="0.25">
      <c r="A1212" s="1">
        <v>41944.840277777781</v>
      </c>
      <c r="B1212" s="2">
        <v>171.11208860085267</v>
      </c>
    </row>
    <row r="1213" spans="1:2" x14ac:dyDescent="0.25">
      <c r="A1213" s="1">
        <v>41944.84097222222</v>
      </c>
      <c r="B1213" s="2">
        <v>151.53502596843754</v>
      </c>
    </row>
    <row r="1214" spans="1:2" x14ac:dyDescent="0.25">
      <c r="A1214" s="1">
        <v>41944.841666666667</v>
      </c>
      <c r="B1214" s="2">
        <v>196.61880944007621</v>
      </c>
    </row>
    <row r="1215" spans="1:2" x14ac:dyDescent="0.25">
      <c r="A1215" s="1">
        <v>41944.842361111114</v>
      </c>
      <c r="B1215" s="2">
        <v>207.07137275641628</v>
      </c>
    </row>
    <row r="1216" spans="1:2" x14ac:dyDescent="0.25">
      <c r="A1216" s="1">
        <v>41944.843055555553</v>
      </c>
      <c r="B1216" s="2">
        <v>202.64401909499819</v>
      </c>
    </row>
    <row r="1217" spans="1:2" x14ac:dyDescent="0.25">
      <c r="A1217" s="1">
        <v>41944.84375</v>
      </c>
      <c r="B1217" s="2">
        <v>197.23116308278017</v>
      </c>
    </row>
    <row r="1218" spans="1:2" x14ac:dyDescent="0.25">
      <c r="A1218" s="1">
        <v>41944.844444444447</v>
      </c>
      <c r="B1218" s="2">
        <v>204.82058020057156</v>
      </c>
    </row>
    <row r="1219" spans="1:2" x14ac:dyDescent="0.25">
      <c r="A1219" s="1">
        <v>41944.845138888886</v>
      </c>
      <c r="B1219" s="2">
        <v>239.15926999311972</v>
      </c>
    </row>
    <row r="1220" spans="1:2" x14ac:dyDescent="0.25">
      <c r="A1220" s="1">
        <v>41944.845833333333</v>
      </c>
      <c r="B1220" s="2">
        <v>264.69490740410981</v>
      </c>
    </row>
    <row r="1221" spans="1:2" x14ac:dyDescent="0.25">
      <c r="A1221" s="1">
        <v>41944.84652777778</v>
      </c>
      <c r="B1221" s="2">
        <v>238.7166947195966</v>
      </c>
    </row>
    <row r="1222" spans="1:2" x14ac:dyDescent="0.25">
      <c r="A1222" s="1">
        <v>41944.847222222219</v>
      </c>
      <c r="B1222" s="2">
        <v>238.25080774436162</v>
      </c>
    </row>
    <row r="1223" spans="1:2" x14ac:dyDescent="0.25">
      <c r="A1223" s="1">
        <v>41944.847916666666</v>
      </c>
      <c r="B1223" s="2">
        <v>246.85343748612408</v>
      </c>
    </row>
    <row r="1224" spans="1:2" x14ac:dyDescent="0.25">
      <c r="A1224" s="1">
        <v>41944.848611111112</v>
      </c>
      <c r="B1224" s="2">
        <v>201.18237249134108</v>
      </c>
    </row>
    <row r="1225" spans="1:2" x14ac:dyDescent="0.25">
      <c r="A1225" s="1">
        <v>41944.849305555559</v>
      </c>
      <c r="B1225" s="2">
        <v>173.34826282633392</v>
      </c>
    </row>
    <row r="1226" spans="1:2" x14ac:dyDescent="0.25">
      <c r="A1226" s="1">
        <v>41944.85</v>
      </c>
      <c r="B1226" s="2">
        <v>160.07549327366675</v>
      </c>
    </row>
    <row r="1227" spans="1:2" x14ac:dyDescent="0.25">
      <c r="A1227" s="1">
        <v>41944.850694444445</v>
      </c>
      <c r="B1227" s="2">
        <v>139.39827224900557</v>
      </c>
    </row>
    <row r="1228" spans="1:2" x14ac:dyDescent="0.25">
      <c r="A1228" s="1">
        <v>41944.851388888892</v>
      </c>
      <c r="B1228" s="2">
        <v>114.26749005053037</v>
      </c>
    </row>
    <row r="1229" spans="1:2" x14ac:dyDescent="0.25">
      <c r="A1229" s="1">
        <v>41944.852083333331</v>
      </c>
      <c r="B1229" s="2">
        <v>113.91837777950568</v>
      </c>
    </row>
    <row r="1230" spans="1:2" x14ac:dyDescent="0.25">
      <c r="A1230" s="1">
        <v>41944.852777777778</v>
      </c>
      <c r="B1230" s="2">
        <v>116.52105699292539</v>
      </c>
    </row>
    <row r="1231" spans="1:2" x14ac:dyDescent="0.25">
      <c r="A1231" s="1">
        <v>41944.853472222225</v>
      </c>
      <c r="B1231" s="2">
        <v>127.99155632703138</v>
      </c>
    </row>
    <row r="1232" spans="1:2" x14ac:dyDescent="0.25">
      <c r="A1232" s="1">
        <v>41944.854166666664</v>
      </c>
      <c r="B1232" s="2">
        <v>136.49457206070656</v>
      </c>
    </row>
    <row r="1233" spans="1:2" x14ac:dyDescent="0.25">
      <c r="A1233" s="1">
        <v>41944.854861111111</v>
      </c>
      <c r="B1233" s="2">
        <v>131.80450906157495</v>
      </c>
    </row>
    <row r="1234" spans="1:2" x14ac:dyDescent="0.25">
      <c r="A1234" s="1">
        <v>41944.855555555558</v>
      </c>
      <c r="B1234" s="2">
        <v>123.09330905649695</v>
      </c>
    </row>
    <row r="1235" spans="1:2" x14ac:dyDescent="0.25">
      <c r="A1235" s="1">
        <v>41944.856249999997</v>
      </c>
      <c r="B1235" s="2">
        <v>120.95009686409225</v>
      </c>
    </row>
    <row r="1236" spans="1:2" x14ac:dyDescent="0.25">
      <c r="A1236" s="1">
        <v>41944.856944444444</v>
      </c>
      <c r="B1236" s="2">
        <v>142.31620736615926</v>
      </c>
    </row>
    <row r="1237" spans="1:2" x14ac:dyDescent="0.25">
      <c r="A1237" s="1">
        <v>41944.857638888891</v>
      </c>
      <c r="B1237" s="2">
        <v>132.72206733492396</v>
      </c>
    </row>
    <row r="1238" spans="1:2" x14ac:dyDescent="0.25">
      <c r="A1238" s="1">
        <v>41944.85833333333</v>
      </c>
      <c r="B1238" s="2">
        <v>119.83897998408841</v>
      </c>
    </row>
    <row r="1239" spans="1:2" x14ac:dyDescent="0.25">
      <c r="A1239" s="1">
        <v>41944.859027777777</v>
      </c>
      <c r="B1239" s="2">
        <v>124.51217118225954</v>
      </c>
    </row>
    <row r="1240" spans="1:2" x14ac:dyDescent="0.25">
      <c r="A1240" s="1">
        <v>41944.859722222223</v>
      </c>
      <c r="B1240" s="2">
        <v>108.02785855832433</v>
      </c>
    </row>
    <row r="1241" spans="1:2" x14ac:dyDescent="0.25">
      <c r="A1241" s="1">
        <v>41944.86041666667</v>
      </c>
      <c r="B1241" s="2">
        <v>146.25848259240738</v>
      </c>
    </row>
    <row r="1242" spans="1:2" x14ac:dyDescent="0.25">
      <c r="A1242" s="1">
        <v>41944.861111111109</v>
      </c>
      <c r="B1242" s="2">
        <v>197.67037790498387</v>
      </c>
    </row>
    <row r="1243" spans="1:2" x14ac:dyDescent="0.25">
      <c r="A1243" s="1">
        <v>41944.861805555556</v>
      </c>
      <c r="B1243" s="2">
        <v>148.68995780163678</v>
      </c>
    </row>
    <row r="1244" spans="1:2" x14ac:dyDescent="0.25">
      <c r="A1244" s="1">
        <v>41944.862500000003</v>
      </c>
      <c r="B1244" s="2">
        <v>196.88829872357115</v>
      </c>
    </row>
    <row r="1245" spans="1:2" x14ac:dyDescent="0.25">
      <c r="A1245" s="1">
        <v>41944.863194444442</v>
      </c>
      <c r="B1245" s="2">
        <v>199.14955206553375</v>
      </c>
    </row>
    <row r="1246" spans="1:2" x14ac:dyDescent="0.25">
      <c r="A1246" s="1">
        <v>41944.863888888889</v>
      </c>
      <c r="B1246" s="2">
        <v>232.51586558078415</v>
      </c>
    </row>
    <row r="1247" spans="1:2" x14ac:dyDescent="0.25">
      <c r="A1247" s="1">
        <v>41944.864583333336</v>
      </c>
      <c r="B1247" s="2">
        <v>212.10595984384418</v>
      </c>
    </row>
    <row r="1248" spans="1:2" x14ac:dyDescent="0.25">
      <c r="A1248" s="1">
        <v>41944.865277777775</v>
      </c>
      <c r="B1248" s="2">
        <v>153.99769359294248</v>
      </c>
    </row>
    <row r="1249" spans="1:2" x14ac:dyDescent="0.25">
      <c r="A1249" s="1">
        <v>41944.865972222222</v>
      </c>
      <c r="B1249" s="2">
        <v>141.38233600601475</v>
      </c>
    </row>
    <row r="1250" spans="1:2" x14ac:dyDescent="0.25">
      <c r="A1250" s="1">
        <v>41944.866666666669</v>
      </c>
      <c r="B1250" s="2">
        <v>120.21698339207796</v>
      </c>
    </row>
    <row r="1251" spans="1:2" x14ac:dyDescent="0.25">
      <c r="A1251" s="1">
        <v>41944.867361111108</v>
      </c>
      <c r="B1251" s="2">
        <v>100.82031009894951</v>
      </c>
    </row>
    <row r="1252" spans="1:2" x14ac:dyDescent="0.25">
      <c r="A1252" s="1">
        <v>41944.868055555555</v>
      </c>
      <c r="B1252" s="2">
        <v>83.133758913382195</v>
      </c>
    </row>
    <row r="1253" spans="1:2" x14ac:dyDescent="0.25">
      <c r="A1253" s="1">
        <v>41944.868750000001</v>
      </c>
      <c r="B1253" s="2">
        <v>68.060114635019758</v>
      </c>
    </row>
    <row r="1254" spans="1:2" x14ac:dyDescent="0.25">
      <c r="A1254" s="1">
        <v>41944.869444444441</v>
      </c>
      <c r="B1254" s="2">
        <v>38.527699746004267</v>
      </c>
    </row>
    <row r="1255" spans="1:2" x14ac:dyDescent="0.25">
      <c r="A1255" s="1">
        <v>41944.870138888888</v>
      </c>
      <c r="B1255" s="2">
        <v>26.819397526530036</v>
      </c>
    </row>
    <row r="1256" spans="1:2" x14ac:dyDescent="0.25">
      <c r="A1256" s="1">
        <v>41944.870833333334</v>
      </c>
      <c r="B1256" s="2">
        <v>-2.1115305750127544</v>
      </c>
    </row>
    <row r="1257" spans="1:2" x14ac:dyDescent="0.25">
      <c r="A1257" s="1">
        <v>41944.871527777781</v>
      </c>
      <c r="B1257" s="2">
        <v>12.043651108007179</v>
      </c>
    </row>
    <row r="1258" spans="1:2" x14ac:dyDescent="0.25">
      <c r="A1258" s="1">
        <v>41944.87222222222</v>
      </c>
      <c r="B1258" s="2">
        <v>16.712455089148715</v>
      </c>
    </row>
    <row r="1259" spans="1:2" x14ac:dyDescent="0.25">
      <c r="A1259" s="1">
        <v>41944.872916666667</v>
      </c>
      <c r="B1259" s="2">
        <v>-6.8940933964184294</v>
      </c>
    </row>
    <row r="1260" spans="1:2" x14ac:dyDescent="0.25">
      <c r="A1260" s="1">
        <v>41944.873611111114</v>
      </c>
      <c r="B1260" s="2">
        <v>27.457395819268761</v>
      </c>
    </row>
    <row r="1261" spans="1:2" x14ac:dyDescent="0.25">
      <c r="A1261" s="1">
        <v>41944.874305555553</v>
      </c>
      <c r="B1261" s="2">
        <v>80.597017980138972</v>
      </c>
    </row>
    <row r="1262" spans="1:2" x14ac:dyDescent="0.25">
      <c r="A1262" s="1">
        <v>41944.875</v>
      </c>
      <c r="B1262" s="2">
        <v>40.814724972036011</v>
      </c>
    </row>
    <row r="1263" spans="1:2" x14ac:dyDescent="0.25">
      <c r="A1263" s="1">
        <v>41944.875694444447</v>
      </c>
      <c r="B1263" s="2">
        <v>17.797021571056153</v>
      </c>
    </row>
    <row r="1264" spans="1:2" x14ac:dyDescent="0.25">
      <c r="A1264" s="1">
        <v>41944.876388888886</v>
      </c>
      <c r="B1264" s="2">
        <v>48.724344247092567</v>
      </c>
    </row>
    <row r="1265" spans="1:2" x14ac:dyDescent="0.25">
      <c r="A1265" s="1">
        <v>41944.877083333333</v>
      </c>
      <c r="B1265" s="2">
        <v>20.906494277168289</v>
      </c>
    </row>
    <row r="1266" spans="1:2" x14ac:dyDescent="0.25">
      <c r="A1266" s="1">
        <v>41944.87777777778</v>
      </c>
      <c r="B1266" s="2">
        <v>-2.8235857942988027</v>
      </c>
    </row>
    <row r="1267" spans="1:2" x14ac:dyDescent="0.25">
      <c r="A1267" s="1">
        <v>41944.878472222219</v>
      </c>
      <c r="B1267" s="2">
        <v>8.6246839072859078</v>
      </c>
    </row>
    <row r="1268" spans="1:2" x14ac:dyDescent="0.25">
      <c r="A1268" s="1">
        <v>41944.879166666666</v>
      </c>
      <c r="B1268" s="2">
        <v>35.987368085534158</v>
      </c>
    </row>
    <row r="1269" spans="1:2" x14ac:dyDescent="0.25">
      <c r="A1269" s="1">
        <v>41944.879861111112</v>
      </c>
      <c r="B1269" s="2">
        <v>16.554530246304786</v>
      </c>
    </row>
    <row r="1270" spans="1:2" x14ac:dyDescent="0.25">
      <c r="A1270" s="1">
        <v>41944.880555555559</v>
      </c>
      <c r="B1270" s="2">
        <v>14.780716534674381</v>
      </c>
    </row>
    <row r="1271" spans="1:2" x14ac:dyDescent="0.25">
      <c r="A1271" s="1">
        <v>41944.881249999999</v>
      </c>
      <c r="B1271" s="2">
        <v>59.043182245869687</v>
      </c>
    </row>
    <row r="1272" spans="1:2" x14ac:dyDescent="0.25">
      <c r="A1272" s="1">
        <v>41944.881944444445</v>
      </c>
      <c r="B1272" s="2">
        <v>50.42931595778888</v>
      </c>
    </row>
    <row r="1273" spans="1:2" x14ac:dyDescent="0.25">
      <c r="A1273" s="1">
        <v>41944.882638888892</v>
      </c>
      <c r="B1273" s="2">
        <v>52.56612346773327</v>
      </c>
    </row>
    <row r="1274" spans="1:2" x14ac:dyDescent="0.25">
      <c r="A1274" s="1">
        <v>41944.883333333331</v>
      </c>
      <c r="B1274" s="2">
        <v>89.695969077209398</v>
      </c>
    </row>
    <row r="1275" spans="1:2" x14ac:dyDescent="0.25">
      <c r="A1275" s="1">
        <v>41944.884027777778</v>
      </c>
      <c r="B1275" s="2">
        <v>96.948880810707735</v>
      </c>
    </row>
    <row r="1276" spans="1:2" x14ac:dyDescent="0.25">
      <c r="A1276" s="1">
        <v>41944.884722222225</v>
      </c>
      <c r="B1276" s="2">
        <v>138.31711031202769</v>
      </c>
    </row>
    <row r="1277" spans="1:2" x14ac:dyDescent="0.25">
      <c r="A1277" s="1">
        <v>41944.885416666664</v>
      </c>
      <c r="B1277" s="2">
        <v>158.68613098211742</v>
      </c>
    </row>
    <row r="1278" spans="1:2" x14ac:dyDescent="0.25">
      <c r="A1278" s="1">
        <v>41944.886111111111</v>
      </c>
      <c r="B1278" s="2">
        <v>154.5310943707552</v>
      </c>
    </row>
    <row r="1279" spans="1:2" x14ac:dyDescent="0.25">
      <c r="A1279" s="1">
        <v>41944.886805555558</v>
      </c>
      <c r="B1279" s="2">
        <v>179.65550504916271</v>
      </c>
    </row>
    <row r="1280" spans="1:2" x14ac:dyDescent="0.25">
      <c r="A1280" s="1">
        <v>41944.887499999997</v>
      </c>
      <c r="B1280" s="2">
        <v>184.46852922380202</v>
      </c>
    </row>
    <row r="1281" spans="1:2" x14ac:dyDescent="0.25">
      <c r="A1281" s="1">
        <v>41944.888194444444</v>
      </c>
      <c r="B1281" s="2">
        <v>138.69916617472774</v>
      </c>
    </row>
    <row r="1282" spans="1:2" x14ac:dyDescent="0.25">
      <c r="A1282" s="1">
        <v>41944.888888888891</v>
      </c>
      <c r="B1282" s="2">
        <v>141.12713197979028</v>
      </c>
    </row>
    <row r="1283" spans="1:2" x14ac:dyDescent="0.25">
      <c r="A1283" s="1">
        <v>41944.88958333333</v>
      </c>
      <c r="B1283" s="2">
        <v>154.85708064233961</v>
      </c>
    </row>
    <row r="1284" spans="1:2" x14ac:dyDescent="0.25">
      <c r="A1284" s="1">
        <v>41944.890277777777</v>
      </c>
      <c r="B1284" s="2">
        <v>206.82798965104158</v>
      </c>
    </row>
    <row r="1285" spans="1:2" x14ac:dyDescent="0.25">
      <c r="A1285" s="1">
        <v>41944.890972222223</v>
      </c>
      <c r="B1285" s="2">
        <v>182.35547605347432</v>
      </c>
    </row>
    <row r="1286" spans="1:2" x14ac:dyDescent="0.25">
      <c r="A1286" s="1">
        <v>41944.89166666667</v>
      </c>
      <c r="B1286" s="2">
        <v>218.46866298354774</v>
      </c>
    </row>
    <row r="1287" spans="1:2" x14ac:dyDescent="0.25">
      <c r="A1287" s="1">
        <v>41944.892361111109</v>
      </c>
      <c r="B1287" s="2">
        <v>204.11672303080169</v>
      </c>
    </row>
    <row r="1288" spans="1:2" x14ac:dyDescent="0.25">
      <c r="A1288" s="1">
        <v>41944.893055555556</v>
      </c>
      <c r="B1288" s="2">
        <v>145.6295912936873</v>
      </c>
    </row>
    <row r="1289" spans="1:2" x14ac:dyDescent="0.25">
      <c r="A1289" s="1">
        <v>41944.893750000003</v>
      </c>
      <c r="B1289" s="2">
        <v>184.69687271101091</v>
      </c>
    </row>
    <row r="1290" spans="1:2" x14ac:dyDescent="0.25">
      <c r="A1290" s="1">
        <v>41944.894444444442</v>
      </c>
      <c r="B1290" s="2">
        <v>184.53011199864559</v>
      </c>
    </row>
    <row r="1291" spans="1:2" x14ac:dyDescent="0.25">
      <c r="A1291" s="1">
        <v>41944.895138888889</v>
      </c>
      <c r="B1291" s="2">
        <v>142.40590430819819</v>
      </c>
    </row>
    <row r="1292" spans="1:2" x14ac:dyDescent="0.25">
      <c r="A1292" s="1">
        <v>41944.895833333336</v>
      </c>
      <c r="B1292" s="2">
        <v>109.05961086081224</v>
      </c>
    </row>
    <row r="1293" spans="1:2" x14ac:dyDescent="0.25">
      <c r="A1293" s="1">
        <v>41944.896527777775</v>
      </c>
      <c r="B1293" s="2">
        <v>70.501637812366241</v>
      </c>
    </row>
    <row r="1294" spans="1:2" x14ac:dyDescent="0.25">
      <c r="A1294" s="1">
        <v>41944.897222222222</v>
      </c>
      <c r="B1294" s="2">
        <v>48.81730159747822</v>
      </c>
    </row>
    <row r="1295" spans="1:2" x14ac:dyDescent="0.25">
      <c r="A1295" s="1">
        <v>41944.897916666669</v>
      </c>
      <c r="B1295" s="2">
        <v>10.801102957622545</v>
      </c>
    </row>
    <row r="1296" spans="1:2" x14ac:dyDescent="0.25">
      <c r="A1296" s="1">
        <v>41944.898611111108</v>
      </c>
      <c r="B1296" s="2">
        <v>-73.089873310818803</v>
      </c>
    </row>
    <row r="1297" spans="1:2" x14ac:dyDescent="0.25">
      <c r="A1297" s="1">
        <v>41944.899305555555</v>
      </c>
      <c r="B1297" s="2">
        <v>-64.81308392321904</v>
      </c>
    </row>
    <row r="1298" spans="1:2" x14ac:dyDescent="0.25">
      <c r="A1298" s="1">
        <v>41944.9</v>
      </c>
      <c r="B1298" s="2">
        <v>-103.74454572433412</v>
      </c>
    </row>
    <row r="1299" spans="1:2" x14ac:dyDescent="0.25">
      <c r="A1299" s="1">
        <v>41944.900694444441</v>
      </c>
      <c r="B1299" s="2">
        <v>-108.05908930992203</v>
      </c>
    </row>
    <row r="1300" spans="1:2" x14ac:dyDescent="0.25">
      <c r="A1300" s="1">
        <v>41944.901388888888</v>
      </c>
      <c r="B1300" s="2">
        <v>-127.13132670727597</v>
      </c>
    </row>
    <row r="1301" spans="1:2" x14ac:dyDescent="0.25">
      <c r="A1301" s="1">
        <v>41944.902083333334</v>
      </c>
      <c r="B1301" s="2">
        <v>-112.67742304142642</v>
      </c>
    </row>
    <row r="1302" spans="1:2" x14ac:dyDescent="0.25">
      <c r="A1302" s="1">
        <v>41944.902777777781</v>
      </c>
      <c r="B1302" s="2">
        <v>-126.95280006740941</v>
      </c>
    </row>
    <row r="1303" spans="1:2" x14ac:dyDescent="0.25">
      <c r="A1303" s="1">
        <v>41944.90347222222</v>
      </c>
      <c r="B1303" s="2">
        <v>-93.630881404528438</v>
      </c>
    </row>
    <row r="1304" spans="1:2" x14ac:dyDescent="0.25">
      <c r="A1304" s="1">
        <v>41944.904166666667</v>
      </c>
      <c r="B1304" s="2">
        <v>-51.280075725844171</v>
      </c>
    </row>
    <row r="1305" spans="1:2" x14ac:dyDescent="0.25">
      <c r="A1305" s="1">
        <v>41944.904861111114</v>
      </c>
      <c r="B1305" s="2">
        <v>-55.014997650430693</v>
      </c>
    </row>
    <row r="1306" spans="1:2" x14ac:dyDescent="0.25">
      <c r="A1306" s="1">
        <v>41944.905555555553</v>
      </c>
      <c r="B1306" s="2">
        <v>-5.2866219865080586</v>
      </c>
    </row>
    <row r="1307" spans="1:2" x14ac:dyDescent="0.25">
      <c r="A1307" s="1">
        <v>41944.90625</v>
      </c>
      <c r="B1307" s="2">
        <v>-93.040733386072674</v>
      </c>
    </row>
    <row r="1308" spans="1:2" x14ac:dyDescent="0.25">
      <c r="A1308" s="1">
        <v>41944.906944444447</v>
      </c>
      <c r="B1308" s="2">
        <v>-107.31365613392748</v>
      </c>
    </row>
    <row r="1309" spans="1:2" x14ac:dyDescent="0.25">
      <c r="A1309" s="1">
        <v>41944.907638888886</v>
      </c>
      <c r="B1309" s="2">
        <v>-38.771827483804614</v>
      </c>
    </row>
    <row r="1310" spans="1:2" x14ac:dyDescent="0.25">
      <c r="A1310" s="1">
        <v>41944.908333333333</v>
      </c>
      <c r="B1310" s="2">
        <v>-51.10807768178929</v>
      </c>
    </row>
    <row r="1311" spans="1:2" x14ac:dyDescent="0.25">
      <c r="A1311" s="1">
        <v>41944.90902777778</v>
      </c>
      <c r="B1311" s="2">
        <v>-49.829926752685182</v>
      </c>
    </row>
    <row r="1312" spans="1:2" x14ac:dyDescent="0.25">
      <c r="A1312" s="1">
        <v>41944.909722222219</v>
      </c>
      <c r="B1312" s="2">
        <v>-17.589971624004345</v>
      </c>
    </row>
    <row r="1313" spans="1:2" x14ac:dyDescent="0.25">
      <c r="A1313" s="1">
        <v>41944.910416666666</v>
      </c>
      <c r="B1313" s="2">
        <v>36.593022692804034</v>
      </c>
    </row>
    <row r="1314" spans="1:2" x14ac:dyDescent="0.25">
      <c r="A1314" s="1">
        <v>41944.911111111112</v>
      </c>
      <c r="B1314" s="2">
        <v>21.5957741051329</v>
      </c>
    </row>
    <row r="1315" spans="1:2" x14ac:dyDescent="0.25">
      <c r="A1315" s="1">
        <v>41944.911805555559</v>
      </c>
      <c r="B1315" s="2">
        <v>4.4401598181063795</v>
      </c>
    </row>
    <row r="1316" spans="1:2" x14ac:dyDescent="0.25">
      <c r="A1316" s="1">
        <v>41944.912499999999</v>
      </c>
      <c r="B1316" s="2">
        <v>48.225187957210196</v>
      </c>
    </row>
    <row r="1317" spans="1:2" x14ac:dyDescent="0.25">
      <c r="A1317" s="1">
        <v>41944.913194444445</v>
      </c>
      <c r="B1317" s="2">
        <v>48.057109036814651</v>
      </c>
    </row>
    <row r="1318" spans="1:2" x14ac:dyDescent="0.25">
      <c r="A1318" s="1">
        <v>41944.913888888892</v>
      </c>
      <c r="B1318" s="2">
        <v>45.494286384948644</v>
      </c>
    </row>
    <row r="1319" spans="1:2" x14ac:dyDescent="0.25">
      <c r="A1319" s="1">
        <v>41944.914583333331</v>
      </c>
      <c r="B1319" s="2">
        <v>44.479874049798433</v>
      </c>
    </row>
    <row r="1320" spans="1:2" x14ac:dyDescent="0.25">
      <c r="A1320" s="1">
        <v>41944.915277777778</v>
      </c>
      <c r="B1320" s="2">
        <v>37.264183578056688</v>
      </c>
    </row>
    <row r="1321" spans="1:2" x14ac:dyDescent="0.25">
      <c r="A1321" s="1">
        <v>41944.915972222225</v>
      </c>
      <c r="B1321" s="2">
        <v>55.36097134573938</v>
      </c>
    </row>
    <row r="1322" spans="1:2" x14ac:dyDescent="0.25">
      <c r="A1322" s="1">
        <v>41944.916666666664</v>
      </c>
      <c r="B1322" s="2">
        <v>45.5263635930581</v>
      </c>
    </row>
    <row r="1323" spans="1:2" x14ac:dyDescent="0.25">
      <c r="A1323" s="1">
        <v>41944.917361111111</v>
      </c>
      <c r="B1323" s="2">
        <v>51.771174351866648</v>
      </c>
    </row>
    <row r="1324" spans="1:2" x14ac:dyDescent="0.25">
      <c r="A1324" s="1">
        <v>41944.918055555558</v>
      </c>
      <c r="B1324" s="2">
        <v>67.883099371068724</v>
      </c>
    </row>
    <row r="1325" spans="1:2" x14ac:dyDescent="0.25">
      <c r="A1325" s="1">
        <v>41944.918749999997</v>
      </c>
      <c r="B1325" s="2">
        <v>106.26295857707932</v>
      </c>
    </row>
    <row r="1326" spans="1:2" x14ac:dyDescent="0.25">
      <c r="A1326" s="1">
        <v>41944.919444444444</v>
      </c>
      <c r="B1326" s="2">
        <v>95.871310660575787</v>
      </c>
    </row>
    <row r="1327" spans="1:2" x14ac:dyDescent="0.25">
      <c r="A1327" s="1">
        <v>41944.920138888891</v>
      </c>
      <c r="B1327" s="2">
        <v>64.775358546053752</v>
      </c>
    </row>
    <row r="1328" spans="1:2" x14ac:dyDescent="0.25">
      <c r="A1328" s="1">
        <v>41944.92083333333</v>
      </c>
      <c r="B1328" s="2">
        <v>85.136823265729859</v>
      </c>
    </row>
    <row r="1329" spans="1:2" x14ac:dyDescent="0.25">
      <c r="A1329" s="1">
        <v>41944.921527777777</v>
      </c>
      <c r="B1329" s="2">
        <v>103.0521799537392</v>
      </c>
    </row>
    <row r="1330" spans="1:2" x14ac:dyDescent="0.25">
      <c r="A1330" s="1">
        <v>41944.922222222223</v>
      </c>
      <c r="B1330" s="2">
        <v>141.94830650606116</v>
      </c>
    </row>
    <row r="1331" spans="1:2" x14ac:dyDescent="0.25">
      <c r="A1331" s="1">
        <v>41944.92291666667</v>
      </c>
      <c r="B1331" s="2">
        <v>148.60852648177726</v>
      </c>
    </row>
    <row r="1332" spans="1:2" x14ac:dyDescent="0.25">
      <c r="A1332" s="1">
        <v>41944.923611111109</v>
      </c>
      <c r="B1332" s="2">
        <v>130.36763462756838</v>
      </c>
    </row>
    <row r="1333" spans="1:2" x14ac:dyDescent="0.25">
      <c r="A1333" s="1">
        <v>41944.924305555556</v>
      </c>
      <c r="B1333" s="2">
        <v>162.87191467788458</v>
      </c>
    </row>
    <row r="1334" spans="1:2" x14ac:dyDescent="0.25">
      <c r="A1334" s="1">
        <v>41944.925000000003</v>
      </c>
      <c r="B1334" s="2">
        <v>127.84603370179539</v>
      </c>
    </row>
    <row r="1335" spans="1:2" x14ac:dyDescent="0.25">
      <c r="A1335" s="1">
        <v>41944.925694444442</v>
      </c>
      <c r="B1335" s="2">
        <v>119.29875228966509</v>
      </c>
    </row>
    <row r="1336" spans="1:2" x14ac:dyDescent="0.25">
      <c r="A1336" s="1">
        <v>41944.926388888889</v>
      </c>
      <c r="B1336" s="2">
        <v>126.52326263053887</v>
      </c>
    </row>
    <row r="1337" spans="1:2" x14ac:dyDescent="0.25">
      <c r="A1337" s="1">
        <v>41944.927083333336</v>
      </c>
      <c r="B1337" s="2">
        <v>96.629269991052567</v>
      </c>
    </row>
    <row r="1338" spans="1:2" x14ac:dyDescent="0.25">
      <c r="A1338" s="1">
        <v>41944.927777777775</v>
      </c>
      <c r="B1338" s="2">
        <v>122.28993286663899</v>
      </c>
    </row>
    <row r="1339" spans="1:2" x14ac:dyDescent="0.25">
      <c r="A1339" s="1">
        <v>41944.928472222222</v>
      </c>
      <c r="B1339" s="2">
        <v>151.23649774706766</v>
      </c>
    </row>
    <row r="1340" spans="1:2" x14ac:dyDescent="0.25">
      <c r="A1340" s="1">
        <v>41944.929166666669</v>
      </c>
      <c r="B1340" s="2">
        <v>136.26452195890403</v>
      </c>
    </row>
    <row r="1341" spans="1:2" x14ac:dyDescent="0.25">
      <c r="A1341" s="1">
        <v>41944.929861111108</v>
      </c>
      <c r="B1341" s="2">
        <v>111.41914311997438</v>
      </c>
    </row>
    <row r="1342" spans="1:2" x14ac:dyDescent="0.25">
      <c r="A1342" s="1">
        <v>41944.930555555555</v>
      </c>
      <c r="B1342" s="2">
        <v>103.48387809099513</v>
      </c>
    </row>
    <row r="1343" spans="1:2" x14ac:dyDescent="0.25">
      <c r="A1343" s="1">
        <v>41944.931250000001</v>
      </c>
      <c r="B1343" s="2">
        <v>88.324082708164738</v>
      </c>
    </row>
    <row r="1344" spans="1:2" x14ac:dyDescent="0.25">
      <c r="A1344" s="1">
        <v>41944.931944444441</v>
      </c>
      <c r="B1344" s="2">
        <v>93.372694775900655</v>
      </c>
    </row>
    <row r="1345" spans="1:2" x14ac:dyDescent="0.25">
      <c r="A1345" s="1">
        <v>41944.932638888888</v>
      </c>
      <c r="B1345" s="2">
        <v>53.021005284554363</v>
      </c>
    </row>
    <row r="1346" spans="1:2" x14ac:dyDescent="0.25">
      <c r="A1346" s="1">
        <v>41944.933333333334</v>
      </c>
      <c r="B1346" s="2">
        <v>52.787049920337935</v>
      </c>
    </row>
    <row r="1347" spans="1:2" x14ac:dyDescent="0.25">
      <c r="A1347" s="1">
        <v>41944.934027777781</v>
      </c>
      <c r="B1347" s="2">
        <v>78.311915529067718</v>
      </c>
    </row>
    <row r="1348" spans="1:2" x14ac:dyDescent="0.25">
      <c r="A1348" s="1">
        <v>41944.93472222222</v>
      </c>
      <c r="B1348" s="2">
        <v>18.581005809818453</v>
      </c>
    </row>
    <row r="1349" spans="1:2" x14ac:dyDescent="0.25">
      <c r="A1349" s="1">
        <v>41944.935416666667</v>
      </c>
      <c r="B1349" s="2">
        <v>0.97763620296900622</v>
      </c>
    </row>
    <row r="1350" spans="1:2" x14ac:dyDescent="0.25">
      <c r="A1350" s="1">
        <v>41944.936111111114</v>
      </c>
      <c r="B1350" s="2">
        <v>-15.569065685811802</v>
      </c>
    </row>
    <row r="1351" spans="1:2" x14ac:dyDescent="0.25">
      <c r="A1351" s="1">
        <v>41944.936805555553</v>
      </c>
      <c r="B1351" s="2">
        <v>-26.591759502815453</v>
      </c>
    </row>
    <row r="1352" spans="1:2" x14ac:dyDescent="0.25">
      <c r="A1352" s="1">
        <v>41944.9375</v>
      </c>
      <c r="B1352" s="2">
        <v>-14.737418370646386</v>
      </c>
    </row>
    <row r="1353" spans="1:2" x14ac:dyDescent="0.25">
      <c r="A1353" s="1">
        <v>41944.938194444447</v>
      </c>
      <c r="B1353" s="2">
        <v>0.49321571885448068</v>
      </c>
    </row>
    <row r="1354" spans="1:2" x14ac:dyDescent="0.25">
      <c r="A1354" s="1">
        <v>41944.938888888886</v>
      </c>
      <c r="B1354" s="2">
        <v>13.201648624350492</v>
      </c>
    </row>
    <row r="1355" spans="1:2" x14ac:dyDescent="0.25">
      <c r="A1355" s="1">
        <v>41944.939583333333</v>
      </c>
      <c r="B1355" s="2">
        <v>5.8787081379536783</v>
      </c>
    </row>
    <row r="1356" spans="1:2" x14ac:dyDescent="0.25">
      <c r="A1356" s="1">
        <v>41944.94027777778</v>
      </c>
      <c r="B1356" s="2">
        <v>27.512993308376522</v>
      </c>
    </row>
    <row r="1357" spans="1:2" x14ac:dyDescent="0.25">
      <c r="A1357" s="1">
        <v>41944.940972222219</v>
      </c>
      <c r="B1357" s="2">
        <v>16.543195157744776</v>
      </c>
    </row>
    <row r="1358" spans="1:2" x14ac:dyDescent="0.25">
      <c r="A1358" s="1">
        <v>41944.941666666666</v>
      </c>
      <c r="B1358" s="2">
        <v>17.899617547784388</v>
      </c>
    </row>
    <row r="1359" spans="1:2" x14ac:dyDescent="0.25">
      <c r="A1359" s="1">
        <v>41944.942361111112</v>
      </c>
      <c r="B1359" s="2">
        <v>16.568132470995383</v>
      </c>
    </row>
    <row r="1360" spans="1:2" x14ac:dyDescent="0.25">
      <c r="A1360" s="1">
        <v>41944.943055555559</v>
      </c>
      <c r="B1360" s="2">
        <v>35.599756165079697</v>
      </c>
    </row>
    <row r="1361" spans="1:2" x14ac:dyDescent="0.25">
      <c r="A1361" s="1">
        <v>41944.943749999999</v>
      </c>
      <c r="B1361" s="2">
        <v>26.194297565791203</v>
      </c>
    </row>
    <row r="1362" spans="1:2" x14ac:dyDescent="0.25">
      <c r="A1362" s="1">
        <v>41944.944444444445</v>
      </c>
      <c r="B1362" s="2">
        <v>52.23998548944558</v>
      </c>
    </row>
    <row r="1363" spans="1:2" x14ac:dyDescent="0.25">
      <c r="A1363" s="1">
        <v>41944.945138888892</v>
      </c>
      <c r="B1363" s="2">
        <v>47.443675434409911</v>
      </c>
    </row>
    <row r="1364" spans="1:2" x14ac:dyDescent="0.25">
      <c r="A1364" s="1">
        <v>41944.945833333331</v>
      </c>
      <c r="B1364" s="2">
        <v>56.179477636125135</v>
      </c>
    </row>
    <row r="1365" spans="1:2" x14ac:dyDescent="0.25">
      <c r="A1365" s="1">
        <v>41944.946527777778</v>
      </c>
      <c r="B1365" s="2">
        <v>82.782947539357707</v>
      </c>
    </row>
    <row r="1366" spans="1:2" x14ac:dyDescent="0.25">
      <c r="A1366" s="1">
        <v>41944.947222222225</v>
      </c>
      <c r="B1366" s="2">
        <v>120.57057741892835</v>
      </c>
    </row>
    <row r="1367" spans="1:2" x14ac:dyDescent="0.25">
      <c r="A1367" s="1">
        <v>41944.947916666664</v>
      </c>
      <c r="B1367" s="2">
        <v>189.24689494112971</v>
      </c>
    </row>
    <row r="1368" spans="1:2" x14ac:dyDescent="0.25">
      <c r="A1368" s="1">
        <v>41944.948611111111</v>
      </c>
      <c r="B1368" s="2">
        <v>273.50973426799754</v>
      </c>
    </row>
    <row r="1369" spans="1:2" x14ac:dyDescent="0.25">
      <c r="A1369" s="1">
        <v>41944.949305555558</v>
      </c>
      <c r="B1369" s="2">
        <v>343.1590134333897</v>
      </c>
    </row>
    <row r="1370" spans="1:2" x14ac:dyDescent="0.25">
      <c r="A1370" s="1">
        <v>41944.95</v>
      </c>
      <c r="B1370" s="2">
        <v>360.42079909551734</v>
      </c>
    </row>
    <row r="1371" spans="1:2" x14ac:dyDescent="0.25">
      <c r="A1371" s="1">
        <v>41944.950694444444</v>
      </c>
      <c r="B1371" s="2">
        <v>394.95806965407297</v>
      </c>
    </row>
    <row r="1372" spans="1:2" x14ac:dyDescent="0.25">
      <c r="A1372" s="1">
        <v>41944.951388888891</v>
      </c>
      <c r="B1372" s="2">
        <v>382.57834146168705</v>
      </c>
    </row>
    <row r="1373" spans="1:2" x14ac:dyDescent="0.25">
      <c r="A1373" s="1">
        <v>41944.95208333333</v>
      </c>
      <c r="B1373" s="2">
        <v>363.41671889541516</v>
      </c>
    </row>
    <row r="1374" spans="1:2" x14ac:dyDescent="0.25">
      <c r="A1374" s="1">
        <v>41944.952777777777</v>
      </c>
      <c r="B1374" s="2">
        <v>348.60874227414996</v>
      </c>
    </row>
    <row r="1375" spans="1:2" x14ac:dyDescent="0.25">
      <c r="A1375" s="1">
        <v>41944.953472222223</v>
      </c>
      <c r="B1375" s="2">
        <v>354.5776533059543</v>
      </c>
    </row>
    <row r="1376" spans="1:2" x14ac:dyDescent="0.25">
      <c r="A1376" s="1">
        <v>41944.95416666667</v>
      </c>
      <c r="B1376" s="2">
        <v>278.90479628209334</v>
      </c>
    </row>
    <row r="1377" spans="1:2" x14ac:dyDescent="0.25">
      <c r="A1377" s="1">
        <v>41944.954861111109</v>
      </c>
      <c r="B1377" s="2">
        <v>151.91979114399484</v>
      </c>
    </row>
    <row r="1378" spans="1:2" x14ac:dyDescent="0.25">
      <c r="A1378" s="1">
        <v>41944.955555555556</v>
      </c>
      <c r="B1378" s="2">
        <v>77.297396486034273</v>
      </c>
    </row>
    <row r="1379" spans="1:2" x14ac:dyDescent="0.25">
      <c r="A1379" s="1">
        <v>41944.956250000003</v>
      </c>
      <c r="B1379" s="2">
        <v>20.26201159400977</v>
      </c>
    </row>
    <row r="1380" spans="1:2" x14ac:dyDescent="0.25">
      <c r="A1380" s="1">
        <v>41944.956944444442</v>
      </c>
      <c r="B1380" s="2">
        <v>28.176493513197055</v>
      </c>
    </row>
    <row r="1381" spans="1:2" x14ac:dyDescent="0.25">
      <c r="A1381" s="1">
        <v>41944.957638888889</v>
      </c>
      <c r="B1381" s="2">
        <v>39.503371955089584</v>
      </c>
    </row>
    <row r="1382" spans="1:2" x14ac:dyDescent="0.25">
      <c r="A1382" s="1">
        <v>41944.958333333336</v>
      </c>
      <c r="B1382" s="2">
        <v>42.424993548063021</v>
      </c>
    </row>
    <row r="1383" spans="1:2" x14ac:dyDescent="0.25">
      <c r="A1383" s="1">
        <v>41944.959027777775</v>
      </c>
      <c r="B1383" s="2">
        <v>34.374782521536687</v>
      </c>
    </row>
    <row r="1384" spans="1:2" x14ac:dyDescent="0.25">
      <c r="A1384" s="1">
        <v>41944.959722222222</v>
      </c>
      <c r="B1384" s="2">
        <v>40.885545722556465</v>
      </c>
    </row>
    <row r="1385" spans="1:2" x14ac:dyDescent="0.25">
      <c r="A1385" s="1">
        <v>41944.960416666669</v>
      </c>
      <c r="B1385" s="2">
        <v>71.953702044636401</v>
      </c>
    </row>
    <row r="1386" spans="1:2" x14ac:dyDescent="0.25">
      <c r="A1386" s="1">
        <v>41944.961111111108</v>
      </c>
      <c r="B1386" s="2">
        <v>80.735014455526837</v>
      </c>
    </row>
    <row r="1387" spans="1:2" x14ac:dyDescent="0.25">
      <c r="A1387" s="1">
        <v>41944.961805555555</v>
      </c>
      <c r="B1387" s="2">
        <v>92.319286165308824</v>
      </c>
    </row>
    <row r="1388" spans="1:2" x14ac:dyDescent="0.25">
      <c r="A1388" s="1">
        <v>41944.962500000001</v>
      </c>
      <c r="B1388" s="2">
        <v>114.49486034408328</v>
      </c>
    </row>
    <row r="1389" spans="1:2" x14ac:dyDescent="0.25">
      <c r="A1389" s="1">
        <v>41944.963194444441</v>
      </c>
      <c r="B1389" s="2">
        <v>32.757610614500543</v>
      </c>
    </row>
    <row r="1390" spans="1:2" x14ac:dyDescent="0.25">
      <c r="A1390" s="1">
        <v>41944.963888888888</v>
      </c>
      <c r="B1390" s="2">
        <v>17.504904634803339</v>
      </c>
    </row>
    <row r="1391" spans="1:2" x14ac:dyDescent="0.25">
      <c r="A1391" s="1">
        <v>41944.964583333334</v>
      </c>
      <c r="B1391" s="2">
        <v>17.031051833068826</v>
      </c>
    </row>
    <row r="1392" spans="1:2" x14ac:dyDescent="0.25">
      <c r="A1392" s="1">
        <v>41944.965277777781</v>
      </c>
      <c r="B1392" s="2">
        <v>14.220119287167714</v>
      </c>
    </row>
    <row r="1393" spans="1:2" x14ac:dyDescent="0.25">
      <c r="A1393" s="1">
        <v>41944.96597222222</v>
      </c>
      <c r="B1393" s="2">
        <v>-16.486759760019535</v>
      </c>
    </row>
    <row r="1394" spans="1:2" x14ac:dyDescent="0.25">
      <c r="A1394" s="1">
        <v>41944.966666666667</v>
      </c>
      <c r="B1394" s="2">
        <v>-35.786221666882923</v>
      </c>
    </row>
    <row r="1395" spans="1:2" x14ac:dyDescent="0.25">
      <c r="A1395" s="1">
        <v>41944.967361111114</v>
      </c>
      <c r="B1395" s="2">
        <v>-33.849624972233627</v>
      </c>
    </row>
    <row r="1396" spans="1:2" x14ac:dyDescent="0.25">
      <c r="A1396" s="1">
        <v>41944.968055555553</v>
      </c>
      <c r="B1396" s="2">
        <v>-68.429072303337549</v>
      </c>
    </row>
    <row r="1397" spans="1:2" x14ac:dyDescent="0.25">
      <c r="A1397" s="1">
        <v>41944.96875</v>
      </c>
      <c r="B1397" s="2">
        <v>-92.384378889868586</v>
      </c>
    </row>
    <row r="1398" spans="1:2" x14ac:dyDescent="0.25">
      <c r="A1398" s="1">
        <v>41944.969444444447</v>
      </c>
      <c r="B1398" s="2">
        <v>-110.92134032460163</v>
      </c>
    </row>
    <row r="1399" spans="1:2" x14ac:dyDescent="0.25">
      <c r="A1399" s="1">
        <v>41944.970138888886</v>
      </c>
      <c r="B1399" s="2">
        <v>-54.77829501175826</v>
      </c>
    </row>
    <row r="1400" spans="1:2" x14ac:dyDescent="0.25">
      <c r="A1400" s="1">
        <v>41944.970833333333</v>
      </c>
      <c r="B1400" s="2">
        <v>-71.433142780830778</v>
      </c>
    </row>
    <row r="1401" spans="1:2" x14ac:dyDescent="0.25">
      <c r="A1401" s="1">
        <v>41944.97152777778</v>
      </c>
      <c r="B1401" s="2">
        <v>-64.217698276378599</v>
      </c>
    </row>
    <row r="1402" spans="1:2" x14ac:dyDescent="0.25">
      <c r="A1402" s="1">
        <v>41944.972222222219</v>
      </c>
      <c r="B1402" s="2">
        <v>-88.530161941323115</v>
      </c>
    </row>
    <row r="1403" spans="1:2" x14ac:dyDescent="0.25">
      <c r="A1403" s="1">
        <v>41944.972916666666</v>
      </c>
      <c r="B1403" s="2">
        <v>-124.79073633637357</v>
      </c>
    </row>
    <row r="1404" spans="1:2" x14ac:dyDescent="0.25">
      <c r="A1404" s="1">
        <v>41944.973611111112</v>
      </c>
      <c r="B1404" s="2">
        <v>-116.65742186603602</v>
      </c>
    </row>
    <row r="1405" spans="1:2" x14ac:dyDescent="0.25">
      <c r="A1405" s="1">
        <v>41944.974305555559</v>
      </c>
      <c r="B1405" s="2">
        <v>-130.98068063431032</v>
      </c>
    </row>
    <row r="1406" spans="1:2" x14ac:dyDescent="0.25">
      <c r="A1406" s="1">
        <v>41944.974999999999</v>
      </c>
      <c r="B1406" s="2">
        <v>-156.97115916370336</v>
      </c>
    </row>
    <row r="1407" spans="1:2" x14ac:dyDescent="0.25">
      <c r="A1407" s="1">
        <v>41944.975694444445</v>
      </c>
      <c r="B1407" s="2">
        <v>-119.59342544478132</v>
      </c>
    </row>
    <row r="1408" spans="1:2" x14ac:dyDescent="0.25">
      <c r="A1408" s="1">
        <v>41944.976388888892</v>
      </c>
      <c r="B1408" s="2">
        <v>-173.25353079601578</v>
      </c>
    </row>
    <row r="1409" spans="1:2" x14ac:dyDescent="0.25">
      <c r="A1409" s="1">
        <v>41944.977083333331</v>
      </c>
      <c r="B1409" s="2">
        <v>-169.32104413103855</v>
      </c>
    </row>
    <row r="1410" spans="1:2" x14ac:dyDescent="0.25">
      <c r="A1410" s="1">
        <v>41944.977777777778</v>
      </c>
      <c r="B1410" s="2">
        <v>-182.59326002880698</v>
      </c>
    </row>
    <row r="1411" spans="1:2" x14ac:dyDescent="0.25">
      <c r="A1411" s="1">
        <v>41944.978472222225</v>
      </c>
      <c r="B1411" s="2">
        <v>-127.50531215896287</v>
      </c>
    </row>
    <row r="1412" spans="1:2" x14ac:dyDescent="0.25">
      <c r="A1412" s="1">
        <v>41944.979166666664</v>
      </c>
      <c r="B1412" s="2">
        <v>-126.44832610288479</v>
      </c>
    </row>
    <row r="1413" spans="1:2" x14ac:dyDescent="0.25">
      <c r="A1413" s="1">
        <v>41944.979861111111</v>
      </c>
      <c r="B1413" s="2">
        <v>-127.12236631597237</v>
      </c>
    </row>
    <row r="1414" spans="1:2" x14ac:dyDescent="0.25">
      <c r="A1414" s="1">
        <v>41944.980555555558</v>
      </c>
      <c r="B1414" s="2">
        <v>-49.261126668589469</v>
      </c>
    </row>
    <row r="1415" spans="1:2" x14ac:dyDescent="0.25">
      <c r="A1415" s="1">
        <v>41944.981249999997</v>
      </c>
      <c r="B1415" s="2">
        <v>-42.34020716333616</v>
      </c>
    </row>
    <row r="1416" spans="1:2" x14ac:dyDescent="0.25">
      <c r="A1416" s="1">
        <v>41944.981944444444</v>
      </c>
      <c r="B1416" s="2">
        <v>-52.161215376116644</v>
      </c>
    </row>
    <row r="1417" spans="1:2" x14ac:dyDescent="0.25">
      <c r="A1417" s="1">
        <v>41944.982638888891</v>
      </c>
      <c r="B1417" s="2">
        <v>-40.415108232158431</v>
      </c>
    </row>
    <row r="1418" spans="1:2" x14ac:dyDescent="0.25">
      <c r="A1418" s="1">
        <v>41944.98333333333</v>
      </c>
      <c r="B1418" s="2">
        <v>6.8927946665644418E-2</v>
      </c>
    </row>
    <row r="1419" spans="1:2" x14ac:dyDescent="0.25">
      <c r="A1419" s="1">
        <v>41944.984027777777</v>
      </c>
      <c r="B1419" s="2">
        <v>32.820338788159766</v>
      </c>
    </row>
    <row r="1420" spans="1:2" x14ac:dyDescent="0.25">
      <c r="A1420" s="1">
        <v>41944.984722222223</v>
      </c>
      <c r="B1420" s="2">
        <v>60.984883748962119</v>
      </c>
    </row>
    <row r="1421" spans="1:2" x14ac:dyDescent="0.25">
      <c r="A1421" s="1">
        <v>41944.98541666667</v>
      </c>
      <c r="B1421" s="2">
        <v>17.366167184420434</v>
      </c>
    </row>
    <row r="1422" spans="1:2" x14ac:dyDescent="0.25">
      <c r="A1422" s="1">
        <v>41944.986111111109</v>
      </c>
      <c r="B1422" s="2">
        <v>25.725615963230908</v>
      </c>
    </row>
    <row r="1423" spans="1:2" x14ac:dyDescent="0.25">
      <c r="A1423" s="1">
        <v>41944.986805555556</v>
      </c>
      <c r="B1423" s="2">
        <v>6.5714120976631722</v>
      </c>
    </row>
    <row r="1424" spans="1:2" x14ac:dyDescent="0.25">
      <c r="A1424" s="1">
        <v>41944.987500000003</v>
      </c>
      <c r="B1424" s="2">
        <v>6.3826888711194139</v>
      </c>
    </row>
    <row r="1425" spans="1:2" x14ac:dyDescent="0.25">
      <c r="A1425" s="1">
        <v>41944.988194444442</v>
      </c>
      <c r="B1425" s="2">
        <v>36.305127081372966</v>
      </c>
    </row>
    <row r="1426" spans="1:2" x14ac:dyDescent="0.25">
      <c r="A1426" s="1">
        <v>41944.988888888889</v>
      </c>
      <c r="B1426" s="2">
        <v>47.089006650741794</v>
      </c>
    </row>
    <row r="1427" spans="1:2" x14ac:dyDescent="0.25">
      <c r="A1427" s="1">
        <v>41944.989583333336</v>
      </c>
      <c r="B1427" s="2">
        <v>78.821513760784484</v>
      </c>
    </row>
    <row r="1428" spans="1:2" x14ac:dyDescent="0.25">
      <c r="A1428" s="1">
        <v>41944.990277777775</v>
      </c>
      <c r="B1428" s="2">
        <v>112.55646646092451</v>
      </c>
    </row>
    <row r="1429" spans="1:2" x14ac:dyDescent="0.25">
      <c r="A1429" s="1">
        <v>41944.990972222222</v>
      </c>
      <c r="B1429" s="2">
        <v>55.03737029112429</v>
      </c>
    </row>
    <row r="1430" spans="1:2" x14ac:dyDescent="0.25">
      <c r="A1430" s="1">
        <v>41944.991666666669</v>
      </c>
      <c r="B1430" s="2">
        <v>66.956350946308035</v>
      </c>
    </row>
    <row r="1431" spans="1:2" x14ac:dyDescent="0.25">
      <c r="A1431" s="1">
        <v>41944.992361111108</v>
      </c>
      <c r="B1431" s="2">
        <v>71.718164407339643</v>
      </c>
    </row>
    <row r="1432" spans="1:2" x14ac:dyDescent="0.25">
      <c r="A1432" s="1">
        <v>41944.993055555555</v>
      </c>
      <c r="B1432" s="2">
        <v>105.0416920910473</v>
      </c>
    </row>
    <row r="1433" spans="1:2" x14ac:dyDescent="0.25">
      <c r="A1433" s="1">
        <v>41944.993750000001</v>
      </c>
      <c r="B1433" s="2">
        <v>138.78076679400402</v>
      </c>
    </row>
    <row r="1434" spans="1:2" x14ac:dyDescent="0.25">
      <c r="A1434" s="1">
        <v>41944.994444444441</v>
      </c>
      <c r="B1434" s="2">
        <v>187.12435898171969</v>
      </c>
    </row>
    <row r="1435" spans="1:2" x14ac:dyDescent="0.25">
      <c r="A1435" s="1">
        <v>41944.995138888888</v>
      </c>
      <c r="B1435" s="2">
        <v>168.99432048063414</v>
      </c>
    </row>
    <row r="1436" spans="1:2" x14ac:dyDescent="0.25">
      <c r="A1436" s="1">
        <v>41944.995833333334</v>
      </c>
      <c r="B1436" s="2">
        <v>187.89542053036857</v>
      </c>
    </row>
    <row r="1437" spans="1:2" x14ac:dyDescent="0.25">
      <c r="A1437" s="1">
        <v>41944.996527777781</v>
      </c>
      <c r="B1437" s="2">
        <v>198.95997749779684</v>
      </c>
    </row>
    <row r="1438" spans="1:2" x14ac:dyDescent="0.25">
      <c r="A1438" s="1">
        <v>41944.99722222222</v>
      </c>
      <c r="B1438" s="2">
        <v>177.22146714986303</v>
      </c>
    </row>
    <row r="1439" spans="1:2" x14ac:dyDescent="0.25">
      <c r="A1439" s="1">
        <v>41944.997916666667</v>
      </c>
      <c r="B1439" s="2">
        <v>190.268207061477</v>
      </c>
    </row>
    <row r="1440" spans="1:2" x14ac:dyDescent="0.25">
      <c r="A1440" s="1">
        <v>41944.998611111114</v>
      </c>
      <c r="B1440" s="2">
        <v>215.09055192463953</v>
      </c>
    </row>
    <row r="1441" spans="1:2" x14ac:dyDescent="0.25">
      <c r="A1441" s="1">
        <v>41944.999305555553</v>
      </c>
      <c r="B1441" s="2">
        <v>195.88112639210496</v>
      </c>
    </row>
    <row r="1442" spans="1:2" x14ac:dyDescent="0.25">
      <c r="A1442" s="1">
        <v>41945</v>
      </c>
      <c r="B1442" s="2">
        <v>209.35117672614675</v>
      </c>
    </row>
    <row r="1443" spans="1:2" x14ac:dyDescent="0.25">
      <c r="A1443" s="1">
        <v>41945.000694444447</v>
      </c>
      <c r="B1443" s="2">
        <v>231.65317249833606</v>
      </c>
    </row>
    <row r="1444" spans="1:2" x14ac:dyDescent="0.25">
      <c r="A1444" s="1">
        <v>41945.001388888886</v>
      </c>
      <c r="B1444" s="2">
        <v>225.64630039482145</v>
      </c>
    </row>
    <row r="1445" spans="1:2" x14ac:dyDescent="0.25">
      <c r="A1445" s="1">
        <v>41945.002083333333</v>
      </c>
      <c r="B1445" s="2">
        <v>219.82817278214108</v>
      </c>
    </row>
    <row r="1446" spans="1:2" x14ac:dyDescent="0.25">
      <c r="A1446" s="1">
        <v>41945.00277777778</v>
      </c>
      <c r="B1446" s="2">
        <v>239.66391029207347</v>
      </c>
    </row>
    <row r="1447" spans="1:2" x14ac:dyDescent="0.25">
      <c r="A1447" s="1">
        <v>41945.003472222219</v>
      </c>
      <c r="B1447" s="2">
        <v>203.62986215697214</v>
      </c>
    </row>
    <row r="1448" spans="1:2" x14ac:dyDescent="0.25">
      <c r="A1448" s="1">
        <v>41945.004166666666</v>
      </c>
      <c r="B1448" s="2">
        <v>193.95868427664973</v>
      </c>
    </row>
    <row r="1449" spans="1:2" x14ac:dyDescent="0.25">
      <c r="A1449" s="1">
        <v>41945.004861111112</v>
      </c>
      <c r="B1449" s="2">
        <v>165.0934665355133</v>
      </c>
    </row>
    <row r="1450" spans="1:2" x14ac:dyDescent="0.25">
      <c r="A1450" s="1">
        <v>41945.005555555559</v>
      </c>
      <c r="B1450" s="2">
        <v>164.0208555450275</v>
      </c>
    </row>
    <row r="1451" spans="1:2" x14ac:dyDescent="0.25">
      <c r="A1451" s="1">
        <v>41945.006249999999</v>
      </c>
      <c r="B1451" s="2">
        <v>155.53611900579418</v>
      </c>
    </row>
    <row r="1452" spans="1:2" x14ac:dyDescent="0.25">
      <c r="A1452" s="1">
        <v>41945.006944444445</v>
      </c>
      <c r="B1452" s="2">
        <v>172.46534323651966</v>
      </c>
    </row>
    <row r="1453" spans="1:2" x14ac:dyDescent="0.25">
      <c r="A1453" s="1">
        <v>41945.007638888892</v>
      </c>
      <c r="B1453" s="2">
        <v>215.83759478892122</v>
      </c>
    </row>
    <row r="1454" spans="1:2" x14ac:dyDescent="0.25">
      <c r="A1454" s="1">
        <v>41945.008333333331</v>
      </c>
      <c r="B1454" s="2">
        <v>22.752156974550839</v>
      </c>
    </row>
    <row r="1455" spans="1:2" x14ac:dyDescent="0.25">
      <c r="A1455" s="1">
        <v>41945.009027777778</v>
      </c>
      <c r="B1455" s="2">
        <v>-2.3874350601225158</v>
      </c>
    </row>
    <row r="1456" spans="1:2" x14ac:dyDescent="0.25">
      <c r="A1456" s="1">
        <v>41945.009722222225</v>
      </c>
      <c r="B1456" s="2">
        <v>-13.458668054423955</v>
      </c>
    </row>
    <row r="1457" spans="1:2" x14ac:dyDescent="0.25">
      <c r="A1457" s="1">
        <v>41945.010416666664</v>
      </c>
      <c r="B1457" s="2">
        <v>-19.83890518351885</v>
      </c>
    </row>
    <row r="1458" spans="1:2" x14ac:dyDescent="0.25">
      <c r="A1458" s="1">
        <v>41945.011111111111</v>
      </c>
      <c r="B1458" s="2">
        <v>-2.122960976722728</v>
      </c>
    </row>
    <row r="1459" spans="1:2" x14ac:dyDescent="0.25">
      <c r="A1459" s="1">
        <v>41945.011805555558</v>
      </c>
      <c r="B1459" s="2">
        <v>13.689580866467926</v>
      </c>
    </row>
    <row r="1460" spans="1:2" x14ac:dyDescent="0.25">
      <c r="A1460" s="1">
        <v>41945.012499999997</v>
      </c>
      <c r="B1460" s="2">
        <v>54.163796295469609</v>
      </c>
    </row>
    <row r="1461" spans="1:2" x14ac:dyDescent="0.25">
      <c r="A1461" s="1">
        <v>41945.013194444444</v>
      </c>
      <c r="B1461" s="2">
        <v>68.544251730419148</v>
      </c>
    </row>
    <row r="1462" spans="1:2" x14ac:dyDescent="0.25">
      <c r="A1462" s="1">
        <v>41945.013888888891</v>
      </c>
      <c r="B1462" s="2">
        <v>89.215174975999005</v>
      </c>
    </row>
    <row r="1463" spans="1:2" x14ac:dyDescent="0.25">
      <c r="A1463" s="1">
        <v>41945.01458333333</v>
      </c>
      <c r="B1463" s="2">
        <v>85.610359965513155</v>
      </c>
    </row>
    <row r="1464" spans="1:2" x14ac:dyDescent="0.25">
      <c r="A1464" s="1">
        <v>41945.015277777777</v>
      </c>
      <c r="B1464" s="2">
        <v>96.978226857554787</v>
      </c>
    </row>
    <row r="1465" spans="1:2" x14ac:dyDescent="0.25">
      <c r="A1465" s="1">
        <v>41945.015972222223</v>
      </c>
      <c r="B1465" s="2">
        <v>65.16865720248704</v>
      </c>
    </row>
    <row r="1466" spans="1:2" x14ac:dyDescent="0.25">
      <c r="A1466" s="1">
        <v>41945.01666666667</v>
      </c>
      <c r="B1466" s="2">
        <v>63.4574621186907</v>
      </c>
    </row>
    <row r="1467" spans="1:2" x14ac:dyDescent="0.25">
      <c r="A1467" s="1">
        <v>41945.017361111109</v>
      </c>
      <c r="B1467" s="2">
        <v>102.00658187133764</v>
      </c>
    </row>
    <row r="1468" spans="1:2" x14ac:dyDescent="0.25">
      <c r="A1468" s="1">
        <v>41945.018055555556</v>
      </c>
      <c r="B1468" s="2">
        <v>110.00415784150246</v>
      </c>
    </row>
    <row r="1469" spans="1:2" x14ac:dyDescent="0.25">
      <c r="A1469" s="1">
        <v>41945.018750000003</v>
      </c>
      <c r="B1469" s="2">
        <v>110.55687278417754</v>
      </c>
    </row>
    <row r="1470" spans="1:2" x14ac:dyDescent="0.25">
      <c r="A1470" s="1">
        <v>41945.019444444442</v>
      </c>
      <c r="B1470" s="2">
        <v>52.226999143799183</v>
      </c>
    </row>
    <row r="1471" spans="1:2" x14ac:dyDescent="0.25">
      <c r="A1471" s="1">
        <v>41945.020138888889</v>
      </c>
      <c r="B1471" s="2">
        <v>9.3757756032796653</v>
      </c>
    </row>
    <row r="1472" spans="1:2" x14ac:dyDescent="0.25">
      <c r="A1472" s="1">
        <v>41945.020833333336</v>
      </c>
      <c r="B1472" s="2">
        <v>18.003660312861758</v>
      </c>
    </row>
    <row r="1473" spans="1:2" x14ac:dyDescent="0.25">
      <c r="A1473" s="1">
        <v>41945.021527777775</v>
      </c>
      <c r="B1473" s="2">
        <v>26.606518726302419</v>
      </c>
    </row>
    <row r="1474" spans="1:2" x14ac:dyDescent="0.25">
      <c r="A1474" s="1">
        <v>41945.022222222222</v>
      </c>
      <c r="B1474" s="2">
        <v>60.655161119139912</v>
      </c>
    </row>
    <row r="1475" spans="1:2" x14ac:dyDescent="0.25">
      <c r="A1475" s="1">
        <v>41945.022916666669</v>
      </c>
      <c r="B1475" s="2">
        <v>14.666461696737679</v>
      </c>
    </row>
    <row r="1476" spans="1:2" x14ac:dyDescent="0.25">
      <c r="A1476" s="1">
        <v>41945.023611111108</v>
      </c>
      <c r="B1476" s="2">
        <v>44.581254548318128</v>
      </c>
    </row>
    <row r="1477" spans="1:2" x14ac:dyDescent="0.25">
      <c r="A1477" s="1">
        <v>41945.024305555555</v>
      </c>
      <c r="B1477" s="2">
        <v>63.222692338770138</v>
      </c>
    </row>
    <row r="1478" spans="1:2" x14ac:dyDescent="0.25">
      <c r="A1478" s="1">
        <v>41945.025000000001</v>
      </c>
      <c r="B1478" s="2">
        <v>42.249514450454441</v>
      </c>
    </row>
    <row r="1479" spans="1:2" x14ac:dyDescent="0.25">
      <c r="A1479" s="1">
        <v>41945.025694444441</v>
      </c>
      <c r="B1479" s="2">
        <v>7.8696909301353424</v>
      </c>
    </row>
    <row r="1480" spans="1:2" x14ac:dyDescent="0.25">
      <c r="A1480" s="1">
        <v>41945.026388888888</v>
      </c>
      <c r="B1480" s="2">
        <v>8.9219265232961327</v>
      </c>
    </row>
    <row r="1481" spans="1:2" x14ac:dyDescent="0.25">
      <c r="A1481" s="1">
        <v>41945.027083333334</v>
      </c>
      <c r="B1481" s="2">
        <v>-8.8635973849593324</v>
      </c>
    </row>
    <row r="1482" spans="1:2" x14ac:dyDescent="0.25">
      <c r="A1482" s="1">
        <v>41945.027777777781</v>
      </c>
      <c r="B1482" s="2">
        <v>-15.609020422083995</v>
      </c>
    </row>
    <row r="1483" spans="1:2" x14ac:dyDescent="0.25">
      <c r="A1483" s="1">
        <v>41945.02847222222</v>
      </c>
      <c r="B1483" s="2">
        <v>-32.801385101063836</v>
      </c>
    </row>
    <row r="1484" spans="1:2" x14ac:dyDescent="0.25">
      <c r="A1484" s="1">
        <v>41945.029166666667</v>
      </c>
      <c r="B1484" s="2">
        <v>-51.231706148972926</v>
      </c>
    </row>
    <row r="1485" spans="1:2" x14ac:dyDescent="0.25">
      <c r="A1485" s="1">
        <v>41945.029861111114</v>
      </c>
      <c r="B1485" s="2">
        <v>-61.44218644617164</v>
      </c>
    </row>
    <row r="1486" spans="1:2" x14ac:dyDescent="0.25">
      <c r="A1486" s="1">
        <v>41945.030555555553</v>
      </c>
      <c r="B1486" s="2">
        <v>-61.051791857028732</v>
      </c>
    </row>
    <row r="1487" spans="1:2" x14ac:dyDescent="0.25">
      <c r="A1487" s="1">
        <v>41945.03125</v>
      </c>
      <c r="B1487" s="2">
        <v>-37.514759914188474</v>
      </c>
    </row>
    <row r="1488" spans="1:2" x14ac:dyDescent="0.25">
      <c r="A1488" s="1">
        <v>41945.031944444447</v>
      </c>
      <c r="B1488" s="2">
        <v>-63.202879829308948</v>
      </c>
    </row>
    <row r="1489" spans="1:2" x14ac:dyDescent="0.25">
      <c r="A1489" s="1">
        <v>41945.032638888886</v>
      </c>
      <c r="B1489" s="2">
        <v>-58.071148170279535</v>
      </c>
    </row>
    <row r="1490" spans="1:2" x14ac:dyDescent="0.25">
      <c r="A1490" s="1">
        <v>41945.033333333333</v>
      </c>
      <c r="B1490" s="2">
        <v>-48.733719500274553</v>
      </c>
    </row>
    <row r="1491" spans="1:2" x14ac:dyDescent="0.25">
      <c r="A1491" s="1">
        <v>41945.03402777778</v>
      </c>
      <c r="B1491" s="2">
        <v>-38.908905749211648</v>
      </c>
    </row>
    <row r="1492" spans="1:2" x14ac:dyDescent="0.25">
      <c r="A1492" s="1">
        <v>41945.034722222219</v>
      </c>
      <c r="B1492" s="2">
        <v>-22.976517270875412</v>
      </c>
    </row>
    <row r="1493" spans="1:2" x14ac:dyDescent="0.25">
      <c r="A1493" s="1">
        <v>41945.035416666666</v>
      </c>
      <c r="B1493" s="2">
        <v>-39.708738698585272</v>
      </c>
    </row>
    <row r="1494" spans="1:2" x14ac:dyDescent="0.25">
      <c r="A1494" s="1">
        <v>41945.036111111112</v>
      </c>
      <c r="B1494" s="2">
        <v>-65.632462225785517</v>
      </c>
    </row>
    <row r="1495" spans="1:2" x14ac:dyDescent="0.25">
      <c r="A1495" s="1">
        <v>41945.036805555559</v>
      </c>
      <c r="B1495" s="2">
        <v>-56.122663687198653</v>
      </c>
    </row>
    <row r="1496" spans="1:2" x14ac:dyDescent="0.25">
      <c r="A1496" s="1">
        <v>41945.037499999999</v>
      </c>
      <c r="B1496" s="2">
        <v>-79.310713860916437</v>
      </c>
    </row>
    <row r="1497" spans="1:2" x14ac:dyDescent="0.25">
      <c r="A1497" s="1">
        <v>41945.038194444445</v>
      </c>
      <c r="B1497" s="2">
        <v>-97.528336619069648</v>
      </c>
    </row>
    <row r="1498" spans="1:2" x14ac:dyDescent="0.25">
      <c r="A1498" s="1">
        <v>41945.038888888892</v>
      </c>
      <c r="B1498" s="2">
        <v>-45.93488862292579</v>
      </c>
    </row>
    <row r="1499" spans="1:2" x14ac:dyDescent="0.25">
      <c r="A1499" s="1">
        <v>41945.039583333331</v>
      </c>
      <c r="B1499" s="2">
        <v>-9.8765287064551259</v>
      </c>
    </row>
    <row r="1500" spans="1:2" x14ac:dyDescent="0.25">
      <c r="A1500" s="1">
        <v>41945.040277777778</v>
      </c>
      <c r="B1500" s="2">
        <v>-21.652863336422101</v>
      </c>
    </row>
    <row r="1501" spans="1:2" x14ac:dyDescent="0.25">
      <c r="A1501" s="1">
        <v>41945.040972222225</v>
      </c>
      <c r="B1501" s="2">
        <v>-62.760316861502361</v>
      </c>
    </row>
    <row r="1502" spans="1:2" x14ac:dyDescent="0.25">
      <c r="A1502" s="1">
        <v>41945.041666666664</v>
      </c>
      <c r="B1502" s="2">
        <v>-71.966998596136307</v>
      </c>
    </row>
    <row r="1503" spans="1:2" x14ac:dyDescent="0.25">
      <c r="A1503" s="1">
        <v>41945.042361111111</v>
      </c>
      <c r="B1503" s="2">
        <v>-60.633498730313541</v>
      </c>
    </row>
    <row r="1504" spans="1:2" x14ac:dyDescent="0.25">
      <c r="A1504" s="1">
        <v>41945.043055555558</v>
      </c>
      <c r="B1504" s="2">
        <v>-35.297090248806732</v>
      </c>
    </row>
    <row r="1505" spans="1:2" x14ac:dyDescent="0.25">
      <c r="A1505" s="1">
        <v>41945.043749999997</v>
      </c>
      <c r="B1505" s="2">
        <v>-56.152441824305178</v>
      </c>
    </row>
    <row r="1506" spans="1:2" x14ac:dyDescent="0.25">
      <c r="A1506" s="1">
        <v>41945.044444444444</v>
      </c>
      <c r="B1506" s="2">
        <v>-116.7375874888734</v>
      </c>
    </row>
    <row r="1507" spans="1:2" x14ac:dyDescent="0.25">
      <c r="A1507" s="1">
        <v>41945.045138888891</v>
      </c>
      <c r="B1507" s="2">
        <v>-124.65007791964648</v>
      </c>
    </row>
    <row r="1508" spans="1:2" x14ac:dyDescent="0.25">
      <c r="A1508" s="1">
        <v>41945.04583333333</v>
      </c>
      <c r="B1508" s="2">
        <v>-160.80348085822189</v>
      </c>
    </row>
    <row r="1509" spans="1:2" x14ac:dyDescent="0.25">
      <c r="A1509" s="1">
        <v>41945.046527777777</v>
      </c>
      <c r="B1509" s="2">
        <v>-61.560127965975944</v>
      </c>
    </row>
    <row r="1510" spans="1:2" x14ac:dyDescent="0.25">
      <c r="A1510" s="1">
        <v>41945.047222222223</v>
      </c>
      <c r="B1510" s="2">
        <v>-64.452121708189949</v>
      </c>
    </row>
    <row r="1511" spans="1:2" x14ac:dyDescent="0.25">
      <c r="A1511" s="1">
        <v>41945.04791666667</v>
      </c>
      <c r="B1511" s="2">
        <v>-81.324293353577374</v>
      </c>
    </row>
    <row r="1512" spans="1:2" x14ac:dyDescent="0.25">
      <c r="A1512" s="1">
        <v>41945.048611111109</v>
      </c>
      <c r="B1512" s="2">
        <v>-97.968921361343618</v>
      </c>
    </row>
    <row r="1513" spans="1:2" x14ac:dyDescent="0.25">
      <c r="A1513" s="1">
        <v>41945.049305555556</v>
      </c>
      <c r="B1513" s="2">
        <v>-109.92522424004467</v>
      </c>
    </row>
    <row r="1514" spans="1:2" x14ac:dyDescent="0.25">
      <c r="A1514" s="1">
        <v>41945.05</v>
      </c>
      <c r="B1514" s="2">
        <v>-117.62587086181156</v>
      </c>
    </row>
    <row r="1515" spans="1:2" x14ac:dyDescent="0.25">
      <c r="A1515" s="1">
        <v>41945.050694444442</v>
      </c>
      <c r="B1515" s="2">
        <v>-78.992219216776235</v>
      </c>
    </row>
    <row r="1516" spans="1:2" x14ac:dyDescent="0.25">
      <c r="A1516" s="1">
        <v>41945.051388888889</v>
      </c>
      <c r="B1516" s="2">
        <v>-94.225181416546306</v>
      </c>
    </row>
    <row r="1517" spans="1:2" x14ac:dyDescent="0.25">
      <c r="A1517" s="1">
        <v>41945.052083333336</v>
      </c>
      <c r="B1517" s="2">
        <v>-121.10158326522603</v>
      </c>
    </row>
    <row r="1518" spans="1:2" x14ac:dyDescent="0.25">
      <c r="A1518" s="1">
        <v>41945.052777777775</v>
      </c>
      <c r="B1518" s="2">
        <v>-106.45002042515358</v>
      </c>
    </row>
    <row r="1519" spans="1:2" x14ac:dyDescent="0.25">
      <c r="A1519" s="1">
        <v>41945.053472222222</v>
      </c>
      <c r="B1519" s="2">
        <v>-90.648866928167024</v>
      </c>
    </row>
    <row r="1520" spans="1:2" x14ac:dyDescent="0.25">
      <c r="A1520" s="1">
        <v>41945.054166666669</v>
      </c>
      <c r="B1520" s="2">
        <v>-58.710372144012943</v>
      </c>
    </row>
    <row r="1521" spans="1:2" x14ac:dyDescent="0.25">
      <c r="A1521" s="1">
        <v>41945.054861111108</v>
      </c>
      <c r="B1521" s="2">
        <v>-53.208931376496913</v>
      </c>
    </row>
    <row r="1522" spans="1:2" x14ac:dyDescent="0.25">
      <c r="A1522" s="1">
        <v>41945.055555555555</v>
      </c>
      <c r="B1522" s="2">
        <v>-64.527487922549099</v>
      </c>
    </row>
    <row r="1523" spans="1:2" x14ac:dyDescent="0.25">
      <c r="A1523" s="1">
        <v>41945.056250000001</v>
      </c>
      <c r="B1523" s="2">
        <v>-68.736677017483942</v>
      </c>
    </row>
    <row r="1524" spans="1:2" x14ac:dyDescent="0.25">
      <c r="A1524" s="1">
        <v>41945.056944444441</v>
      </c>
      <c r="B1524" s="2">
        <v>-62.687261415632868</v>
      </c>
    </row>
    <row r="1525" spans="1:2" x14ac:dyDescent="0.25">
      <c r="A1525" s="1">
        <v>41945.057638888888</v>
      </c>
      <c r="B1525" s="2">
        <v>-41.824079653061197</v>
      </c>
    </row>
    <row r="1526" spans="1:2" x14ac:dyDescent="0.25">
      <c r="A1526" s="1">
        <v>41945.058333333334</v>
      </c>
      <c r="B1526" s="2">
        <v>33.107253296236742</v>
      </c>
    </row>
    <row r="1527" spans="1:2" x14ac:dyDescent="0.25">
      <c r="A1527" s="1">
        <v>41945.059027777781</v>
      </c>
      <c r="B1527" s="2">
        <v>81.577187822512741</v>
      </c>
    </row>
    <row r="1528" spans="1:2" x14ac:dyDescent="0.25">
      <c r="A1528" s="1">
        <v>41945.05972222222</v>
      </c>
      <c r="B1528" s="2">
        <v>42.774627970595127</v>
      </c>
    </row>
    <row r="1529" spans="1:2" x14ac:dyDescent="0.25">
      <c r="A1529" s="1">
        <v>41945.060416666667</v>
      </c>
      <c r="B1529" s="2">
        <v>7.1762890858744264</v>
      </c>
    </row>
    <row r="1530" spans="1:2" x14ac:dyDescent="0.25">
      <c r="A1530" s="1">
        <v>41945.061111111114</v>
      </c>
      <c r="B1530" s="2">
        <v>-13.082396165961351</v>
      </c>
    </row>
    <row r="1531" spans="1:2" x14ac:dyDescent="0.25">
      <c r="A1531" s="1">
        <v>41945.061805555553</v>
      </c>
      <c r="B1531" s="2">
        <v>-2.9379957406575463</v>
      </c>
    </row>
    <row r="1532" spans="1:2" x14ac:dyDescent="0.25">
      <c r="A1532" s="1">
        <v>41945.0625</v>
      </c>
      <c r="B1532" s="2">
        <v>-3.2244108272707308</v>
      </c>
    </row>
    <row r="1533" spans="1:2" x14ac:dyDescent="0.25">
      <c r="A1533" s="1">
        <v>41945.063194444447</v>
      </c>
      <c r="B1533" s="2">
        <v>3.1229773345998182</v>
      </c>
    </row>
    <row r="1534" spans="1:2" x14ac:dyDescent="0.25">
      <c r="A1534" s="1">
        <v>41945.063888888886</v>
      </c>
      <c r="B1534" s="2">
        <v>29.476355277104691</v>
      </c>
    </row>
    <row r="1535" spans="1:2" x14ac:dyDescent="0.25">
      <c r="A1535" s="1">
        <v>41945.064583333333</v>
      </c>
      <c r="B1535" s="2">
        <v>-1.3711410033779126</v>
      </c>
    </row>
    <row r="1536" spans="1:2" x14ac:dyDescent="0.25">
      <c r="A1536" s="1">
        <v>41945.06527777778</v>
      </c>
      <c r="B1536" s="2">
        <v>7.0877404143555998</v>
      </c>
    </row>
    <row r="1537" spans="1:2" x14ac:dyDescent="0.25">
      <c r="A1537" s="1">
        <v>41945.065972222219</v>
      </c>
      <c r="B1537" s="2">
        <v>27.084479660396028</v>
      </c>
    </row>
    <row r="1538" spans="1:2" x14ac:dyDescent="0.25">
      <c r="A1538" s="1">
        <v>41945.066666666666</v>
      </c>
      <c r="B1538" s="2">
        <v>45.843996946111048</v>
      </c>
    </row>
    <row r="1539" spans="1:2" x14ac:dyDescent="0.25">
      <c r="A1539" s="1">
        <v>41945.067361111112</v>
      </c>
      <c r="B1539" s="2">
        <v>41.608256320796016</v>
      </c>
    </row>
    <row r="1540" spans="1:2" x14ac:dyDescent="0.25">
      <c r="A1540" s="1">
        <v>41945.068055555559</v>
      </c>
      <c r="B1540" s="2">
        <v>87.246606214363908</v>
      </c>
    </row>
    <row r="1541" spans="1:2" x14ac:dyDescent="0.25">
      <c r="A1541" s="1">
        <v>41945.068749999999</v>
      </c>
      <c r="B1541" s="2">
        <v>78.73931312689092</v>
      </c>
    </row>
    <row r="1542" spans="1:2" x14ac:dyDescent="0.25">
      <c r="A1542" s="1">
        <v>41945.069444444445</v>
      </c>
      <c r="B1542" s="2">
        <v>90.553699749564601</v>
      </c>
    </row>
    <row r="1543" spans="1:2" x14ac:dyDescent="0.25">
      <c r="A1543" s="1">
        <v>41945.070138888892</v>
      </c>
      <c r="B1543" s="2">
        <v>95.655021450656932</v>
      </c>
    </row>
    <row r="1544" spans="1:2" x14ac:dyDescent="0.25">
      <c r="A1544" s="1">
        <v>41945.070833333331</v>
      </c>
      <c r="B1544" s="2">
        <v>98.256976903152335</v>
      </c>
    </row>
    <row r="1545" spans="1:2" x14ac:dyDescent="0.25">
      <c r="A1545" s="1">
        <v>41945.071527777778</v>
      </c>
      <c r="B1545" s="2">
        <v>124.5043597509386</v>
      </c>
    </row>
    <row r="1546" spans="1:2" x14ac:dyDescent="0.25">
      <c r="A1546" s="1">
        <v>41945.072222222225</v>
      </c>
      <c r="B1546" s="2">
        <v>116.40117470841311</v>
      </c>
    </row>
    <row r="1547" spans="1:2" x14ac:dyDescent="0.25">
      <c r="A1547" s="1">
        <v>41945.072916666664</v>
      </c>
      <c r="B1547" s="2">
        <v>72.843310116464266</v>
      </c>
    </row>
    <row r="1548" spans="1:2" x14ac:dyDescent="0.25">
      <c r="A1548" s="1">
        <v>41945.073611111111</v>
      </c>
      <c r="B1548" s="2">
        <v>126.19119621910311</v>
      </c>
    </row>
    <row r="1549" spans="1:2" x14ac:dyDescent="0.25">
      <c r="A1549" s="1">
        <v>41945.074305555558</v>
      </c>
      <c r="B1549" s="2">
        <v>167.43095582704603</v>
      </c>
    </row>
    <row r="1550" spans="1:2" x14ac:dyDescent="0.25">
      <c r="A1550" s="1">
        <v>41945.074999999997</v>
      </c>
      <c r="B1550" s="2">
        <v>164.43728425285857</v>
      </c>
    </row>
    <row r="1551" spans="1:2" x14ac:dyDescent="0.25">
      <c r="A1551" s="1">
        <v>41945.075694444444</v>
      </c>
      <c r="B1551" s="2">
        <v>173.91078268148704</v>
      </c>
    </row>
    <row r="1552" spans="1:2" x14ac:dyDescent="0.25">
      <c r="A1552" s="1">
        <v>41945.076388888891</v>
      </c>
      <c r="B1552" s="2">
        <v>177.19067309823973</v>
      </c>
    </row>
    <row r="1553" spans="1:2" x14ac:dyDescent="0.25">
      <c r="A1553" s="1">
        <v>41945.07708333333</v>
      </c>
      <c r="B1553" s="2">
        <v>188.59821718125605</v>
      </c>
    </row>
    <row r="1554" spans="1:2" x14ac:dyDescent="0.25">
      <c r="A1554" s="1">
        <v>41945.077777777777</v>
      </c>
      <c r="B1554" s="2">
        <v>218.86523769696942</v>
      </c>
    </row>
    <row r="1555" spans="1:2" x14ac:dyDescent="0.25">
      <c r="A1555" s="1">
        <v>41945.078472222223</v>
      </c>
      <c r="B1555" s="2">
        <v>223.17619307478114</v>
      </c>
    </row>
    <row r="1556" spans="1:2" x14ac:dyDescent="0.25">
      <c r="A1556" s="1">
        <v>41945.07916666667</v>
      </c>
      <c r="B1556" s="2">
        <v>251.20022503284272</v>
      </c>
    </row>
    <row r="1557" spans="1:2" x14ac:dyDescent="0.25">
      <c r="A1557" s="1">
        <v>41945.079861111109</v>
      </c>
      <c r="B1557" s="2">
        <v>249.96499300211048</v>
      </c>
    </row>
    <row r="1558" spans="1:2" x14ac:dyDescent="0.25">
      <c r="A1558" s="1">
        <v>41945.080555555556</v>
      </c>
      <c r="B1558" s="2">
        <v>242.86405449215866</v>
      </c>
    </row>
    <row r="1559" spans="1:2" x14ac:dyDescent="0.25">
      <c r="A1559" s="1">
        <v>41945.081250000003</v>
      </c>
      <c r="B1559" s="2">
        <v>877623.35744005837</v>
      </c>
    </row>
    <row r="1560" spans="1:2" x14ac:dyDescent="0.25">
      <c r="A1560" s="1">
        <v>41945.081944444442</v>
      </c>
      <c r="B1560" s="2">
        <v>993546.45308354695</v>
      </c>
    </row>
    <row r="1561" spans="1:2" x14ac:dyDescent="0.25">
      <c r="A1561" s="1">
        <v>41945.082638888889</v>
      </c>
      <c r="B1561" s="2">
        <v>993540.57246905961</v>
      </c>
    </row>
    <row r="1562" spans="1:2" x14ac:dyDescent="0.25">
      <c r="A1562" s="1">
        <v>41945.041666666664</v>
      </c>
      <c r="B1562" s="2">
        <v>993604.0573742867</v>
      </c>
    </row>
    <row r="1563" spans="1:2" x14ac:dyDescent="0.25">
      <c r="A1563" s="1">
        <v>41945.042361111111</v>
      </c>
      <c r="B1563" s="2">
        <v>993606.36720425286</v>
      </c>
    </row>
    <row r="1564" spans="1:2" x14ac:dyDescent="0.25">
      <c r="A1564" s="1">
        <v>41945.043055555558</v>
      </c>
      <c r="B1564" s="2">
        <v>739616.89404586831</v>
      </c>
    </row>
    <row r="1565" spans="1:2" x14ac:dyDescent="0.25">
      <c r="A1565" s="1">
        <v>41945.043749999997</v>
      </c>
      <c r="B1565" s="2">
        <v>340.51610975485914</v>
      </c>
    </row>
    <row r="1566" spans="1:2" x14ac:dyDescent="0.25">
      <c r="A1566" s="1">
        <v>41945.044444444444</v>
      </c>
      <c r="B1566" s="2">
        <v>255.4275639639624</v>
      </c>
    </row>
    <row r="1567" spans="1:2" x14ac:dyDescent="0.25">
      <c r="A1567" s="1">
        <v>41945.045138888891</v>
      </c>
      <c r="B1567" s="2">
        <v>237.8393397013036</v>
      </c>
    </row>
    <row r="1568" spans="1:2" x14ac:dyDescent="0.25">
      <c r="A1568" s="1">
        <v>41945.04583333333</v>
      </c>
      <c r="B1568" s="2">
        <v>213.43624295975704</v>
      </c>
    </row>
    <row r="1569" spans="1:2" x14ac:dyDescent="0.25">
      <c r="A1569" s="1">
        <v>41945.046527777777</v>
      </c>
      <c r="B1569" s="2">
        <v>191.57380351100582</v>
      </c>
    </row>
    <row r="1570" spans="1:2" x14ac:dyDescent="0.25">
      <c r="A1570" s="1">
        <v>41945.047222222223</v>
      </c>
      <c r="B1570" s="2">
        <v>168.5125839199444</v>
      </c>
    </row>
    <row r="1571" spans="1:2" x14ac:dyDescent="0.25">
      <c r="A1571" s="1">
        <v>41945.04791666667</v>
      </c>
      <c r="B1571" s="2">
        <v>160.45869749624205</v>
      </c>
    </row>
    <row r="1572" spans="1:2" x14ac:dyDescent="0.25">
      <c r="A1572" s="1">
        <v>41945.048611111109</v>
      </c>
      <c r="B1572" s="2">
        <v>154.64914365699903</v>
      </c>
    </row>
    <row r="1573" spans="1:2" x14ac:dyDescent="0.25">
      <c r="A1573" s="1">
        <v>41945.049305555556</v>
      </c>
      <c r="B1573" s="2">
        <v>114.33752898778184</v>
      </c>
    </row>
    <row r="1574" spans="1:2" x14ac:dyDescent="0.25">
      <c r="A1574" s="1">
        <v>41945.05</v>
      </c>
      <c r="B1574" s="2">
        <v>146.22739859606955</v>
      </c>
    </row>
    <row r="1575" spans="1:2" x14ac:dyDescent="0.25">
      <c r="A1575" s="1">
        <v>41945.050694444442</v>
      </c>
      <c r="B1575" s="2">
        <v>128.70530354344132</v>
      </c>
    </row>
    <row r="1576" spans="1:2" x14ac:dyDescent="0.25">
      <c r="A1576" s="1">
        <v>41945.051388888889</v>
      </c>
      <c r="B1576" s="2">
        <v>61.088684104172472</v>
      </c>
    </row>
    <row r="1577" spans="1:2" x14ac:dyDescent="0.25">
      <c r="A1577" s="1">
        <v>41945.052083333336</v>
      </c>
      <c r="B1577" s="2">
        <v>64.977373740772606</v>
      </c>
    </row>
    <row r="1578" spans="1:2" x14ac:dyDescent="0.25">
      <c r="A1578" s="1">
        <v>41945.052777777775</v>
      </c>
      <c r="B1578" s="2">
        <v>94.726792045168494</v>
      </c>
    </row>
    <row r="1579" spans="1:2" x14ac:dyDescent="0.25">
      <c r="A1579" s="1">
        <v>41945.053472222222</v>
      </c>
      <c r="B1579" s="2">
        <v>23.680052774651994</v>
      </c>
    </row>
    <row r="1580" spans="1:2" x14ac:dyDescent="0.25">
      <c r="A1580" s="1">
        <v>41945.054166666669</v>
      </c>
      <c r="B1580" s="2">
        <v>-17.823323962668415</v>
      </c>
    </row>
    <row r="1581" spans="1:2" x14ac:dyDescent="0.25">
      <c r="A1581" s="1">
        <v>41945.054861111108</v>
      </c>
      <c r="B1581" s="2">
        <v>-30.563726111322286</v>
      </c>
    </row>
    <row r="1582" spans="1:2" x14ac:dyDescent="0.25">
      <c r="A1582" s="1">
        <v>41945.055555555555</v>
      </c>
      <c r="B1582" s="2">
        <v>-46.582791205135678</v>
      </c>
    </row>
    <row r="1583" spans="1:2" x14ac:dyDescent="0.25">
      <c r="A1583" s="1">
        <v>41945.056250000001</v>
      </c>
      <c r="B1583" s="2">
        <v>13.388784946706437</v>
      </c>
    </row>
    <row r="1584" spans="1:2" x14ac:dyDescent="0.25">
      <c r="A1584" s="1">
        <v>41945.056944444441</v>
      </c>
      <c r="B1584" s="2">
        <v>22.515159636708994</v>
      </c>
    </row>
    <row r="1585" spans="1:2" x14ac:dyDescent="0.25">
      <c r="A1585" s="1">
        <v>41945.057638888888</v>
      </c>
      <c r="B1585" s="2">
        <v>13.440485884907442</v>
      </c>
    </row>
    <row r="1586" spans="1:2" x14ac:dyDescent="0.25">
      <c r="A1586" s="1">
        <v>41945.058333333334</v>
      </c>
      <c r="B1586" s="2">
        <v>3.5939951851646281</v>
      </c>
    </row>
    <row r="1587" spans="1:2" x14ac:dyDescent="0.25">
      <c r="A1587" s="1">
        <v>41945.059027777781</v>
      </c>
      <c r="B1587" s="2">
        <v>-8.0953007919791471</v>
      </c>
    </row>
    <row r="1588" spans="1:2" x14ac:dyDescent="0.25">
      <c r="A1588" s="1">
        <v>41945.05972222222</v>
      </c>
      <c r="B1588" s="2">
        <v>20.168720056065528</v>
      </c>
    </row>
    <row r="1589" spans="1:2" x14ac:dyDescent="0.25">
      <c r="A1589" s="1">
        <v>41945.060416666667</v>
      </c>
      <c r="B1589" s="2">
        <v>-15.216516637898833</v>
      </c>
    </row>
    <row r="1590" spans="1:2" x14ac:dyDescent="0.25">
      <c r="A1590" s="1">
        <v>41945.061111111114</v>
      </c>
      <c r="B1590" s="2">
        <v>-5.1008843517748268</v>
      </c>
    </row>
    <row r="1591" spans="1:2" x14ac:dyDescent="0.25">
      <c r="A1591" s="1">
        <v>41945.061805555553</v>
      </c>
      <c r="B1591" s="2">
        <v>-1.9018128434836399</v>
      </c>
    </row>
    <row r="1592" spans="1:2" x14ac:dyDescent="0.25">
      <c r="A1592" s="1">
        <v>41945.0625</v>
      </c>
      <c r="B1592" s="2">
        <v>-8.1341134837847981</v>
      </c>
    </row>
    <row r="1593" spans="1:2" x14ac:dyDescent="0.25">
      <c r="A1593" s="1">
        <v>41945.063194444447</v>
      </c>
      <c r="B1593" s="2">
        <v>-3.6848088460923463</v>
      </c>
    </row>
    <row r="1594" spans="1:2" x14ac:dyDescent="0.25">
      <c r="A1594" s="1">
        <v>41945.063888888886</v>
      </c>
      <c r="B1594" s="2">
        <v>24.29457365750859</v>
      </c>
    </row>
    <row r="1595" spans="1:2" x14ac:dyDescent="0.25">
      <c r="A1595" s="1">
        <v>41945.064583333333</v>
      </c>
      <c r="B1595" s="2">
        <v>29.970137894577057</v>
      </c>
    </row>
    <row r="1596" spans="1:2" x14ac:dyDescent="0.25">
      <c r="A1596" s="1">
        <v>41945.06527777778</v>
      </c>
      <c r="B1596" s="2">
        <v>49.167369855485113</v>
      </c>
    </row>
    <row r="1597" spans="1:2" x14ac:dyDescent="0.25">
      <c r="A1597" s="1">
        <v>41945.065972222219</v>
      </c>
      <c r="B1597" s="2">
        <v>83.50089642226618</v>
      </c>
    </row>
    <row r="1598" spans="1:2" x14ac:dyDescent="0.25">
      <c r="A1598" s="1">
        <v>41945.066666666666</v>
      </c>
      <c r="B1598" s="2">
        <v>69.442481440392058</v>
      </c>
    </row>
    <row r="1599" spans="1:2" x14ac:dyDescent="0.25">
      <c r="A1599" s="1">
        <v>41945.067361111112</v>
      </c>
      <c r="B1599" s="2">
        <v>51.961068319195569</v>
      </c>
    </row>
    <row r="1600" spans="1:2" x14ac:dyDescent="0.25">
      <c r="A1600" s="1">
        <v>41945.068055555559</v>
      </c>
      <c r="B1600" s="2">
        <v>38.175192809230069</v>
      </c>
    </row>
    <row r="1601" spans="1:2" x14ac:dyDescent="0.25">
      <c r="A1601" s="1">
        <v>41945.068749999999</v>
      </c>
      <c r="B1601" s="2">
        <v>54.219955931608759</v>
      </c>
    </row>
    <row r="1602" spans="1:2" x14ac:dyDescent="0.25">
      <c r="A1602" s="1">
        <v>41945.069444444445</v>
      </c>
      <c r="B1602" s="2">
        <v>7.8714839471685991</v>
      </c>
    </row>
    <row r="1603" spans="1:2" x14ac:dyDescent="0.25">
      <c r="A1603" s="1">
        <v>41945.070138888892</v>
      </c>
      <c r="B1603" s="2">
        <v>0.24065973147298791</v>
      </c>
    </row>
    <row r="1604" spans="1:2" x14ac:dyDescent="0.25">
      <c r="A1604" s="1">
        <v>41945.070833333331</v>
      </c>
      <c r="B1604" s="2">
        <v>-3.572885033493852</v>
      </c>
    </row>
    <row r="1605" spans="1:2" x14ac:dyDescent="0.25">
      <c r="A1605" s="1">
        <v>41945.071527777778</v>
      </c>
      <c r="B1605" s="2">
        <v>-9.9200038605447229</v>
      </c>
    </row>
    <row r="1606" spans="1:2" x14ac:dyDescent="0.25">
      <c r="A1606" s="1">
        <v>41945.072222222225</v>
      </c>
      <c r="B1606" s="2">
        <v>-8.0614244302580733</v>
      </c>
    </row>
    <row r="1607" spans="1:2" x14ac:dyDescent="0.25">
      <c r="A1607" s="1">
        <v>41945.072916666664</v>
      </c>
      <c r="B1607" s="2">
        <v>-26.625548302131694</v>
      </c>
    </row>
    <row r="1608" spans="1:2" x14ac:dyDescent="0.25">
      <c r="A1608" s="1">
        <v>41945.073611111111</v>
      </c>
      <c r="B1608" s="2">
        <v>-31.787905379809672</v>
      </c>
    </row>
    <row r="1609" spans="1:2" x14ac:dyDescent="0.25">
      <c r="A1609" s="1">
        <v>41945.074305555558</v>
      </c>
      <c r="B1609" s="2">
        <v>-34.080639921226734</v>
      </c>
    </row>
    <row r="1610" spans="1:2" x14ac:dyDescent="0.25">
      <c r="A1610" s="1">
        <v>41945.074999999997</v>
      </c>
      <c r="B1610" s="2">
        <v>-11.747019709755143</v>
      </c>
    </row>
    <row r="1611" spans="1:2" x14ac:dyDescent="0.25">
      <c r="A1611" s="1">
        <v>41945.075694444444</v>
      </c>
      <c r="B1611" s="2">
        <v>-39.736353685751482</v>
      </c>
    </row>
    <row r="1612" spans="1:2" x14ac:dyDescent="0.25">
      <c r="A1612" s="1">
        <v>41945.076388888891</v>
      </c>
      <c r="B1612" s="2">
        <v>-27.018219415014997</v>
      </c>
    </row>
    <row r="1613" spans="1:2" x14ac:dyDescent="0.25">
      <c r="A1613" s="1">
        <v>41945.07708333333</v>
      </c>
      <c r="B1613" s="2">
        <v>-31.482376898836812</v>
      </c>
    </row>
    <row r="1614" spans="1:2" x14ac:dyDescent="0.25">
      <c r="A1614" s="1">
        <v>41945.077777777777</v>
      </c>
      <c r="B1614" s="2">
        <v>-29.294685167375913</v>
      </c>
    </row>
    <row r="1615" spans="1:2" x14ac:dyDescent="0.25">
      <c r="A1615" s="1">
        <v>41945.078472222223</v>
      </c>
      <c r="B1615" s="2">
        <v>-15.607837834907695</v>
      </c>
    </row>
    <row r="1616" spans="1:2" x14ac:dyDescent="0.25">
      <c r="A1616" s="1">
        <v>41945.07916666667</v>
      </c>
      <c r="B1616" s="2">
        <v>-33.079887745036586</v>
      </c>
    </row>
    <row r="1617" spans="1:2" x14ac:dyDescent="0.25">
      <c r="A1617" s="1">
        <v>41945.079861111109</v>
      </c>
      <c r="B1617" s="2">
        <v>-34.129391294185673</v>
      </c>
    </row>
    <row r="1618" spans="1:2" x14ac:dyDescent="0.25">
      <c r="A1618" s="1">
        <v>41945.080555555556</v>
      </c>
      <c r="B1618" s="2">
        <v>-61.615042939159324</v>
      </c>
    </row>
    <row r="1619" spans="1:2" x14ac:dyDescent="0.25">
      <c r="A1619" s="1">
        <v>41945.081250000003</v>
      </c>
      <c r="B1619" s="2">
        <v>-209.1717351473014</v>
      </c>
    </row>
    <row r="1620" spans="1:2" x14ac:dyDescent="0.25">
      <c r="A1620" s="1">
        <v>41945.081944444442</v>
      </c>
      <c r="B1620" s="2">
        <v>-235.39883264276821</v>
      </c>
    </row>
    <row r="1621" spans="1:2" x14ac:dyDescent="0.25">
      <c r="A1621" s="1">
        <v>41945.082638888889</v>
      </c>
      <c r="B1621" s="2">
        <v>-239.96828055602188</v>
      </c>
    </row>
    <row r="1622" spans="1:2" x14ac:dyDescent="0.25">
      <c r="A1622" s="1">
        <v>41945.083333333336</v>
      </c>
      <c r="B1622" s="2">
        <v>-251.4715918772427</v>
      </c>
    </row>
    <row r="1623" spans="1:2" x14ac:dyDescent="0.25">
      <c r="A1623" s="1">
        <v>41945.084027777775</v>
      </c>
      <c r="B1623" s="2">
        <v>-272.13875191987802</v>
      </c>
    </row>
    <row r="1624" spans="1:2" x14ac:dyDescent="0.25">
      <c r="A1624" s="1">
        <v>41945.084722222222</v>
      </c>
      <c r="B1624" s="2">
        <v>-324.58823566771269</v>
      </c>
    </row>
    <row r="1625" spans="1:2" x14ac:dyDescent="0.25">
      <c r="A1625" s="1">
        <v>41945.085416666669</v>
      </c>
      <c r="B1625" s="2">
        <v>-366.10464517454773</v>
      </c>
    </row>
    <row r="1626" spans="1:2" x14ac:dyDescent="0.25">
      <c r="A1626" s="1">
        <v>41945.086111111108</v>
      </c>
      <c r="B1626" s="2">
        <v>-384.01309407017351</v>
      </c>
    </row>
    <row r="1627" spans="1:2" x14ac:dyDescent="0.25">
      <c r="A1627" s="1">
        <v>41945.086805555555</v>
      </c>
      <c r="B1627" s="2">
        <v>-381.87815330495749</v>
      </c>
    </row>
    <row r="1628" spans="1:2" x14ac:dyDescent="0.25">
      <c r="A1628" s="1">
        <v>41945.087500000001</v>
      </c>
      <c r="B1628" s="2">
        <v>-421.34824275495487</v>
      </c>
    </row>
    <row r="1629" spans="1:2" x14ac:dyDescent="0.25">
      <c r="A1629" s="1">
        <v>41945.088194444441</v>
      </c>
      <c r="B1629" s="2">
        <v>-332.46584093181104</v>
      </c>
    </row>
    <row r="1630" spans="1:2" x14ac:dyDescent="0.25">
      <c r="A1630" s="1">
        <v>41945.088888888888</v>
      </c>
      <c r="B1630" s="2">
        <v>-293.45152443302021</v>
      </c>
    </row>
    <row r="1631" spans="1:2" x14ac:dyDescent="0.25">
      <c r="A1631" s="1">
        <v>41945.089583333334</v>
      </c>
      <c r="B1631" s="2">
        <v>-264.07297489189466</v>
      </c>
    </row>
    <row r="1632" spans="1:2" x14ac:dyDescent="0.25">
      <c r="A1632" s="1">
        <v>41945.090277777781</v>
      </c>
      <c r="B1632" s="2">
        <v>-317.48548247653525</v>
      </c>
    </row>
    <row r="1633" spans="1:2" x14ac:dyDescent="0.25">
      <c r="A1633" s="1">
        <v>41945.09097222222</v>
      </c>
      <c r="B1633" s="2">
        <v>-314.92267511639125</v>
      </c>
    </row>
    <row r="1634" spans="1:2" x14ac:dyDescent="0.25">
      <c r="A1634" s="1">
        <v>41945.091666666667</v>
      </c>
      <c r="B1634" s="2">
        <v>-249.19610398582881</v>
      </c>
    </row>
    <row r="1635" spans="1:2" x14ac:dyDescent="0.25">
      <c r="A1635" s="1">
        <v>41945.092361111114</v>
      </c>
      <c r="B1635" s="2">
        <v>-246.16185365463218</v>
      </c>
    </row>
    <row r="1636" spans="1:2" x14ac:dyDescent="0.25">
      <c r="A1636" s="1">
        <v>41945.093055555553</v>
      </c>
      <c r="B1636" s="2">
        <v>-243.1242723564695</v>
      </c>
    </row>
    <row r="1637" spans="1:2" x14ac:dyDescent="0.25">
      <c r="A1637" s="1">
        <v>41945.09375</v>
      </c>
      <c r="B1637" s="2">
        <v>-202.2488988576263</v>
      </c>
    </row>
    <row r="1638" spans="1:2" x14ac:dyDescent="0.25">
      <c r="A1638" s="1">
        <v>41945.094444444447</v>
      </c>
      <c r="B1638" s="2">
        <v>-166.86826089061796</v>
      </c>
    </row>
    <row r="1639" spans="1:2" x14ac:dyDescent="0.25">
      <c r="A1639" s="1">
        <v>41945.095138888886</v>
      </c>
      <c r="B1639" s="2">
        <v>-138.0865301109346</v>
      </c>
    </row>
    <row r="1640" spans="1:2" x14ac:dyDescent="0.25">
      <c r="A1640" s="1">
        <v>41945.095833333333</v>
      </c>
      <c r="B1640" s="2">
        <v>-116.8187357543696</v>
      </c>
    </row>
    <row r="1641" spans="1:2" x14ac:dyDescent="0.25">
      <c r="A1641" s="1">
        <v>41945.09652777778</v>
      </c>
      <c r="B1641" s="2">
        <v>-120.19038000606427</v>
      </c>
    </row>
    <row r="1642" spans="1:2" x14ac:dyDescent="0.25">
      <c r="A1642" s="1">
        <v>41945.097222222219</v>
      </c>
      <c r="B1642" s="2">
        <v>-53.64698052235908</v>
      </c>
    </row>
    <row r="1643" spans="1:2" x14ac:dyDescent="0.25">
      <c r="A1643" s="1">
        <v>41945.097916666666</v>
      </c>
      <c r="B1643" s="2">
        <v>-39.915915869566135</v>
      </c>
    </row>
    <row r="1644" spans="1:2" x14ac:dyDescent="0.25">
      <c r="A1644" s="1">
        <v>41945.098611111112</v>
      </c>
      <c r="B1644" s="2">
        <v>-69.319088853559521</v>
      </c>
    </row>
    <row r="1645" spans="1:2" x14ac:dyDescent="0.25">
      <c r="A1645" s="1">
        <v>41945.099305555559</v>
      </c>
      <c r="B1645" s="2">
        <v>-60.220816806929847</v>
      </c>
    </row>
    <row r="1646" spans="1:2" x14ac:dyDescent="0.25">
      <c r="A1646" s="1">
        <v>41945.1</v>
      </c>
      <c r="B1646" s="2">
        <v>-80.539791705207122</v>
      </c>
    </row>
    <row r="1647" spans="1:2" x14ac:dyDescent="0.25">
      <c r="A1647" s="1">
        <v>41945.100694444445</v>
      </c>
      <c r="B1647" s="2">
        <v>-103.08436643399182</v>
      </c>
    </row>
    <row r="1648" spans="1:2" x14ac:dyDescent="0.25">
      <c r="A1648" s="1">
        <v>41945.101388888892</v>
      </c>
      <c r="B1648" s="2">
        <v>-85.628017195542142</v>
      </c>
    </row>
    <row r="1649" spans="1:2" x14ac:dyDescent="0.25">
      <c r="A1649" s="1">
        <v>41945.102083333331</v>
      </c>
      <c r="B1649" s="2">
        <v>4.1151226511040777</v>
      </c>
    </row>
    <row r="1650" spans="1:2" x14ac:dyDescent="0.25">
      <c r="A1650" s="1">
        <v>41945.102777777778</v>
      </c>
      <c r="B1650" s="2">
        <v>22.914210446121192</v>
      </c>
    </row>
    <row r="1651" spans="1:2" x14ac:dyDescent="0.25">
      <c r="A1651" s="1">
        <v>41945.103472222225</v>
      </c>
      <c r="B1651" s="2">
        <v>5.1454257327175581</v>
      </c>
    </row>
    <row r="1652" spans="1:2" x14ac:dyDescent="0.25">
      <c r="A1652" s="1">
        <v>41945.104166666664</v>
      </c>
      <c r="B1652" s="2">
        <v>11.707043569004842</v>
      </c>
    </row>
    <row r="1653" spans="1:2" x14ac:dyDescent="0.25">
      <c r="A1653" s="1">
        <v>41945.104861111111</v>
      </c>
      <c r="B1653" s="2">
        <v>-11.883213335899079</v>
      </c>
    </row>
    <row r="1654" spans="1:2" x14ac:dyDescent="0.25">
      <c r="A1654" s="1">
        <v>41945.105555555558</v>
      </c>
      <c r="B1654" s="2">
        <v>-55.598205272225705</v>
      </c>
    </row>
    <row r="1655" spans="1:2" x14ac:dyDescent="0.25">
      <c r="A1655" s="1">
        <v>41945.106249999997</v>
      </c>
      <c r="B1655" s="2">
        <v>-71.348535943108928</v>
      </c>
    </row>
    <row r="1656" spans="1:2" x14ac:dyDescent="0.25">
      <c r="A1656" s="1">
        <v>41945.106944444444</v>
      </c>
      <c r="B1656" s="2">
        <v>-60.317188463902376</v>
      </c>
    </row>
    <row r="1657" spans="1:2" x14ac:dyDescent="0.25">
      <c r="A1657" s="1">
        <v>41945.107638888891</v>
      </c>
      <c r="B1657" s="2">
        <v>-92.382335256040093</v>
      </c>
    </row>
    <row r="1658" spans="1:2" x14ac:dyDescent="0.25">
      <c r="A1658" s="1">
        <v>41945.10833333333</v>
      </c>
      <c r="B1658" s="2">
        <v>-52.166844661469803</v>
      </c>
    </row>
    <row r="1659" spans="1:2" x14ac:dyDescent="0.25">
      <c r="A1659" s="1">
        <v>41945.109027777777</v>
      </c>
      <c r="B1659" s="2">
        <v>-28.948011998920023</v>
      </c>
    </row>
    <row r="1660" spans="1:2" x14ac:dyDescent="0.25">
      <c r="A1660" s="1">
        <v>41945.109722222223</v>
      </c>
      <c r="B1660" s="2">
        <v>-27.800332488936451</v>
      </c>
    </row>
    <row r="1661" spans="1:2" x14ac:dyDescent="0.25">
      <c r="A1661" s="1">
        <v>41945.11041666667</v>
      </c>
      <c r="B1661" s="2">
        <v>-25.717042722462551</v>
      </c>
    </row>
    <row r="1662" spans="1:2" x14ac:dyDescent="0.25">
      <c r="A1662" s="1">
        <v>41945.111111111109</v>
      </c>
      <c r="B1662" s="2">
        <v>-28.901916544713337</v>
      </c>
    </row>
    <row r="1663" spans="1:2" x14ac:dyDescent="0.25">
      <c r="A1663" s="1">
        <v>41945.111805555556</v>
      </c>
      <c r="B1663" s="2">
        <v>-29.371186897954612</v>
      </c>
    </row>
    <row r="1664" spans="1:2" x14ac:dyDescent="0.25">
      <c r="A1664" s="1">
        <v>41945.112500000003</v>
      </c>
      <c r="B1664" s="2">
        <v>-30.094450547951176</v>
      </c>
    </row>
    <row r="1665" spans="1:2" x14ac:dyDescent="0.25">
      <c r="A1665" s="1">
        <v>41945.113194444442</v>
      </c>
      <c r="B1665" s="2">
        <v>-36.986449943466383</v>
      </c>
    </row>
    <row r="1666" spans="1:2" x14ac:dyDescent="0.25">
      <c r="A1666" s="1">
        <v>41945.113888888889</v>
      </c>
      <c r="B1666" s="2">
        <v>-16.012936572510807</v>
      </c>
    </row>
    <row r="1667" spans="1:2" x14ac:dyDescent="0.25">
      <c r="A1667" s="1">
        <v>41945.114583333336</v>
      </c>
      <c r="B1667" s="2">
        <v>-7.7520967223552963</v>
      </c>
    </row>
    <row r="1668" spans="1:2" x14ac:dyDescent="0.25">
      <c r="A1668" s="1">
        <v>41945.115277777775</v>
      </c>
      <c r="B1668" s="2">
        <v>19.94046190635466</v>
      </c>
    </row>
    <row r="1669" spans="1:2" x14ac:dyDescent="0.25">
      <c r="A1669" s="1">
        <v>41945.115972222222</v>
      </c>
      <c r="B1669" s="2">
        <v>24.624514272450565</v>
      </c>
    </row>
    <row r="1670" spans="1:2" x14ac:dyDescent="0.25">
      <c r="A1670" s="1">
        <v>41945.116666666669</v>
      </c>
      <c r="B1670" s="2">
        <v>49.089614973832553</v>
      </c>
    </row>
    <row r="1671" spans="1:2" x14ac:dyDescent="0.25">
      <c r="A1671" s="1">
        <v>41945.117361111108</v>
      </c>
      <c r="B1671" s="2">
        <v>42.275535515362328</v>
      </c>
    </row>
    <row r="1672" spans="1:2" x14ac:dyDescent="0.25">
      <c r="A1672" s="1">
        <v>41945.118055555555</v>
      </c>
      <c r="B1672" s="2">
        <v>32.428499771902956</v>
      </c>
    </row>
    <row r="1673" spans="1:2" x14ac:dyDescent="0.25">
      <c r="A1673" s="1">
        <v>41945.118750000001</v>
      </c>
      <c r="B1673" s="2">
        <v>-10.544523406648901</v>
      </c>
    </row>
    <row r="1674" spans="1:2" x14ac:dyDescent="0.25">
      <c r="A1674" s="1">
        <v>41945.119444444441</v>
      </c>
      <c r="B1674" s="2">
        <v>-60.674277301048278</v>
      </c>
    </row>
    <row r="1675" spans="1:2" x14ac:dyDescent="0.25">
      <c r="A1675" s="1">
        <v>41945.120138888888</v>
      </c>
      <c r="B1675" s="2">
        <v>-69.910428993290409</v>
      </c>
    </row>
    <row r="1676" spans="1:2" x14ac:dyDescent="0.25">
      <c r="A1676" s="1">
        <v>41945.120833333334</v>
      </c>
      <c r="B1676" s="2">
        <v>-72.720341242696549</v>
      </c>
    </row>
    <row r="1677" spans="1:2" x14ac:dyDescent="0.25">
      <c r="A1677" s="1">
        <v>41945.121527777781</v>
      </c>
      <c r="B1677" s="2">
        <v>-80.768163461247852</v>
      </c>
    </row>
    <row r="1678" spans="1:2" x14ac:dyDescent="0.25">
      <c r="A1678" s="1">
        <v>41945.12222222222</v>
      </c>
      <c r="B1678" s="2">
        <v>-79.59704948480551</v>
      </c>
    </row>
    <row r="1679" spans="1:2" x14ac:dyDescent="0.25">
      <c r="A1679" s="1">
        <v>41945.122916666667</v>
      </c>
      <c r="B1679" s="2">
        <v>-194.88082557762584</v>
      </c>
    </row>
    <row r="1680" spans="1:2" x14ac:dyDescent="0.25">
      <c r="A1680" s="1">
        <v>41945.123611111114</v>
      </c>
      <c r="B1680" s="2">
        <v>-185.04578249477007</v>
      </c>
    </row>
    <row r="1681" spans="1:2" x14ac:dyDescent="0.25">
      <c r="A1681" s="1">
        <v>41945.124305555553</v>
      </c>
      <c r="B1681" s="2">
        <v>-207.29926616802501</v>
      </c>
    </row>
    <row r="1682" spans="1:2" x14ac:dyDescent="0.25">
      <c r="A1682" s="1">
        <v>41945.125</v>
      </c>
      <c r="B1682" s="2">
        <v>-226.76550444708749</v>
      </c>
    </row>
    <row r="1683" spans="1:2" x14ac:dyDescent="0.25">
      <c r="A1683" s="1">
        <v>41945.125694444447</v>
      </c>
      <c r="B1683" s="2">
        <v>-187.66934465809027</v>
      </c>
    </row>
    <row r="1684" spans="1:2" x14ac:dyDescent="0.25">
      <c r="A1684" s="1">
        <v>41945.126388888886</v>
      </c>
      <c r="B1684" s="2">
        <v>-221.46341583867712</v>
      </c>
    </row>
    <row r="1685" spans="1:2" x14ac:dyDescent="0.25">
      <c r="A1685" s="1">
        <v>41945.127083333333</v>
      </c>
      <c r="B1685" s="2">
        <v>-177.99745275156263</v>
      </c>
    </row>
    <row r="1686" spans="1:2" x14ac:dyDescent="0.25">
      <c r="A1686" s="1">
        <v>41945.12777777778</v>
      </c>
      <c r="B1686" s="2">
        <v>-172.19569963456598</v>
      </c>
    </row>
    <row r="1687" spans="1:2" x14ac:dyDescent="0.25">
      <c r="A1687" s="1">
        <v>41945.128472222219</v>
      </c>
      <c r="B1687" s="2">
        <v>-183.84280061299603</v>
      </c>
    </row>
    <row r="1688" spans="1:2" x14ac:dyDescent="0.25">
      <c r="A1688" s="1">
        <v>41945.129166666666</v>
      </c>
      <c r="B1688" s="2">
        <v>-159.88239632593468</v>
      </c>
    </row>
    <row r="1689" spans="1:2" x14ac:dyDescent="0.25">
      <c r="A1689" s="1">
        <v>41945.129861111112</v>
      </c>
      <c r="B1689" s="2">
        <v>-124.29449933239569</v>
      </c>
    </row>
    <row r="1690" spans="1:2" x14ac:dyDescent="0.25">
      <c r="A1690" s="1">
        <v>41945.130555555559</v>
      </c>
      <c r="B1690" s="2">
        <v>-123.47964051991585</v>
      </c>
    </row>
    <row r="1691" spans="1:2" x14ac:dyDescent="0.25">
      <c r="A1691" s="1">
        <v>41945.131249999999</v>
      </c>
      <c r="B1691" s="2">
        <v>-112.03883630243945</v>
      </c>
    </row>
    <row r="1692" spans="1:2" x14ac:dyDescent="0.25">
      <c r="A1692" s="1">
        <v>41945.131944444445</v>
      </c>
      <c r="B1692" s="2">
        <v>-71.686490749914086</v>
      </c>
    </row>
    <row r="1693" spans="1:2" x14ac:dyDescent="0.25">
      <c r="A1693" s="1">
        <v>41945.132638888892</v>
      </c>
      <c r="B1693" s="2">
        <v>-82.562933716457337</v>
      </c>
    </row>
    <row r="1694" spans="1:2" x14ac:dyDescent="0.25">
      <c r="A1694" s="1">
        <v>41945.133333333331</v>
      </c>
      <c r="B1694" s="2">
        <v>-26.640605236292927</v>
      </c>
    </row>
    <row r="1695" spans="1:2" x14ac:dyDescent="0.25">
      <c r="A1695" s="1">
        <v>41945.134027777778</v>
      </c>
      <c r="B1695" s="2">
        <v>-32.863556972714044</v>
      </c>
    </row>
    <row r="1696" spans="1:2" x14ac:dyDescent="0.25">
      <c r="A1696" s="1">
        <v>41945.134722222225</v>
      </c>
      <c r="B1696" s="2">
        <v>-39.876093407565108</v>
      </c>
    </row>
    <row r="1697" spans="1:2" x14ac:dyDescent="0.25">
      <c r="A1697" s="1">
        <v>41945.135416666664</v>
      </c>
      <c r="B1697" s="2">
        <v>-56.132316012935675</v>
      </c>
    </row>
    <row r="1698" spans="1:2" x14ac:dyDescent="0.25">
      <c r="A1698" s="1">
        <v>41945.136111111111</v>
      </c>
      <c r="B1698" s="2">
        <v>-53.764064165890645</v>
      </c>
    </row>
    <row r="1699" spans="1:2" x14ac:dyDescent="0.25">
      <c r="A1699" s="1">
        <v>41945.136805555558</v>
      </c>
      <c r="B1699" s="2">
        <v>-64.994712295235757</v>
      </c>
    </row>
    <row r="1700" spans="1:2" x14ac:dyDescent="0.25">
      <c r="A1700" s="1">
        <v>41945.137499999997</v>
      </c>
      <c r="B1700" s="2">
        <v>-47.942300963034114</v>
      </c>
    </row>
    <row r="1701" spans="1:2" x14ac:dyDescent="0.25">
      <c r="A1701" s="1">
        <v>41945.138194444444</v>
      </c>
      <c r="B1701" s="2">
        <v>-56.827719527844842</v>
      </c>
    </row>
    <row r="1702" spans="1:2" x14ac:dyDescent="0.25">
      <c r="A1702" s="1">
        <v>41945.138888888891</v>
      </c>
      <c r="B1702" s="2">
        <v>-35.120423200272974</v>
      </c>
    </row>
    <row r="1703" spans="1:2" x14ac:dyDescent="0.25">
      <c r="A1703" s="1">
        <v>41945.13958333333</v>
      </c>
      <c r="B1703" s="2">
        <v>-53.807986183087145</v>
      </c>
    </row>
    <row r="1704" spans="1:2" x14ac:dyDescent="0.25">
      <c r="A1704" s="1">
        <v>41945.140277777777</v>
      </c>
      <c r="B1704" s="2">
        <v>-41.070213495031929</v>
      </c>
    </row>
    <row r="1705" spans="1:2" x14ac:dyDescent="0.25">
      <c r="A1705" s="1">
        <v>41945.140972222223</v>
      </c>
      <c r="B1705" s="2">
        <v>8.9720600336023679</v>
      </c>
    </row>
    <row r="1706" spans="1:2" x14ac:dyDescent="0.25">
      <c r="A1706" s="1">
        <v>41945.14166666667</v>
      </c>
      <c r="B1706" s="2">
        <v>21.860843483011802</v>
      </c>
    </row>
    <row r="1707" spans="1:2" x14ac:dyDescent="0.25">
      <c r="A1707" s="1">
        <v>41945.142361111109</v>
      </c>
      <c r="B1707" s="2">
        <v>-31.446767671506677</v>
      </c>
    </row>
    <row r="1708" spans="1:2" x14ac:dyDescent="0.25">
      <c r="A1708" s="1">
        <v>41945.143055555556</v>
      </c>
      <c r="B1708" s="2">
        <v>-19.481686989526981</v>
      </c>
    </row>
    <row r="1709" spans="1:2" x14ac:dyDescent="0.25">
      <c r="A1709" s="1">
        <v>41945.143750000003</v>
      </c>
      <c r="B1709" s="2">
        <v>-68.806351520452878</v>
      </c>
    </row>
    <row r="1710" spans="1:2" x14ac:dyDescent="0.25">
      <c r="A1710" s="1">
        <v>41945.144444444442</v>
      </c>
      <c r="B1710" s="2">
        <v>-23.706980494892438</v>
      </c>
    </row>
    <row r="1711" spans="1:2" x14ac:dyDescent="0.25">
      <c r="A1711" s="1">
        <v>41945.145138888889</v>
      </c>
      <c r="B1711" s="2">
        <v>-51.354198941239154</v>
      </c>
    </row>
    <row r="1712" spans="1:2" x14ac:dyDescent="0.25">
      <c r="A1712" s="1">
        <v>41945.145833333336</v>
      </c>
      <c r="B1712" s="2">
        <v>-67.710681816303023</v>
      </c>
    </row>
    <row r="1713" spans="1:2" x14ac:dyDescent="0.25">
      <c r="A1713" s="1">
        <v>41945.146527777775</v>
      </c>
      <c r="B1713" s="2">
        <v>-71.813461246876983</v>
      </c>
    </row>
    <row r="1714" spans="1:2" x14ac:dyDescent="0.25">
      <c r="A1714" s="1">
        <v>41945.147222222222</v>
      </c>
      <c r="B1714" s="2">
        <v>-98.156972463873288</v>
      </c>
    </row>
    <row r="1715" spans="1:2" x14ac:dyDescent="0.25">
      <c r="A1715" s="1">
        <v>41945.147916666669</v>
      </c>
      <c r="B1715" s="2">
        <v>-146.99015847190748</v>
      </c>
    </row>
    <row r="1716" spans="1:2" x14ac:dyDescent="0.25">
      <c r="A1716" s="1">
        <v>41945.148611111108</v>
      </c>
      <c r="B1716" s="2">
        <v>-152.19982695112702</v>
      </c>
    </row>
    <row r="1717" spans="1:2" x14ac:dyDescent="0.25">
      <c r="A1717" s="1">
        <v>41945.149305555555</v>
      </c>
      <c r="B1717" s="2">
        <v>-172.53920818084151</v>
      </c>
    </row>
    <row r="1718" spans="1:2" x14ac:dyDescent="0.25">
      <c r="A1718" s="1">
        <v>41945.15</v>
      </c>
      <c r="B1718" s="2">
        <v>-166.80935859595192</v>
      </c>
    </row>
    <row r="1719" spans="1:2" x14ac:dyDescent="0.25">
      <c r="A1719" s="1">
        <v>41945.150694444441</v>
      </c>
      <c r="B1719" s="2">
        <v>-173.0534769804799</v>
      </c>
    </row>
    <row r="1720" spans="1:2" x14ac:dyDescent="0.25">
      <c r="A1720" s="1">
        <v>41945.151388888888</v>
      </c>
      <c r="B1720" s="2">
        <v>-181.70505928405328</v>
      </c>
    </row>
    <row r="1721" spans="1:2" x14ac:dyDescent="0.25">
      <c r="A1721" s="1">
        <v>41945.152083333334</v>
      </c>
      <c r="B1721" s="2">
        <v>-184.75813174807701</v>
      </c>
    </row>
    <row r="1722" spans="1:2" x14ac:dyDescent="0.25">
      <c r="A1722" s="1">
        <v>41945.152777777781</v>
      </c>
      <c r="B1722" s="2">
        <v>-196.82261505889474</v>
      </c>
    </row>
    <row r="1723" spans="1:2" x14ac:dyDescent="0.25">
      <c r="A1723" s="1">
        <v>41945.15347222222</v>
      </c>
      <c r="B1723" s="2">
        <v>-203.52802688809655</v>
      </c>
    </row>
    <row r="1724" spans="1:2" x14ac:dyDescent="0.25">
      <c r="A1724" s="1">
        <v>41945.154166666667</v>
      </c>
      <c r="B1724" s="2">
        <v>-143.52214596472524</v>
      </c>
    </row>
    <row r="1725" spans="1:2" x14ac:dyDescent="0.25">
      <c r="A1725" s="1">
        <v>41945.154861111114</v>
      </c>
      <c r="B1725" s="2">
        <v>-197.69884884096294</v>
      </c>
    </row>
    <row r="1726" spans="1:2" x14ac:dyDescent="0.25">
      <c r="A1726" s="1">
        <v>41945.155555555553</v>
      </c>
      <c r="B1726" s="2">
        <v>-183.05865315902048</v>
      </c>
    </row>
    <row r="1727" spans="1:2" x14ac:dyDescent="0.25">
      <c r="A1727" s="1">
        <v>41945.15625</v>
      </c>
      <c r="B1727" s="2">
        <v>-192.60087404234025</v>
      </c>
    </row>
    <row r="1728" spans="1:2" x14ac:dyDescent="0.25">
      <c r="A1728" s="1">
        <v>41945.156944444447</v>
      </c>
      <c r="B1728" s="2">
        <v>-212.53530500247919</v>
      </c>
    </row>
    <row r="1729" spans="1:2" x14ac:dyDescent="0.25">
      <c r="A1729" s="1">
        <v>41945.157638888886</v>
      </c>
      <c r="B1729" s="2">
        <v>-192.56527087756356</v>
      </c>
    </row>
    <row r="1730" spans="1:2" x14ac:dyDescent="0.25">
      <c r="A1730" s="1">
        <v>41945.158333333333</v>
      </c>
      <c r="B1730" s="2">
        <v>-204.27227153570857</v>
      </c>
    </row>
    <row r="1731" spans="1:2" x14ac:dyDescent="0.25">
      <c r="A1731" s="1">
        <v>41945.15902777778</v>
      </c>
      <c r="B1731" s="2">
        <v>-188.68108755868161</v>
      </c>
    </row>
    <row r="1732" spans="1:2" x14ac:dyDescent="0.25">
      <c r="A1732" s="1">
        <v>41945.159722222219</v>
      </c>
      <c r="B1732" s="2">
        <v>-196.13388176112591</v>
      </c>
    </row>
    <row r="1733" spans="1:2" x14ac:dyDescent="0.25">
      <c r="A1733" s="1">
        <v>41945.160416666666</v>
      </c>
      <c r="B1733" s="2">
        <v>-177.15274341960514</v>
      </c>
    </row>
    <row r="1734" spans="1:2" x14ac:dyDescent="0.25">
      <c r="A1734" s="1">
        <v>41945.161111111112</v>
      </c>
      <c r="B1734" s="2">
        <v>-143.4915846759958</v>
      </c>
    </row>
    <row r="1735" spans="1:2" x14ac:dyDescent="0.25">
      <c r="A1735" s="1">
        <v>41945.161805555559</v>
      </c>
      <c r="B1735" s="2">
        <v>-147.57316286816496</v>
      </c>
    </row>
    <row r="1736" spans="1:2" x14ac:dyDescent="0.25">
      <c r="A1736" s="1">
        <v>41945.162499999999</v>
      </c>
      <c r="B1736" s="2">
        <v>-144.24400293801446</v>
      </c>
    </row>
    <row r="1737" spans="1:2" x14ac:dyDescent="0.25">
      <c r="A1737" s="1">
        <v>41945.163194444445</v>
      </c>
      <c r="B1737" s="2">
        <v>-143.93088601581985</v>
      </c>
    </row>
    <row r="1738" spans="1:2" x14ac:dyDescent="0.25">
      <c r="A1738" s="1">
        <v>41945.163888888892</v>
      </c>
      <c r="B1738" s="2">
        <v>-141.71074726655692</v>
      </c>
    </row>
    <row r="1739" spans="1:2" x14ac:dyDescent="0.25">
      <c r="A1739" s="1">
        <v>41945.164583333331</v>
      </c>
      <c r="B1739" s="2">
        <v>-101.58724182466783</v>
      </c>
    </row>
    <row r="1740" spans="1:2" x14ac:dyDescent="0.25">
      <c r="A1740" s="1">
        <v>41945.165277777778</v>
      </c>
      <c r="B1740" s="2">
        <v>-104.62450930587947</v>
      </c>
    </row>
    <row r="1741" spans="1:2" x14ac:dyDescent="0.25">
      <c r="A1741" s="1">
        <v>41945.165972222225</v>
      </c>
      <c r="B1741" s="2">
        <v>-146.07011420782848</v>
      </c>
    </row>
    <row r="1742" spans="1:2" x14ac:dyDescent="0.25">
      <c r="A1742" s="1">
        <v>41945.166666666664</v>
      </c>
      <c r="B1742" s="2">
        <v>-168.74884482754473</v>
      </c>
    </row>
    <row r="1743" spans="1:2" x14ac:dyDescent="0.25">
      <c r="A1743" s="1">
        <v>41945.167361111111</v>
      </c>
      <c r="B1743" s="2">
        <v>-164.26896382624787</v>
      </c>
    </row>
    <row r="1744" spans="1:2" x14ac:dyDescent="0.25">
      <c r="A1744" s="1">
        <v>41945.168055555558</v>
      </c>
      <c r="B1744" s="2">
        <v>-150.2949351781009</v>
      </c>
    </row>
    <row r="1745" spans="1:2" x14ac:dyDescent="0.25">
      <c r="A1745" s="1">
        <v>41945.168749999997</v>
      </c>
      <c r="B1745" s="2">
        <v>-161.24161835572062</v>
      </c>
    </row>
    <row r="1746" spans="1:2" x14ac:dyDescent="0.25">
      <c r="A1746" s="1">
        <v>41945.169444444444</v>
      </c>
      <c r="B1746" s="2">
        <v>-125.1094856155328</v>
      </c>
    </row>
    <row r="1747" spans="1:2" x14ac:dyDescent="0.25">
      <c r="A1747" s="1">
        <v>41945.170138888891</v>
      </c>
      <c r="B1747" s="2">
        <v>-195.56156391064869</v>
      </c>
    </row>
    <row r="1748" spans="1:2" x14ac:dyDescent="0.25">
      <c r="A1748" s="1">
        <v>41945.17083333333</v>
      </c>
      <c r="B1748" s="2">
        <v>-185.01929911131737</v>
      </c>
    </row>
    <row r="1749" spans="1:2" x14ac:dyDescent="0.25">
      <c r="A1749" s="1">
        <v>41945.171527777777</v>
      </c>
      <c r="B1749" s="2">
        <v>-112.3429639084769</v>
      </c>
    </row>
    <row r="1750" spans="1:2" x14ac:dyDescent="0.25">
      <c r="A1750" s="1">
        <v>41945.172222222223</v>
      </c>
      <c r="B1750" s="2">
        <v>-113.56908276780547</v>
      </c>
    </row>
    <row r="1751" spans="1:2" x14ac:dyDescent="0.25">
      <c r="A1751" s="1">
        <v>41945.17291666667</v>
      </c>
      <c r="B1751" s="2">
        <v>-97.36407408717011</v>
      </c>
    </row>
    <row r="1752" spans="1:2" x14ac:dyDescent="0.25">
      <c r="A1752" s="1">
        <v>41945.173611111109</v>
      </c>
      <c r="B1752" s="2">
        <v>-119.50991047401524</v>
      </c>
    </row>
    <row r="1753" spans="1:2" x14ac:dyDescent="0.25">
      <c r="A1753" s="1">
        <v>41945.174305555556</v>
      </c>
      <c r="B1753" s="2">
        <v>-109.90580810258204</v>
      </c>
    </row>
    <row r="1754" spans="1:2" x14ac:dyDescent="0.25">
      <c r="A1754" s="1">
        <v>41945.175000000003</v>
      </c>
      <c r="B1754" s="2">
        <v>-108.89684047976917</v>
      </c>
    </row>
    <row r="1755" spans="1:2" x14ac:dyDescent="0.25">
      <c r="A1755" s="1">
        <v>41945.175694444442</v>
      </c>
      <c r="B1755" s="2">
        <v>-133.99639104455321</v>
      </c>
    </row>
    <row r="1756" spans="1:2" x14ac:dyDescent="0.25">
      <c r="A1756" s="1">
        <v>41945.176388888889</v>
      </c>
      <c r="B1756" s="2">
        <v>-85.527322753294726</v>
      </c>
    </row>
    <row r="1757" spans="1:2" x14ac:dyDescent="0.25">
      <c r="A1757" s="1">
        <v>41945.177083333336</v>
      </c>
      <c r="B1757" s="2">
        <v>-119.96596821369312</v>
      </c>
    </row>
    <row r="1758" spans="1:2" x14ac:dyDescent="0.25">
      <c r="A1758" s="1">
        <v>41945.177777777775</v>
      </c>
      <c r="B1758" s="2">
        <v>-186.27186220723669</v>
      </c>
    </row>
    <row r="1759" spans="1:2" x14ac:dyDescent="0.25">
      <c r="A1759" s="1">
        <v>41945.178472222222</v>
      </c>
      <c r="B1759" s="2">
        <v>-162.95400773242193</v>
      </c>
    </row>
    <row r="1760" spans="1:2" x14ac:dyDescent="0.25">
      <c r="A1760" s="1">
        <v>41945.179166666669</v>
      </c>
      <c r="B1760" s="2">
        <v>-150.84422752629422</v>
      </c>
    </row>
    <row r="1761" spans="1:2" x14ac:dyDescent="0.25">
      <c r="A1761" s="1">
        <v>41945.179861111108</v>
      </c>
      <c r="B1761" s="2">
        <v>-167.41543411447978</v>
      </c>
    </row>
    <row r="1762" spans="1:2" x14ac:dyDescent="0.25">
      <c r="A1762" s="1">
        <v>41945.180555555555</v>
      </c>
      <c r="B1762" s="2">
        <v>-122.6612070467323</v>
      </c>
    </row>
    <row r="1763" spans="1:2" x14ac:dyDescent="0.25">
      <c r="A1763" s="1">
        <v>41945.181250000001</v>
      </c>
      <c r="B1763" s="2">
        <v>-102.45321015606945</v>
      </c>
    </row>
    <row r="1764" spans="1:2" x14ac:dyDescent="0.25">
      <c r="A1764" s="1">
        <v>41945.181944444441</v>
      </c>
      <c r="B1764" s="2">
        <v>-141.55012656936111</v>
      </c>
    </row>
    <row r="1765" spans="1:2" x14ac:dyDescent="0.25">
      <c r="A1765" s="1">
        <v>41945.182638888888</v>
      </c>
      <c r="B1765" s="2">
        <v>-132.81964420402463</v>
      </c>
    </row>
    <row r="1766" spans="1:2" x14ac:dyDescent="0.25">
      <c r="A1766" s="1">
        <v>41945.183333333334</v>
      </c>
      <c r="B1766" s="2">
        <v>-152.81525671563577</v>
      </c>
    </row>
    <row r="1767" spans="1:2" x14ac:dyDescent="0.25">
      <c r="A1767" s="1">
        <v>41945.184027777781</v>
      </c>
      <c r="B1767" s="2">
        <v>-182.49376380156028</v>
      </c>
    </row>
    <row r="1768" spans="1:2" x14ac:dyDescent="0.25">
      <c r="A1768" s="1">
        <v>41945.18472222222</v>
      </c>
      <c r="B1768" s="2">
        <v>-182.77882102275811</v>
      </c>
    </row>
    <row r="1769" spans="1:2" x14ac:dyDescent="0.25">
      <c r="A1769" s="1">
        <v>41945.185416666667</v>
      </c>
      <c r="B1769" s="2">
        <v>-174.32433868820081</v>
      </c>
    </row>
    <row r="1770" spans="1:2" x14ac:dyDescent="0.25">
      <c r="A1770" s="1">
        <v>41945.186111111114</v>
      </c>
      <c r="B1770" s="2">
        <v>-168.01620639182318</v>
      </c>
    </row>
    <row r="1771" spans="1:2" x14ac:dyDescent="0.25">
      <c r="A1771" s="1">
        <v>41945.186805555553</v>
      </c>
      <c r="B1771" s="2">
        <v>-170.4382249183914</v>
      </c>
    </row>
    <row r="1772" spans="1:2" x14ac:dyDescent="0.25">
      <c r="A1772" s="1">
        <v>41945.1875</v>
      </c>
      <c r="B1772" s="2">
        <v>-186.84680269231708</v>
      </c>
    </row>
    <row r="1773" spans="1:2" x14ac:dyDescent="0.25">
      <c r="A1773" s="1">
        <v>41945.188194444447</v>
      </c>
      <c r="B1773" s="2">
        <v>-177.07503372646946</v>
      </c>
    </row>
    <row r="1774" spans="1:2" x14ac:dyDescent="0.25">
      <c r="A1774" s="1">
        <v>41945.188888888886</v>
      </c>
      <c r="B1774" s="2">
        <v>-168.34815692457681</v>
      </c>
    </row>
    <row r="1775" spans="1:2" x14ac:dyDescent="0.25">
      <c r="A1775" s="1">
        <v>41945.189583333333</v>
      </c>
      <c r="B1775" s="2">
        <v>-190.30902600202631</v>
      </c>
    </row>
    <row r="1776" spans="1:2" x14ac:dyDescent="0.25">
      <c r="A1776" s="1">
        <v>41945.19027777778</v>
      </c>
      <c r="B1776" s="2">
        <v>-184.55094454516268</v>
      </c>
    </row>
    <row r="1777" spans="1:2" x14ac:dyDescent="0.25">
      <c r="A1777" s="1">
        <v>41945.190972222219</v>
      </c>
      <c r="B1777" s="2">
        <v>-175.86233119077514</v>
      </c>
    </row>
    <row r="1778" spans="1:2" x14ac:dyDescent="0.25">
      <c r="A1778" s="1">
        <v>41945.191666666666</v>
      </c>
      <c r="B1778" s="2">
        <v>-169.54353887104273</v>
      </c>
    </row>
    <row r="1779" spans="1:2" x14ac:dyDescent="0.25">
      <c r="A1779" s="1">
        <v>41945.192361111112</v>
      </c>
      <c r="B1779" s="2">
        <v>-145.199921604145</v>
      </c>
    </row>
    <row r="1780" spans="1:2" x14ac:dyDescent="0.25">
      <c r="A1780" s="1">
        <v>41945.193055555559</v>
      </c>
      <c r="B1780" s="2">
        <v>-139.99535560435228</v>
      </c>
    </row>
    <row r="1781" spans="1:2" x14ac:dyDescent="0.25">
      <c r="A1781" s="1">
        <v>41945.193749999999</v>
      </c>
      <c r="B1781" s="2">
        <v>-151.57306943783769</v>
      </c>
    </row>
    <row r="1782" spans="1:2" x14ac:dyDescent="0.25">
      <c r="A1782" s="1">
        <v>41945.194444444445</v>
      </c>
      <c r="B1782" s="2">
        <v>-144.83390267378417</v>
      </c>
    </row>
    <row r="1783" spans="1:2" x14ac:dyDescent="0.25">
      <c r="A1783" s="1">
        <v>41945.195138888892</v>
      </c>
      <c r="B1783" s="2">
        <v>-124.46785007353562</v>
      </c>
    </row>
    <row r="1784" spans="1:2" x14ac:dyDescent="0.25">
      <c r="A1784" s="1">
        <v>41945.195833333331</v>
      </c>
      <c r="B1784" s="2">
        <v>-83.369281436095477</v>
      </c>
    </row>
    <row r="1785" spans="1:2" x14ac:dyDescent="0.25">
      <c r="A1785" s="1">
        <v>41945.196527777778</v>
      </c>
      <c r="B1785" s="2">
        <v>-101.99506384404764</v>
      </c>
    </row>
    <row r="1786" spans="1:2" x14ac:dyDescent="0.25">
      <c r="A1786" s="1">
        <v>41945.197222222225</v>
      </c>
      <c r="B1786" s="2">
        <v>-99.673234153764014</v>
      </c>
    </row>
    <row r="1787" spans="1:2" x14ac:dyDescent="0.25">
      <c r="A1787" s="1">
        <v>41945.197916666664</v>
      </c>
      <c r="B1787" s="2">
        <v>-94.864325715613091</v>
      </c>
    </row>
    <row r="1788" spans="1:2" x14ac:dyDescent="0.25">
      <c r="A1788" s="1">
        <v>41945.198611111111</v>
      </c>
      <c r="B1788" s="2">
        <v>-76.882642290079573</v>
      </c>
    </row>
    <row r="1789" spans="1:2" x14ac:dyDescent="0.25">
      <c r="A1789" s="1">
        <v>41945.199305555558</v>
      </c>
      <c r="B1789" s="2">
        <v>-66.942194561171348</v>
      </c>
    </row>
    <row r="1790" spans="1:2" x14ac:dyDescent="0.25">
      <c r="A1790" s="1">
        <v>41945.2</v>
      </c>
      <c r="B1790" s="2">
        <v>-63.278644366081181</v>
      </c>
    </row>
    <row r="1791" spans="1:2" x14ac:dyDescent="0.25">
      <c r="A1791" s="1">
        <v>41945.200694444444</v>
      </c>
      <c r="B1791" s="2">
        <v>-66.385703745156448</v>
      </c>
    </row>
    <row r="1792" spans="1:2" x14ac:dyDescent="0.25">
      <c r="A1792" s="1">
        <v>41945.201388888891</v>
      </c>
      <c r="B1792" s="2">
        <v>-115.0342529422817</v>
      </c>
    </row>
    <row r="1793" spans="1:2" x14ac:dyDescent="0.25">
      <c r="A1793" s="1">
        <v>41945.20208333333</v>
      </c>
      <c r="B1793" s="2">
        <v>-103.59705951382445</v>
      </c>
    </row>
    <row r="1794" spans="1:2" x14ac:dyDescent="0.25">
      <c r="A1794" s="1">
        <v>41945.202777777777</v>
      </c>
      <c r="B1794" s="2">
        <v>-119.21248144139147</v>
      </c>
    </row>
    <row r="1795" spans="1:2" x14ac:dyDescent="0.25">
      <c r="A1795" s="1">
        <v>41945.203472222223</v>
      </c>
      <c r="B1795" s="2">
        <v>-119.22167774858342</v>
      </c>
    </row>
    <row r="1796" spans="1:2" x14ac:dyDescent="0.25">
      <c r="A1796" s="1">
        <v>41945.20416666667</v>
      </c>
      <c r="B1796" s="2">
        <v>-85.747113089930892</v>
      </c>
    </row>
    <row r="1797" spans="1:2" x14ac:dyDescent="0.25">
      <c r="A1797" s="1">
        <v>41945.204861111109</v>
      </c>
      <c r="B1797" s="2">
        <v>-72.159929093604049</v>
      </c>
    </row>
    <row r="1798" spans="1:2" x14ac:dyDescent="0.25">
      <c r="A1798" s="1">
        <v>41945.205555555556</v>
      </c>
      <c r="B1798" s="2">
        <v>-48.895811729552221</v>
      </c>
    </row>
    <row r="1799" spans="1:2" x14ac:dyDescent="0.25">
      <c r="A1799" s="1">
        <v>41945.206250000003</v>
      </c>
      <c r="B1799" s="2">
        <v>-61.814950989308997</v>
      </c>
    </row>
    <row r="1800" spans="1:2" x14ac:dyDescent="0.25">
      <c r="A1800" s="1">
        <v>41945.206944444442</v>
      </c>
      <c r="B1800" s="2">
        <v>-57.313398371809548</v>
      </c>
    </row>
    <row r="1801" spans="1:2" x14ac:dyDescent="0.25">
      <c r="A1801" s="1">
        <v>41945.207638888889</v>
      </c>
      <c r="B1801" s="2">
        <v>-28.059972714802157</v>
      </c>
    </row>
    <row r="1802" spans="1:2" x14ac:dyDescent="0.25">
      <c r="A1802" s="1">
        <v>41945.208333333336</v>
      </c>
      <c r="B1802" s="2">
        <v>-54.129086133442861</v>
      </c>
    </row>
    <row r="1803" spans="1:2" x14ac:dyDescent="0.25">
      <c r="A1803" s="1">
        <v>41945.209027777775</v>
      </c>
      <c r="B1803" s="2">
        <v>-31.253975850780748</v>
      </c>
    </row>
    <row r="1804" spans="1:2" x14ac:dyDescent="0.25">
      <c r="A1804" s="1">
        <v>41945.209722222222</v>
      </c>
      <c r="B1804" s="2">
        <v>-18.94294690460762</v>
      </c>
    </row>
    <row r="1805" spans="1:2" x14ac:dyDescent="0.25">
      <c r="A1805" s="1">
        <v>41945.210416666669</v>
      </c>
      <c r="B1805" s="2">
        <v>-55.442429221775093</v>
      </c>
    </row>
    <row r="1806" spans="1:2" x14ac:dyDescent="0.25">
      <c r="A1806" s="1">
        <v>41945.211111111108</v>
      </c>
      <c r="B1806" s="2">
        <v>-77.378890883495714</v>
      </c>
    </row>
    <row r="1807" spans="1:2" x14ac:dyDescent="0.25">
      <c r="A1807" s="1">
        <v>41945.211805555555</v>
      </c>
      <c r="B1807" s="2">
        <v>-85.128575271705628</v>
      </c>
    </row>
    <row r="1808" spans="1:2" x14ac:dyDescent="0.25">
      <c r="A1808" s="1">
        <v>41945.212500000001</v>
      </c>
      <c r="B1808" s="2">
        <v>-86.449795299310551</v>
      </c>
    </row>
    <row r="1809" spans="1:2" x14ac:dyDescent="0.25">
      <c r="A1809" s="1">
        <v>41945.213194444441</v>
      </c>
      <c r="B1809" s="2">
        <v>-166.61607990168656</v>
      </c>
    </row>
    <row r="1810" spans="1:2" x14ac:dyDescent="0.25">
      <c r="A1810" s="1">
        <v>41945.213888888888</v>
      </c>
      <c r="B1810" s="2">
        <v>-158.32412663420158</v>
      </c>
    </row>
    <row r="1811" spans="1:2" x14ac:dyDescent="0.25">
      <c r="A1811" s="1">
        <v>41945.214583333334</v>
      </c>
      <c r="B1811" s="2">
        <v>-118.81523543858202</v>
      </c>
    </row>
    <row r="1812" spans="1:2" x14ac:dyDescent="0.25">
      <c r="A1812" s="1">
        <v>41945.215277777781</v>
      </c>
      <c r="B1812" s="2">
        <v>-155.45615423392348</v>
      </c>
    </row>
    <row r="1813" spans="1:2" x14ac:dyDescent="0.25">
      <c r="A1813" s="1">
        <v>41945.21597222222</v>
      </c>
      <c r="B1813" s="2">
        <v>-174.78168252161316</v>
      </c>
    </row>
    <row r="1814" spans="1:2" x14ac:dyDescent="0.25">
      <c r="A1814" s="1">
        <v>41945.216666666667</v>
      </c>
      <c r="B1814" s="2">
        <v>-267.75390941107179</v>
      </c>
    </row>
    <row r="1815" spans="1:2" x14ac:dyDescent="0.25">
      <c r="A1815" s="1">
        <v>41945.217361111114</v>
      </c>
      <c r="B1815" s="2">
        <v>-262.76043594015454</v>
      </c>
    </row>
    <row r="1816" spans="1:2" x14ac:dyDescent="0.25">
      <c r="A1816" s="1">
        <v>41945.218055555553</v>
      </c>
      <c r="B1816" s="2">
        <v>-263.7876873575384</v>
      </c>
    </row>
    <row r="1817" spans="1:2" x14ac:dyDescent="0.25">
      <c r="A1817" s="1">
        <v>41945.21875</v>
      </c>
      <c r="B1817" s="2">
        <v>-301.1142196606379</v>
      </c>
    </row>
    <row r="1818" spans="1:2" x14ac:dyDescent="0.25">
      <c r="A1818" s="1">
        <v>41945.219444444447</v>
      </c>
      <c r="B1818" s="2">
        <v>-306.51165221641617</v>
      </c>
    </row>
    <row r="1819" spans="1:2" x14ac:dyDescent="0.25">
      <c r="A1819" s="1">
        <v>41945.220138888886</v>
      </c>
      <c r="B1819" s="2">
        <v>-292.79366575755023</v>
      </c>
    </row>
    <row r="1820" spans="1:2" x14ac:dyDescent="0.25">
      <c r="A1820" s="1">
        <v>41945.220833333333</v>
      </c>
      <c r="B1820" s="2">
        <v>-287.32958583357589</v>
      </c>
    </row>
    <row r="1821" spans="1:2" x14ac:dyDescent="0.25">
      <c r="A1821" s="1">
        <v>41945.22152777778</v>
      </c>
      <c r="B1821" s="2">
        <v>-277.42113209077314</v>
      </c>
    </row>
    <row r="1822" spans="1:2" x14ac:dyDescent="0.25">
      <c r="A1822" s="1">
        <v>41945.222222222219</v>
      </c>
      <c r="B1822" s="2">
        <v>-316.88636028302523</v>
      </c>
    </row>
    <row r="1823" spans="1:2" x14ac:dyDescent="0.25">
      <c r="A1823" s="1">
        <v>41945.222916666666</v>
      </c>
      <c r="B1823" s="2">
        <v>-286.65243088363206</v>
      </c>
    </row>
    <row r="1824" spans="1:2" x14ac:dyDescent="0.25">
      <c r="A1824" s="1">
        <v>41945.223611111112</v>
      </c>
      <c r="B1824" s="2">
        <v>-178.78229156265346</v>
      </c>
    </row>
    <row r="1825" spans="1:2" x14ac:dyDescent="0.25">
      <c r="A1825" s="1">
        <v>41945.224305555559</v>
      </c>
      <c r="B1825" s="2">
        <v>-164.41214812461209</v>
      </c>
    </row>
    <row r="1826" spans="1:2" x14ac:dyDescent="0.25">
      <c r="A1826" s="1">
        <v>41945.224999999999</v>
      </c>
      <c r="B1826" s="2">
        <v>-140.26163083784633</v>
      </c>
    </row>
    <row r="1827" spans="1:2" x14ac:dyDescent="0.25">
      <c r="A1827" s="1">
        <v>41945.225694444445</v>
      </c>
      <c r="B1827" s="2">
        <v>-146.89281301817391</v>
      </c>
    </row>
    <row r="1828" spans="1:2" x14ac:dyDescent="0.25">
      <c r="A1828" s="1">
        <v>41945.226388888892</v>
      </c>
      <c r="B1828" s="2">
        <v>-151.99513548307974</v>
      </c>
    </row>
    <row r="1829" spans="1:2" x14ac:dyDescent="0.25">
      <c r="A1829" s="1">
        <v>41945.227083333331</v>
      </c>
      <c r="B1829" s="2">
        <v>-147.71793577981879</v>
      </c>
    </row>
    <row r="1830" spans="1:2" x14ac:dyDescent="0.25">
      <c r="A1830" s="1">
        <v>41945.227777777778</v>
      </c>
      <c r="B1830" s="2">
        <v>-128.94336191988356</v>
      </c>
    </row>
    <row r="1831" spans="1:2" x14ac:dyDescent="0.25">
      <c r="A1831" s="1">
        <v>41945.228472222225</v>
      </c>
      <c r="B1831" s="2">
        <v>-136.69567990028105</v>
      </c>
    </row>
    <row r="1832" spans="1:2" x14ac:dyDescent="0.25">
      <c r="A1832" s="1">
        <v>41945.229166666664</v>
      </c>
      <c r="B1832" s="2">
        <v>-132.48715329715827</v>
      </c>
    </row>
    <row r="1833" spans="1:2" x14ac:dyDescent="0.25">
      <c r="A1833" s="1">
        <v>41945.229861111111</v>
      </c>
      <c r="B1833" s="2">
        <v>-107.86239820882717</v>
      </c>
    </row>
    <row r="1834" spans="1:2" x14ac:dyDescent="0.25">
      <c r="A1834" s="1">
        <v>41945.230555555558</v>
      </c>
      <c r="B1834" s="2">
        <v>-70.400793105037877</v>
      </c>
    </row>
    <row r="1835" spans="1:2" x14ac:dyDescent="0.25">
      <c r="A1835" s="1">
        <v>41945.231249999997</v>
      </c>
      <c r="B1835" s="2">
        <v>-42.356642983304724</v>
      </c>
    </row>
    <row r="1836" spans="1:2" x14ac:dyDescent="0.25">
      <c r="A1836" s="1">
        <v>41945.231944444444</v>
      </c>
      <c r="B1836" s="2">
        <v>67.099592419149118</v>
      </c>
    </row>
    <row r="1837" spans="1:2" x14ac:dyDescent="0.25">
      <c r="A1837" s="1">
        <v>41945.232638888891</v>
      </c>
      <c r="B1837" s="2">
        <v>208.30824417157177</v>
      </c>
    </row>
    <row r="1838" spans="1:2" x14ac:dyDescent="0.25">
      <c r="A1838" s="1">
        <v>41945.23333333333</v>
      </c>
      <c r="B1838" s="2">
        <v>221.80480467948752</v>
      </c>
    </row>
    <row r="1839" spans="1:2" x14ac:dyDescent="0.25">
      <c r="A1839" s="1">
        <v>41945.234027777777</v>
      </c>
      <c r="B1839" s="2">
        <v>109.90002827140464</v>
      </c>
    </row>
    <row r="1840" spans="1:2" x14ac:dyDescent="0.25">
      <c r="A1840" s="1">
        <v>41945.234722222223</v>
      </c>
      <c r="B1840" s="2">
        <v>89.371890666194176</v>
      </c>
    </row>
    <row r="1841" spans="1:2" x14ac:dyDescent="0.25">
      <c r="A1841" s="1">
        <v>41945.23541666667</v>
      </c>
      <c r="B1841" s="2">
        <v>87.166163610699968</v>
      </c>
    </row>
    <row r="1842" spans="1:2" x14ac:dyDescent="0.25">
      <c r="A1842" s="1">
        <v>41945.236111111109</v>
      </c>
      <c r="B1842" s="2">
        <v>95.05118585598926</v>
      </c>
    </row>
    <row r="1843" spans="1:2" x14ac:dyDescent="0.25">
      <c r="A1843" s="1">
        <v>41945.236805555556</v>
      </c>
      <c r="B1843" s="2">
        <v>99.011853609831689</v>
      </c>
    </row>
    <row r="1844" spans="1:2" x14ac:dyDescent="0.25">
      <c r="A1844" s="1">
        <v>41945.237500000003</v>
      </c>
      <c r="B1844" s="2">
        <v>50.361067723576951</v>
      </c>
    </row>
    <row r="1845" spans="1:2" x14ac:dyDescent="0.25">
      <c r="A1845" s="1">
        <v>41945.238194444442</v>
      </c>
      <c r="B1845" s="2">
        <v>73.962100358681838</v>
      </c>
    </row>
    <row r="1846" spans="1:2" x14ac:dyDescent="0.25">
      <c r="A1846" s="1">
        <v>41945.238888888889</v>
      </c>
      <c r="B1846" s="2">
        <v>63.564966849194995</v>
      </c>
    </row>
    <row r="1847" spans="1:2" x14ac:dyDescent="0.25">
      <c r="A1847" s="1">
        <v>41945.239583333336</v>
      </c>
      <c r="B1847" s="2">
        <v>30.258227152758629</v>
      </c>
    </row>
    <row r="1848" spans="1:2" x14ac:dyDescent="0.25">
      <c r="A1848" s="1">
        <v>41945.240277777775</v>
      </c>
      <c r="B1848" s="2">
        <v>-10.217455703287124</v>
      </c>
    </row>
    <row r="1849" spans="1:2" x14ac:dyDescent="0.25">
      <c r="A1849" s="1">
        <v>41945.240972222222</v>
      </c>
      <c r="B1849" s="2">
        <v>-19.938703771848427</v>
      </c>
    </row>
    <row r="1850" spans="1:2" x14ac:dyDescent="0.25">
      <c r="A1850" s="1">
        <v>41945.241666666669</v>
      </c>
      <c r="B1850" s="2">
        <v>-11.072818000923386</v>
      </c>
    </row>
    <row r="1851" spans="1:2" x14ac:dyDescent="0.25">
      <c r="A1851" s="1">
        <v>41945.242361111108</v>
      </c>
      <c r="B1851" s="2">
        <v>5.6691529053234264</v>
      </c>
    </row>
    <row r="1852" spans="1:2" x14ac:dyDescent="0.25">
      <c r="A1852" s="1">
        <v>41945.243055555555</v>
      </c>
      <c r="B1852" s="2">
        <v>4.3321643939038044</v>
      </c>
    </row>
    <row r="1853" spans="1:2" x14ac:dyDescent="0.25">
      <c r="A1853" s="1">
        <v>41945.243750000001</v>
      </c>
      <c r="B1853" s="2">
        <v>33.820399278756426</v>
      </c>
    </row>
    <row r="1854" spans="1:2" x14ac:dyDescent="0.25">
      <c r="A1854" s="1">
        <v>41945.244444444441</v>
      </c>
      <c r="B1854" s="2">
        <v>77.032641352291108</v>
      </c>
    </row>
    <row r="1855" spans="1:2" x14ac:dyDescent="0.25">
      <c r="A1855" s="1">
        <v>41945.245138888888</v>
      </c>
      <c r="B1855" s="2">
        <v>49.00653358298684</v>
      </c>
    </row>
    <row r="1856" spans="1:2" x14ac:dyDescent="0.25">
      <c r="A1856" s="1">
        <v>41945.245833333334</v>
      </c>
      <c r="B1856" s="2">
        <v>32.554278367046692</v>
      </c>
    </row>
    <row r="1857" spans="1:2" x14ac:dyDescent="0.25">
      <c r="A1857" s="1">
        <v>41945.246527777781</v>
      </c>
      <c r="B1857" s="2">
        <v>35.818241558405859</v>
      </c>
    </row>
    <row r="1858" spans="1:2" x14ac:dyDescent="0.25">
      <c r="A1858" s="1">
        <v>41945.24722222222</v>
      </c>
      <c r="B1858" s="2">
        <v>31.891417016907749</v>
      </c>
    </row>
    <row r="1859" spans="1:2" x14ac:dyDescent="0.25">
      <c r="A1859" s="1">
        <v>41945.247916666667</v>
      </c>
      <c r="B1859" s="2">
        <v>-40.259058728944119</v>
      </c>
    </row>
    <row r="1860" spans="1:2" x14ac:dyDescent="0.25">
      <c r="A1860" s="1">
        <v>41945.248611111114</v>
      </c>
      <c r="B1860" s="2">
        <v>-75.521262314338429</v>
      </c>
    </row>
    <row r="1861" spans="1:2" x14ac:dyDescent="0.25">
      <c r="A1861" s="1">
        <v>41945.249305555553</v>
      </c>
      <c r="B1861" s="2">
        <v>-85.986855520523392</v>
      </c>
    </row>
    <row r="1862" spans="1:2" x14ac:dyDescent="0.25">
      <c r="A1862" s="1">
        <v>41945.25</v>
      </c>
      <c r="B1862" s="2">
        <v>-92.013970415416409</v>
      </c>
    </row>
    <row r="1863" spans="1:2" x14ac:dyDescent="0.25">
      <c r="A1863" s="1">
        <v>41945.250694444447</v>
      </c>
      <c r="B1863" s="2">
        <v>-98.66550383955861</v>
      </c>
    </row>
    <row r="1864" spans="1:2" x14ac:dyDescent="0.25">
      <c r="A1864" s="1">
        <v>41945.251388888886</v>
      </c>
      <c r="B1864" s="2">
        <v>-101.73373947684497</v>
      </c>
    </row>
    <row r="1865" spans="1:2" x14ac:dyDescent="0.25">
      <c r="A1865" s="1">
        <v>41945.252083333333</v>
      </c>
      <c r="B1865" s="2">
        <v>-108.56768363331794</v>
      </c>
    </row>
    <row r="1866" spans="1:2" x14ac:dyDescent="0.25">
      <c r="A1866" s="1">
        <v>41945.25277777778</v>
      </c>
      <c r="B1866" s="2">
        <v>-81.181272818273285</v>
      </c>
    </row>
    <row r="1867" spans="1:2" x14ac:dyDescent="0.25">
      <c r="A1867" s="1">
        <v>41945.253472222219</v>
      </c>
      <c r="B1867" s="2">
        <v>-77.500748655984836</v>
      </c>
    </row>
    <row r="1868" spans="1:2" x14ac:dyDescent="0.25">
      <c r="A1868" s="1">
        <v>41945.254166666666</v>
      </c>
      <c r="B1868" s="2">
        <v>-101.1454753369578</v>
      </c>
    </row>
    <row r="1869" spans="1:2" x14ac:dyDescent="0.25">
      <c r="A1869" s="1">
        <v>41945.254861111112</v>
      </c>
      <c r="B1869" s="2">
        <v>-76.599548178668684</v>
      </c>
    </row>
    <row r="1870" spans="1:2" x14ac:dyDescent="0.25">
      <c r="A1870" s="1">
        <v>41945.255555555559</v>
      </c>
      <c r="B1870" s="2">
        <v>-53.744255696837598</v>
      </c>
    </row>
    <row r="1871" spans="1:2" x14ac:dyDescent="0.25">
      <c r="A1871" s="1">
        <v>41945.256249999999</v>
      </c>
      <c r="B1871" s="2">
        <v>-81.689202466609032</v>
      </c>
    </row>
    <row r="1872" spans="1:2" x14ac:dyDescent="0.25">
      <c r="A1872" s="1">
        <v>41945.256944444445</v>
      </c>
      <c r="B1872" s="2">
        <v>-90.649180748845296</v>
      </c>
    </row>
    <row r="1873" spans="1:2" x14ac:dyDescent="0.25">
      <c r="A1873" s="1">
        <v>41945.257638888892</v>
      </c>
      <c r="B1873" s="2">
        <v>-102.98859227506715</v>
      </c>
    </row>
    <row r="1874" spans="1:2" x14ac:dyDescent="0.25">
      <c r="A1874" s="1">
        <v>41945.258333333331</v>
      </c>
      <c r="B1874" s="2">
        <v>-91.247356108593522</v>
      </c>
    </row>
    <row r="1875" spans="1:2" x14ac:dyDescent="0.25">
      <c r="A1875" s="1">
        <v>41945.259027777778</v>
      </c>
      <c r="B1875" s="2">
        <v>-105.86849736316944</v>
      </c>
    </row>
    <row r="1876" spans="1:2" x14ac:dyDescent="0.25">
      <c r="A1876" s="1">
        <v>41945.259722222225</v>
      </c>
      <c r="B1876" s="2">
        <v>-101.45758983491105</v>
      </c>
    </row>
    <row r="1877" spans="1:2" x14ac:dyDescent="0.25">
      <c r="A1877" s="1">
        <v>41945.260416666664</v>
      </c>
      <c r="B1877" s="2">
        <v>-101.9207251504801</v>
      </c>
    </row>
    <row r="1878" spans="1:2" x14ac:dyDescent="0.25">
      <c r="A1878" s="1">
        <v>41945.261111111111</v>
      </c>
      <c r="B1878" s="2">
        <v>-90.220287902812316</v>
      </c>
    </row>
    <row r="1879" spans="1:2" x14ac:dyDescent="0.25">
      <c r="A1879" s="1">
        <v>41945.261805555558</v>
      </c>
      <c r="B1879" s="2">
        <v>-95.259557273648298</v>
      </c>
    </row>
    <row r="1880" spans="1:2" x14ac:dyDescent="0.25">
      <c r="A1880" s="1">
        <v>41945.262499999997</v>
      </c>
      <c r="B1880" s="2">
        <v>-80.188035613498258</v>
      </c>
    </row>
    <row r="1881" spans="1:2" x14ac:dyDescent="0.25">
      <c r="A1881" s="1">
        <v>41945.263194444444</v>
      </c>
      <c r="B1881" s="2">
        <v>-64.870929983780172</v>
      </c>
    </row>
    <row r="1882" spans="1:2" x14ac:dyDescent="0.25">
      <c r="A1882" s="1">
        <v>41945.263888888891</v>
      </c>
      <c r="B1882" s="2">
        <v>-44.191547555399303</v>
      </c>
    </row>
    <row r="1883" spans="1:2" x14ac:dyDescent="0.25">
      <c r="A1883" s="1">
        <v>41945.26458333333</v>
      </c>
      <c r="B1883" s="2">
        <v>-26.696519437811123</v>
      </c>
    </row>
    <row r="1884" spans="1:2" x14ac:dyDescent="0.25">
      <c r="A1884" s="1">
        <v>41945.265277777777</v>
      </c>
      <c r="B1884" s="2">
        <v>16.51260118393693</v>
      </c>
    </row>
    <row r="1885" spans="1:2" x14ac:dyDescent="0.25">
      <c r="A1885" s="1">
        <v>41945.265972222223</v>
      </c>
      <c r="B1885" s="2">
        <v>-30.929259594128233</v>
      </c>
    </row>
    <row r="1886" spans="1:2" x14ac:dyDescent="0.25">
      <c r="A1886" s="1">
        <v>41945.26666666667</v>
      </c>
      <c r="B1886" s="2">
        <v>-73.938344932919918</v>
      </c>
    </row>
    <row r="1887" spans="1:2" x14ac:dyDescent="0.25">
      <c r="A1887" s="1">
        <v>41945.267361111109</v>
      </c>
      <c r="B1887" s="2">
        <v>-92.432044300407867</v>
      </c>
    </row>
    <row r="1888" spans="1:2" x14ac:dyDescent="0.25">
      <c r="A1888" s="1">
        <v>41945.268055555556</v>
      </c>
      <c r="B1888" s="2">
        <v>-93.406538299141303</v>
      </c>
    </row>
    <row r="1889" spans="1:2" x14ac:dyDescent="0.25">
      <c r="A1889" s="1">
        <v>41945.268750000003</v>
      </c>
      <c r="B1889" s="2">
        <v>-89.365277163641679</v>
      </c>
    </row>
    <row r="1890" spans="1:2" x14ac:dyDescent="0.25">
      <c r="A1890" s="1">
        <v>41945.269444444442</v>
      </c>
      <c r="B1890" s="2">
        <v>-84.540874874721823</v>
      </c>
    </row>
    <row r="1891" spans="1:2" x14ac:dyDescent="0.25">
      <c r="A1891" s="1">
        <v>41945.270138888889</v>
      </c>
      <c r="B1891" s="2">
        <v>-65.503080775944781</v>
      </c>
    </row>
    <row r="1892" spans="1:2" x14ac:dyDescent="0.25">
      <c r="A1892" s="1">
        <v>41945.270833333336</v>
      </c>
      <c r="B1892" s="2">
        <v>-57.101303699923058</v>
      </c>
    </row>
    <row r="1893" spans="1:2" x14ac:dyDescent="0.25">
      <c r="A1893" s="1">
        <v>41945.271527777775</v>
      </c>
      <c r="B1893" s="2">
        <v>-54.740296373900492</v>
      </c>
    </row>
    <row r="1894" spans="1:2" x14ac:dyDescent="0.25">
      <c r="A1894" s="1">
        <v>41945.272222222222</v>
      </c>
      <c r="B1894" s="2">
        <v>-70.412825173935076</v>
      </c>
    </row>
    <row r="1895" spans="1:2" x14ac:dyDescent="0.25">
      <c r="A1895" s="1">
        <v>41945.272916666669</v>
      </c>
      <c r="B1895" s="2">
        <v>-71.668039343756391</v>
      </c>
    </row>
    <row r="1896" spans="1:2" x14ac:dyDescent="0.25">
      <c r="A1896" s="1">
        <v>41945.273611111108</v>
      </c>
      <c r="B1896" s="2">
        <v>-42.72768197187979</v>
      </c>
    </row>
    <row r="1897" spans="1:2" x14ac:dyDescent="0.25">
      <c r="A1897" s="1">
        <v>41945.274305555555</v>
      </c>
      <c r="B1897" s="2">
        <v>-25.26663676102277</v>
      </c>
    </row>
    <row r="1898" spans="1:2" x14ac:dyDescent="0.25">
      <c r="A1898" s="1">
        <v>41945.275000000001</v>
      </c>
      <c r="B1898" s="2">
        <v>-69.691784311377461</v>
      </c>
    </row>
    <row r="1899" spans="1:2" x14ac:dyDescent="0.25">
      <c r="A1899" s="1">
        <v>41945.275694444441</v>
      </c>
      <c r="B1899" s="2">
        <v>-77.95649204587292</v>
      </c>
    </row>
    <row r="1900" spans="1:2" x14ac:dyDescent="0.25">
      <c r="A1900" s="1">
        <v>41945.276388888888</v>
      </c>
      <c r="B1900" s="2">
        <v>-46.465228050128886</v>
      </c>
    </row>
    <row r="1901" spans="1:2" x14ac:dyDescent="0.25">
      <c r="A1901" s="1">
        <v>41945.277083333334</v>
      </c>
      <c r="B1901" s="2">
        <v>-76.759725512589412</v>
      </c>
    </row>
    <row r="1902" spans="1:2" x14ac:dyDescent="0.25">
      <c r="A1902" s="1">
        <v>41945.277777777781</v>
      </c>
      <c r="B1902" s="2">
        <v>-67.991544983170272</v>
      </c>
    </row>
    <row r="1903" spans="1:2" x14ac:dyDescent="0.25">
      <c r="A1903" s="1">
        <v>41945.27847222222</v>
      </c>
      <c r="B1903" s="2">
        <v>-46.745030515605805</v>
      </c>
    </row>
    <row r="1904" spans="1:2" x14ac:dyDescent="0.25">
      <c r="A1904" s="1">
        <v>41945.279166666667</v>
      </c>
      <c r="B1904" s="2">
        <v>14.808724436602885</v>
      </c>
    </row>
    <row r="1905" spans="1:2" x14ac:dyDescent="0.25">
      <c r="A1905" s="1">
        <v>41945.279861111114</v>
      </c>
      <c r="B1905" s="2">
        <v>42.211813278917298</v>
      </c>
    </row>
    <row r="1906" spans="1:2" x14ac:dyDescent="0.25">
      <c r="A1906" s="1">
        <v>41945.280555555553</v>
      </c>
      <c r="B1906" s="2">
        <v>48.515036473272872</v>
      </c>
    </row>
    <row r="1907" spans="1:2" x14ac:dyDescent="0.25">
      <c r="A1907" s="1">
        <v>41945.28125</v>
      </c>
      <c r="B1907" s="2">
        <v>-11.42859618709578</v>
      </c>
    </row>
    <row r="1908" spans="1:2" x14ac:dyDescent="0.25">
      <c r="A1908" s="1">
        <v>41945.281944444447</v>
      </c>
      <c r="B1908" s="2">
        <v>-15.45408750255956</v>
      </c>
    </row>
    <row r="1909" spans="1:2" x14ac:dyDescent="0.25">
      <c r="A1909" s="1">
        <v>41945.282638888886</v>
      </c>
      <c r="B1909" s="2">
        <v>10.881201212178954</v>
      </c>
    </row>
    <row r="1910" spans="1:2" x14ac:dyDescent="0.25">
      <c r="A1910" s="1">
        <v>41945.283333333333</v>
      </c>
      <c r="B1910" s="2">
        <v>4.1056253838226739</v>
      </c>
    </row>
    <row r="1911" spans="1:2" x14ac:dyDescent="0.25">
      <c r="A1911" s="1">
        <v>41945.28402777778</v>
      </c>
      <c r="B1911" s="2">
        <v>-10.732030051805486</v>
      </c>
    </row>
    <row r="1912" spans="1:2" x14ac:dyDescent="0.25">
      <c r="A1912" s="1">
        <v>41945.284722222219</v>
      </c>
      <c r="B1912" s="2">
        <v>-5.2805195896112611</v>
      </c>
    </row>
    <row r="1913" spans="1:2" x14ac:dyDescent="0.25">
      <c r="A1913" s="1">
        <v>41945.285416666666</v>
      </c>
      <c r="B1913" s="2">
        <v>1.7523322425658989</v>
      </c>
    </row>
    <row r="1914" spans="1:2" x14ac:dyDescent="0.25">
      <c r="A1914" s="1">
        <v>41945.286111111112</v>
      </c>
      <c r="B1914" s="2">
        <v>-1.2060212685719913</v>
      </c>
    </row>
    <row r="1915" spans="1:2" x14ac:dyDescent="0.25">
      <c r="A1915" s="1">
        <v>41945.286805555559</v>
      </c>
      <c r="B1915" s="2">
        <v>-4.3172077814252896</v>
      </c>
    </row>
    <row r="1916" spans="1:2" x14ac:dyDescent="0.25">
      <c r="A1916" s="1">
        <v>41945.287499999999</v>
      </c>
      <c r="B1916" s="2">
        <v>-6.5245533139614658</v>
      </c>
    </row>
    <row r="1917" spans="1:2" x14ac:dyDescent="0.25">
      <c r="A1917" s="1">
        <v>41945.288194444445</v>
      </c>
      <c r="B1917" s="2">
        <v>-14.722641968831885</v>
      </c>
    </row>
    <row r="1918" spans="1:2" x14ac:dyDescent="0.25">
      <c r="A1918" s="1">
        <v>41945.288888888892</v>
      </c>
      <c r="B1918" s="2">
        <v>-57.135961980497811</v>
      </c>
    </row>
    <row r="1919" spans="1:2" x14ac:dyDescent="0.25">
      <c r="A1919" s="1">
        <v>41945.289583333331</v>
      </c>
      <c r="B1919" s="2">
        <v>-77.931032687798137</v>
      </c>
    </row>
    <row r="1920" spans="1:2" x14ac:dyDescent="0.25">
      <c r="A1920" s="1">
        <v>41945.290277777778</v>
      </c>
      <c r="B1920" s="2">
        <v>-113.20807548043473</v>
      </c>
    </row>
    <row r="1921" spans="1:2" x14ac:dyDescent="0.25">
      <c r="A1921" s="1">
        <v>41945.290972222225</v>
      </c>
      <c r="B1921" s="2">
        <v>-99.266225505142941</v>
      </c>
    </row>
    <row r="1922" spans="1:2" x14ac:dyDescent="0.25">
      <c r="A1922" s="1">
        <v>41945.291666666664</v>
      </c>
      <c r="B1922" s="2">
        <v>-123.70183445135481</v>
      </c>
    </row>
    <row r="1923" spans="1:2" x14ac:dyDescent="0.25">
      <c r="A1923" s="1">
        <v>41945.292361111111</v>
      </c>
      <c r="B1923" s="2">
        <v>-73.01825816926042</v>
      </c>
    </row>
    <row r="1924" spans="1:2" x14ac:dyDescent="0.25">
      <c r="A1924" s="1">
        <v>41945.293055555558</v>
      </c>
      <c r="B1924" s="2">
        <v>-72.783717520935653</v>
      </c>
    </row>
    <row r="1925" spans="1:2" x14ac:dyDescent="0.25">
      <c r="A1925" s="1">
        <v>41945.293749999997</v>
      </c>
      <c r="B1925" s="2">
        <v>-129.62047531344967</v>
      </c>
    </row>
    <row r="1926" spans="1:2" x14ac:dyDescent="0.25">
      <c r="A1926" s="1">
        <v>41945.294444444444</v>
      </c>
      <c r="B1926" s="2">
        <v>-101.57852911716522</v>
      </c>
    </row>
    <row r="1927" spans="1:2" x14ac:dyDescent="0.25">
      <c r="A1927" s="1">
        <v>41945.295138888891</v>
      </c>
      <c r="B1927" s="2">
        <v>-109.21795876535083</v>
      </c>
    </row>
    <row r="1928" spans="1:2" x14ac:dyDescent="0.25">
      <c r="A1928" s="1">
        <v>41945.29583333333</v>
      </c>
      <c r="B1928" s="2">
        <v>-108.22165963394023</v>
      </c>
    </row>
    <row r="1929" spans="1:2" x14ac:dyDescent="0.25">
      <c r="A1929" s="1">
        <v>41945.296527777777</v>
      </c>
      <c r="B1929" s="2">
        <v>-117.88846727815495</v>
      </c>
    </row>
    <row r="1930" spans="1:2" x14ac:dyDescent="0.25">
      <c r="A1930" s="1">
        <v>41945.297222222223</v>
      </c>
      <c r="B1930" s="2">
        <v>-112.6816273500813</v>
      </c>
    </row>
    <row r="1931" spans="1:2" x14ac:dyDescent="0.25">
      <c r="A1931" s="1">
        <v>41945.29791666667</v>
      </c>
      <c r="B1931" s="2">
        <v>-79.826136094847854</v>
      </c>
    </row>
    <row r="1932" spans="1:2" x14ac:dyDescent="0.25">
      <c r="A1932" s="1">
        <v>41945.298611111109</v>
      </c>
      <c r="B1932" s="2">
        <v>-59.642435458544057</v>
      </c>
    </row>
    <row r="1933" spans="1:2" x14ac:dyDescent="0.25">
      <c r="A1933" s="1">
        <v>41945.299305555556</v>
      </c>
      <c r="B1933" s="2">
        <v>-44.575632116323689</v>
      </c>
    </row>
    <row r="1934" spans="1:2" x14ac:dyDescent="0.25">
      <c r="A1934" s="1">
        <v>41945.3</v>
      </c>
      <c r="B1934" s="2">
        <v>80.589668240128475</v>
      </c>
    </row>
    <row r="1935" spans="1:2" x14ac:dyDescent="0.25">
      <c r="A1935" s="1">
        <v>41945.300694444442</v>
      </c>
      <c r="B1935" s="2">
        <v>99.772031781983486</v>
      </c>
    </row>
    <row r="1936" spans="1:2" x14ac:dyDescent="0.25">
      <c r="A1936" s="1">
        <v>41945.301388888889</v>
      </c>
      <c r="B1936" s="2">
        <v>86.167021462466806</v>
      </c>
    </row>
    <row r="1937" spans="1:2" x14ac:dyDescent="0.25">
      <c r="A1937" s="1">
        <v>41945.302083333336</v>
      </c>
      <c r="B1937" s="2">
        <v>65.795148761682015</v>
      </c>
    </row>
    <row r="1938" spans="1:2" x14ac:dyDescent="0.25">
      <c r="A1938" s="1">
        <v>41945.302777777775</v>
      </c>
      <c r="B1938" s="2">
        <v>66.254795059490917</v>
      </c>
    </row>
    <row r="1939" spans="1:2" x14ac:dyDescent="0.25">
      <c r="A1939" s="1">
        <v>41945.303472222222</v>
      </c>
      <c r="B1939" s="2">
        <v>79.104732519343571</v>
      </c>
    </row>
    <row r="1940" spans="1:2" x14ac:dyDescent="0.25">
      <c r="A1940" s="1">
        <v>41945.304166666669</v>
      </c>
      <c r="B1940" s="2">
        <v>57.252915048846624</v>
      </c>
    </row>
    <row r="1941" spans="1:2" x14ac:dyDescent="0.25">
      <c r="A1941" s="1">
        <v>41945.304861111108</v>
      </c>
      <c r="B1941" s="2">
        <v>35.918415257597616</v>
      </c>
    </row>
    <row r="1942" spans="1:2" x14ac:dyDescent="0.25">
      <c r="A1942" s="1">
        <v>41945.305555555555</v>
      </c>
      <c r="B1942" s="2">
        <v>25.273778187549759</v>
      </c>
    </row>
    <row r="1943" spans="1:2" x14ac:dyDescent="0.25">
      <c r="A1943" s="1">
        <v>41945.306250000001</v>
      </c>
      <c r="B1943" s="2">
        <v>12.486538222447173</v>
      </c>
    </row>
    <row r="1944" spans="1:2" x14ac:dyDescent="0.25">
      <c r="A1944" s="1">
        <v>41945.306944444441</v>
      </c>
      <c r="B1944" s="2">
        <v>19.832914770135783</v>
      </c>
    </row>
    <row r="1945" spans="1:2" x14ac:dyDescent="0.25">
      <c r="A1945" s="1">
        <v>41945.307638888888</v>
      </c>
      <c r="B1945" s="2">
        <v>19.216701990528598</v>
      </c>
    </row>
    <row r="1946" spans="1:2" x14ac:dyDescent="0.25">
      <c r="A1946" s="1">
        <v>41945.308333333334</v>
      </c>
      <c r="B1946" s="2">
        <v>21.528716687692214</v>
      </c>
    </row>
    <row r="1947" spans="1:2" x14ac:dyDescent="0.25">
      <c r="A1947" s="1">
        <v>41945.309027777781</v>
      </c>
      <c r="B1947" s="2">
        <v>35.910238725589203</v>
      </c>
    </row>
    <row r="1948" spans="1:2" x14ac:dyDescent="0.25">
      <c r="A1948" s="1">
        <v>41945.30972222222</v>
      </c>
      <c r="B1948" s="2">
        <v>68.687906447529286</v>
      </c>
    </row>
    <row r="1949" spans="1:2" x14ac:dyDescent="0.25">
      <c r="A1949" s="1">
        <v>41945.310416666667</v>
      </c>
      <c r="B1949" s="2">
        <v>75.434368553165896</v>
      </c>
    </row>
    <row r="1950" spans="1:2" x14ac:dyDescent="0.25">
      <c r="A1950" s="1">
        <v>41945.311111111114</v>
      </c>
      <c r="B1950" s="2">
        <v>76.085475491265726</v>
      </c>
    </row>
    <row r="1951" spans="1:2" x14ac:dyDescent="0.25">
      <c r="A1951" s="1">
        <v>41945.311805555553</v>
      </c>
      <c r="B1951" s="2">
        <v>71.127288811170729</v>
      </c>
    </row>
    <row r="1952" spans="1:2" x14ac:dyDescent="0.25">
      <c r="A1952" s="1">
        <v>41945.3125</v>
      </c>
      <c r="B1952" s="2">
        <v>42.330943754056108</v>
      </c>
    </row>
    <row r="1953" spans="1:2" x14ac:dyDescent="0.25">
      <c r="A1953" s="1">
        <v>41945.313194444447</v>
      </c>
      <c r="B1953" s="2">
        <v>15.897324654707093</v>
      </c>
    </row>
    <row r="1954" spans="1:2" x14ac:dyDescent="0.25">
      <c r="A1954" s="1">
        <v>41945.313888888886</v>
      </c>
      <c r="B1954" s="2">
        <v>126.23664168154089</v>
      </c>
    </row>
    <row r="1955" spans="1:2" x14ac:dyDescent="0.25">
      <c r="A1955" s="1">
        <v>41945.314583333333</v>
      </c>
      <c r="B1955" s="2">
        <v>162.59917061944336</v>
      </c>
    </row>
    <row r="1956" spans="1:2" x14ac:dyDescent="0.25">
      <c r="A1956" s="1">
        <v>41945.31527777778</v>
      </c>
      <c r="B1956" s="2">
        <v>142.86625618112546</v>
      </c>
    </row>
    <row r="1957" spans="1:2" x14ac:dyDescent="0.25">
      <c r="A1957" s="1">
        <v>41945.315972222219</v>
      </c>
      <c r="B1957" s="2">
        <v>108.43639704914143</v>
      </c>
    </row>
    <row r="1958" spans="1:2" x14ac:dyDescent="0.25">
      <c r="A1958" s="1">
        <v>41945.316666666666</v>
      </c>
      <c r="B1958" s="2">
        <v>111.81642307176759</v>
      </c>
    </row>
    <row r="1959" spans="1:2" x14ac:dyDescent="0.25">
      <c r="A1959" s="1">
        <v>41945.317361111112</v>
      </c>
      <c r="B1959" s="2">
        <v>109.85765417593066</v>
      </c>
    </row>
    <row r="1960" spans="1:2" x14ac:dyDescent="0.25">
      <c r="A1960" s="1">
        <v>41945.318055555559</v>
      </c>
      <c r="B1960" s="2">
        <v>76.636147785378853</v>
      </c>
    </row>
    <row r="1961" spans="1:2" x14ac:dyDescent="0.25">
      <c r="A1961" s="1">
        <v>41945.318749999999</v>
      </c>
      <c r="B1961" s="2">
        <v>54.822383512620583</v>
      </c>
    </row>
    <row r="1962" spans="1:2" x14ac:dyDescent="0.25">
      <c r="A1962" s="1">
        <v>41945.319444444445</v>
      </c>
      <c r="B1962" s="2">
        <v>11.940513919197352</v>
      </c>
    </row>
    <row r="1963" spans="1:2" x14ac:dyDescent="0.25">
      <c r="A1963" s="1">
        <v>41945.320138888892</v>
      </c>
      <c r="B1963" s="2">
        <v>42.205621871344434</v>
      </c>
    </row>
    <row r="1964" spans="1:2" x14ac:dyDescent="0.25">
      <c r="A1964" s="1">
        <v>41945.320833333331</v>
      </c>
      <c r="B1964" s="2">
        <v>9.0256178611887048</v>
      </c>
    </row>
    <row r="1965" spans="1:2" x14ac:dyDescent="0.25">
      <c r="A1965" s="1">
        <v>41945.321527777778</v>
      </c>
      <c r="B1965" s="2">
        <v>-36.116440223089981</v>
      </c>
    </row>
    <row r="1966" spans="1:2" x14ac:dyDescent="0.25">
      <c r="A1966" s="1">
        <v>41945.322222222225</v>
      </c>
      <c r="B1966" s="2">
        <v>-74.93285198679466</v>
      </c>
    </row>
    <row r="1967" spans="1:2" x14ac:dyDescent="0.25">
      <c r="A1967" s="1">
        <v>41945.322916666664</v>
      </c>
      <c r="B1967" s="2">
        <v>-70.889302875970799</v>
      </c>
    </row>
    <row r="1968" spans="1:2" x14ac:dyDescent="0.25">
      <c r="A1968" s="1">
        <v>41945.323611111111</v>
      </c>
      <c r="B1968" s="2">
        <v>-62.0435269451186</v>
      </c>
    </row>
    <row r="1969" spans="1:2" x14ac:dyDescent="0.25">
      <c r="A1969" s="1">
        <v>41945.324305555558</v>
      </c>
      <c r="B1969" s="2">
        <v>-27.732913884373314</v>
      </c>
    </row>
    <row r="1970" spans="1:2" x14ac:dyDescent="0.25">
      <c r="A1970" s="1">
        <v>41945.324999999997</v>
      </c>
      <c r="B1970" s="2">
        <v>-43.479258724783598</v>
      </c>
    </row>
    <row r="1971" spans="1:2" x14ac:dyDescent="0.25">
      <c r="A1971" s="1">
        <v>41945.325694444444</v>
      </c>
      <c r="B1971" s="2">
        <v>-87.559166093444219</v>
      </c>
    </row>
    <row r="1972" spans="1:2" x14ac:dyDescent="0.25">
      <c r="A1972" s="1">
        <v>41945.326388888891</v>
      </c>
      <c r="B1972" s="2">
        <v>-77.758256446509037</v>
      </c>
    </row>
    <row r="1973" spans="1:2" x14ac:dyDescent="0.25">
      <c r="A1973" s="1">
        <v>41945.32708333333</v>
      </c>
      <c r="B1973" s="2">
        <v>-23.289746283533169</v>
      </c>
    </row>
    <row r="1974" spans="1:2" x14ac:dyDescent="0.25">
      <c r="A1974" s="1">
        <v>41945.327777777777</v>
      </c>
      <c r="B1974" s="2">
        <v>28.841166717485613</v>
      </c>
    </row>
    <row r="1975" spans="1:2" x14ac:dyDescent="0.25">
      <c r="A1975" s="1">
        <v>41945.328472222223</v>
      </c>
      <c r="B1975" s="2">
        <v>31.05543383499365</v>
      </c>
    </row>
    <row r="1976" spans="1:2" x14ac:dyDescent="0.25">
      <c r="A1976" s="1">
        <v>41945.32916666667</v>
      </c>
      <c r="B1976" s="2">
        <v>34.941630346526409</v>
      </c>
    </row>
    <row r="1977" spans="1:2" x14ac:dyDescent="0.25">
      <c r="A1977" s="1">
        <v>41945.329861111109</v>
      </c>
      <c r="B1977" s="2">
        <v>36.633019624893983</v>
      </c>
    </row>
    <row r="1978" spans="1:2" x14ac:dyDescent="0.25">
      <c r="A1978" s="1">
        <v>41945.330555555556</v>
      </c>
      <c r="B1978" s="2">
        <v>31.499073885533289</v>
      </c>
    </row>
    <row r="1979" spans="1:2" x14ac:dyDescent="0.25">
      <c r="A1979" s="1">
        <v>41945.331250000003</v>
      </c>
      <c r="B1979" s="2">
        <v>-8.8002214480455834</v>
      </c>
    </row>
    <row r="1980" spans="1:2" x14ac:dyDescent="0.25">
      <c r="A1980" s="1">
        <v>41945.331944444442</v>
      </c>
      <c r="B1980" s="2">
        <v>10.740323869577454</v>
      </c>
    </row>
    <row r="1981" spans="1:2" x14ac:dyDescent="0.25">
      <c r="A1981" s="1">
        <v>41945.332638888889</v>
      </c>
      <c r="B1981" s="2">
        <v>44.082941755200345</v>
      </c>
    </row>
    <row r="1982" spans="1:2" x14ac:dyDescent="0.25">
      <c r="A1982" s="1">
        <v>41945.333333333336</v>
      </c>
      <c r="B1982" s="2">
        <v>67.73721350208119</v>
      </c>
    </row>
    <row r="1983" spans="1:2" x14ac:dyDescent="0.25">
      <c r="A1983" s="1">
        <v>41945.334027777775</v>
      </c>
      <c r="B1983" s="2">
        <v>107.10208226983281</v>
      </c>
    </row>
    <row r="1984" spans="1:2" x14ac:dyDescent="0.25">
      <c r="A1984" s="1">
        <v>41945.334722222222</v>
      </c>
      <c r="B1984" s="2">
        <v>71.324343134370665</v>
      </c>
    </row>
    <row r="1985" spans="1:2" x14ac:dyDescent="0.25">
      <c r="A1985" s="1">
        <v>41945.335416666669</v>
      </c>
      <c r="B1985" s="2">
        <v>75.499688392132526</v>
      </c>
    </row>
    <row r="1986" spans="1:2" x14ac:dyDescent="0.25">
      <c r="A1986" s="1">
        <v>41945.336111111108</v>
      </c>
      <c r="B1986" s="2">
        <v>60.324370362026578</v>
      </c>
    </row>
    <row r="1987" spans="1:2" x14ac:dyDescent="0.25">
      <c r="A1987" s="1">
        <v>41945.336805555555</v>
      </c>
      <c r="B1987" s="2">
        <v>52.063280056550866</v>
      </c>
    </row>
    <row r="1988" spans="1:2" x14ac:dyDescent="0.25">
      <c r="A1988" s="1">
        <v>41945.337500000001</v>
      </c>
      <c r="B1988" s="2">
        <v>94.942158347121833</v>
      </c>
    </row>
    <row r="1989" spans="1:2" x14ac:dyDescent="0.25">
      <c r="A1989" s="1">
        <v>41945.338194444441</v>
      </c>
      <c r="B1989" s="2">
        <v>121.46257723145536</v>
      </c>
    </row>
    <row r="1990" spans="1:2" x14ac:dyDescent="0.25">
      <c r="A1990" s="1">
        <v>41945.338888888888</v>
      </c>
      <c r="B1990" s="2">
        <v>115.93541205134049</v>
      </c>
    </row>
    <row r="1991" spans="1:2" x14ac:dyDescent="0.25">
      <c r="A1991" s="1">
        <v>41945.339583333334</v>
      </c>
      <c r="B1991" s="2">
        <v>105.66409499917646</v>
      </c>
    </row>
    <row r="1992" spans="1:2" x14ac:dyDescent="0.25">
      <c r="A1992" s="1">
        <v>41945.340277777781</v>
      </c>
      <c r="B1992" s="2">
        <v>91.197026595283148</v>
      </c>
    </row>
    <row r="1993" spans="1:2" x14ac:dyDescent="0.25">
      <c r="A1993" s="1">
        <v>41945.34097222222</v>
      </c>
      <c r="B1993" s="2">
        <v>68.640260194741131</v>
      </c>
    </row>
    <row r="1994" spans="1:2" x14ac:dyDescent="0.25">
      <c r="A1994" s="1">
        <v>41945.341666666667</v>
      </c>
      <c r="B1994" s="2">
        <v>21.603853315138135</v>
      </c>
    </row>
    <row r="1995" spans="1:2" x14ac:dyDescent="0.25">
      <c r="A1995" s="1">
        <v>41945.342361111114</v>
      </c>
      <c r="B1995" s="2">
        <v>-1.073033312232504</v>
      </c>
    </row>
    <row r="1996" spans="1:2" x14ac:dyDescent="0.25">
      <c r="A1996" s="1">
        <v>41945.343055555553</v>
      </c>
      <c r="B1996" s="2">
        <v>-4.365798766160939</v>
      </c>
    </row>
    <row r="1997" spans="1:2" x14ac:dyDescent="0.25">
      <c r="A1997" s="1">
        <v>41945.34375</v>
      </c>
      <c r="B1997" s="2">
        <v>-5.41951085097838</v>
      </c>
    </row>
    <row r="1998" spans="1:2" x14ac:dyDescent="0.25">
      <c r="A1998" s="1">
        <v>41945.344444444447</v>
      </c>
      <c r="B1998" s="2">
        <v>38.539127197158329</v>
      </c>
    </row>
    <row r="1999" spans="1:2" x14ac:dyDescent="0.25">
      <c r="A1999" s="1">
        <v>41945.345138888886</v>
      </c>
      <c r="B1999" s="2">
        <v>-14.411619278835861</v>
      </c>
    </row>
    <row r="2000" spans="1:2" x14ac:dyDescent="0.25">
      <c r="A2000" s="1">
        <v>41945.345833333333</v>
      </c>
      <c r="B2000" s="2">
        <v>-6.9446590507444244</v>
      </c>
    </row>
    <row r="2001" spans="1:2" x14ac:dyDescent="0.25">
      <c r="A2001" s="1">
        <v>41945.34652777778</v>
      </c>
      <c r="B2001" s="2">
        <v>23.100649571604542</v>
      </c>
    </row>
    <row r="2002" spans="1:2" x14ac:dyDescent="0.25">
      <c r="A2002" s="1">
        <v>41945.347222222219</v>
      </c>
      <c r="B2002" s="2">
        <v>-47.900980701503187</v>
      </c>
    </row>
    <row r="2003" spans="1:2" x14ac:dyDescent="0.25">
      <c r="A2003" s="1">
        <v>41945.347916666666</v>
      </c>
      <c r="B2003" s="2">
        <v>-50.577764042418373</v>
      </c>
    </row>
    <row r="2004" spans="1:2" x14ac:dyDescent="0.25">
      <c r="A2004" s="1">
        <v>41945.348611111112</v>
      </c>
      <c r="B2004" s="2">
        <v>38.01633744867577</v>
      </c>
    </row>
    <row r="2005" spans="1:2" x14ac:dyDescent="0.25">
      <c r="A2005" s="1">
        <v>41945.349305555559</v>
      </c>
      <c r="B2005" s="2">
        <v>5.3427301319626475</v>
      </c>
    </row>
    <row r="2006" spans="1:2" x14ac:dyDescent="0.25">
      <c r="A2006" s="1">
        <v>41945.35</v>
      </c>
      <c r="B2006" s="2">
        <v>-13.739782208279939</v>
      </c>
    </row>
    <row r="2007" spans="1:2" x14ac:dyDescent="0.25">
      <c r="A2007" s="1">
        <v>41945.350694444445</v>
      </c>
      <c r="B2007" s="2">
        <v>18.226048089085694</v>
      </c>
    </row>
    <row r="2008" spans="1:2" x14ac:dyDescent="0.25">
      <c r="A2008" s="1">
        <v>41945.351388888892</v>
      </c>
      <c r="B2008" s="2">
        <v>-13.406070622333209</v>
      </c>
    </row>
    <row r="2009" spans="1:2" x14ac:dyDescent="0.25">
      <c r="A2009" s="1">
        <v>41945.352083333331</v>
      </c>
      <c r="B2009" s="2">
        <v>-75.673925155818381</v>
      </c>
    </row>
    <row r="2010" spans="1:2" x14ac:dyDescent="0.25">
      <c r="A2010" s="1">
        <v>41945.352777777778</v>
      </c>
      <c r="B2010" s="2">
        <v>-53.09382128265473</v>
      </c>
    </row>
    <row r="2011" spans="1:2" x14ac:dyDescent="0.25">
      <c r="A2011" s="1">
        <v>41945.353472222225</v>
      </c>
      <c r="B2011" s="2">
        <v>-6.4609674022707626</v>
      </c>
    </row>
    <row r="2012" spans="1:2" x14ac:dyDescent="0.25">
      <c r="A2012" s="1">
        <v>41945.354166666664</v>
      </c>
      <c r="B2012" s="2">
        <v>-10.675902351746723</v>
      </c>
    </row>
    <row r="2013" spans="1:2" x14ac:dyDescent="0.25">
      <c r="A2013" s="1">
        <v>41945.354861111111</v>
      </c>
      <c r="B2013" s="2">
        <v>-36.106574445491425</v>
      </c>
    </row>
    <row r="2014" spans="1:2" x14ac:dyDescent="0.25">
      <c r="A2014" s="1">
        <v>41945.355555555558</v>
      </c>
      <c r="B2014" s="2">
        <v>-70.095645544629463</v>
      </c>
    </row>
    <row r="2015" spans="1:2" x14ac:dyDescent="0.25">
      <c r="A2015" s="1">
        <v>41945.356249999997</v>
      </c>
      <c r="B2015" s="2">
        <v>-52.985723978739891</v>
      </c>
    </row>
    <row r="2016" spans="1:2" x14ac:dyDescent="0.25">
      <c r="A2016" s="1">
        <v>41945.356944444444</v>
      </c>
      <c r="B2016" s="2">
        <v>-58.154749052979362</v>
      </c>
    </row>
    <row r="2017" spans="1:2" x14ac:dyDescent="0.25">
      <c r="A2017" s="1">
        <v>41945.357638888891</v>
      </c>
      <c r="B2017" s="2">
        <v>-42.205821800451183</v>
      </c>
    </row>
    <row r="2018" spans="1:2" x14ac:dyDescent="0.25">
      <c r="A2018" s="1">
        <v>41945.35833333333</v>
      </c>
      <c r="B2018" s="2">
        <v>-49.852524762314474</v>
      </c>
    </row>
    <row r="2019" spans="1:2" x14ac:dyDescent="0.25">
      <c r="A2019" s="1">
        <v>41945.359027777777</v>
      </c>
      <c r="B2019" s="2">
        <v>-25.27432289278028</v>
      </c>
    </row>
    <row r="2020" spans="1:2" x14ac:dyDescent="0.25">
      <c r="A2020" s="1">
        <v>41945.359722222223</v>
      </c>
      <c r="B2020" s="2">
        <v>-21.301036699441465</v>
      </c>
    </row>
    <row r="2021" spans="1:2" x14ac:dyDescent="0.25">
      <c r="A2021" s="1">
        <v>41945.36041666667</v>
      </c>
      <c r="B2021" s="2">
        <v>-28.693667948817406</v>
      </c>
    </row>
    <row r="2022" spans="1:2" x14ac:dyDescent="0.25">
      <c r="A2022" s="1">
        <v>41945.361111111109</v>
      </c>
      <c r="B2022" s="2">
        <v>-20.752038807483039</v>
      </c>
    </row>
    <row r="2023" spans="1:2" x14ac:dyDescent="0.25">
      <c r="A2023" s="1">
        <v>41945.361805555556</v>
      </c>
      <c r="B2023" s="2">
        <v>-45.462162880619871</v>
      </c>
    </row>
    <row r="2024" spans="1:2" x14ac:dyDescent="0.25">
      <c r="A2024" s="1">
        <v>41945.362500000003</v>
      </c>
      <c r="B2024" s="2">
        <v>-32.096409986070164</v>
      </c>
    </row>
    <row r="2025" spans="1:2" x14ac:dyDescent="0.25">
      <c r="A2025" s="1">
        <v>41945.363194444442</v>
      </c>
      <c r="B2025" s="2">
        <v>-18.261525386633004</v>
      </c>
    </row>
    <row r="2026" spans="1:2" x14ac:dyDescent="0.25">
      <c r="A2026" s="1">
        <v>41945.363888888889</v>
      </c>
      <c r="B2026" s="2">
        <v>-30.516045966813788</v>
      </c>
    </row>
    <row r="2027" spans="1:2" x14ac:dyDescent="0.25">
      <c r="A2027" s="1">
        <v>41945.364583333336</v>
      </c>
      <c r="B2027" s="2">
        <v>-21.18007424573516</v>
      </c>
    </row>
    <row r="2028" spans="1:2" x14ac:dyDescent="0.25">
      <c r="A2028" s="1">
        <v>41945.365277777775</v>
      </c>
      <c r="B2028" s="2">
        <v>29.698986618236813</v>
      </c>
    </row>
    <row r="2029" spans="1:2" x14ac:dyDescent="0.25">
      <c r="A2029" s="1">
        <v>41945.365972222222</v>
      </c>
      <c r="B2029" s="2">
        <v>-25.254535923795387</v>
      </c>
    </row>
    <row r="2030" spans="1:2" x14ac:dyDescent="0.25">
      <c r="A2030" s="1">
        <v>41945.366666666669</v>
      </c>
      <c r="B2030" s="2">
        <v>36.615207618371159</v>
      </c>
    </row>
    <row r="2031" spans="1:2" x14ac:dyDescent="0.25">
      <c r="A2031" s="1">
        <v>41945.367361111108</v>
      </c>
      <c r="B2031" s="2">
        <v>23.097953881946886</v>
      </c>
    </row>
    <row r="2032" spans="1:2" x14ac:dyDescent="0.25">
      <c r="A2032" s="1">
        <v>41945.368055555555</v>
      </c>
      <c r="B2032" s="2">
        <v>26.908715517604531</v>
      </c>
    </row>
    <row r="2033" spans="1:2" x14ac:dyDescent="0.25">
      <c r="A2033" s="1">
        <v>41945.368750000001</v>
      </c>
      <c r="B2033" s="2">
        <v>32.371593414700087</v>
      </c>
    </row>
    <row r="2034" spans="1:2" x14ac:dyDescent="0.25">
      <c r="A2034" s="1">
        <v>41945.369444444441</v>
      </c>
      <c r="B2034" s="2">
        <v>57.780014138444677</v>
      </c>
    </row>
    <row r="2035" spans="1:2" x14ac:dyDescent="0.25">
      <c r="A2035" s="1">
        <v>41945.370138888888</v>
      </c>
      <c r="B2035" s="2">
        <v>73.533727184031164</v>
      </c>
    </row>
    <row r="2036" spans="1:2" x14ac:dyDescent="0.25">
      <c r="A2036" s="1">
        <v>41945.370833333334</v>
      </c>
      <c r="B2036" s="2">
        <v>41.721508101044066</v>
      </c>
    </row>
    <row r="2037" spans="1:2" x14ac:dyDescent="0.25">
      <c r="A2037" s="1">
        <v>41945.371527777781</v>
      </c>
      <c r="B2037" s="2">
        <v>25.505370981336942</v>
      </c>
    </row>
    <row r="2038" spans="1:2" x14ac:dyDescent="0.25">
      <c r="A2038" s="1">
        <v>41945.37222222222</v>
      </c>
      <c r="B2038" s="2">
        <v>20.302590145329305</v>
      </c>
    </row>
    <row r="2039" spans="1:2" x14ac:dyDescent="0.25">
      <c r="A2039" s="1">
        <v>41945.372916666667</v>
      </c>
      <c r="B2039" s="2">
        <v>59.821760649105997</v>
      </c>
    </row>
    <row r="2040" spans="1:2" x14ac:dyDescent="0.25">
      <c r="A2040" s="1">
        <v>41945.373611111114</v>
      </c>
      <c r="B2040" s="2">
        <v>88.898019922804082</v>
      </c>
    </row>
    <row r="2041" spans="1:2" x14ac:dyDescent="0.25">
      <c r="A2041" s="1">
        <v>41945.374305555553</v>
      </c>
      <c r="B2041" s="2">
        <v>47.541263570176667</v>
      </c>
    </row>
    <row r="2042" spans="1:2" x14ac:dyDescent="0.25">
      <c r="A2042" s="1">
        <v>41945.375</v>
      </c>
      <c r="B2042" s="2">
        <v>16.906690446939805</v>
      </c>
    </row>
    <row r="2043" spans="1:2" x14ac:dyDescent="0.25">
      <c r="A2043" s="1">
        <v>41945.375694444447</v>
      </c>
      <c r="B2043" s="2">
        <v>36.60537665725569</v>
      </c>
    </row>
    <row r="2044" spans="1:2" x14ac:dyDescent="0.25">
      <c r="A2044" s="1">
        <v>41945.376388888886</v>
      </c>
      <c r="B2044" s="2">
        <v>44.012420330213111</v>
      </c>
    </row>
    <row r="2045" spans="1:2" x14ac:dyDescent="0.25">
      <c r="A2045" s="1">
        <v>41945.377083333333</v>
      </c>
      <c r="B2045" s="2">
        <v>19.782461947064924</v>
      </c>
    </row>
    <row r="2046" spans="1:2" x14ac:dyDescent="0.25">
      <c r="A2046" s="1">
        <v>41945.37777777778</v>
      </c>
      <c r="B2046" s="2">
        <v>36.143128188564638</v>
      </c>
    </row>
    <row r="2047" spans="1:2" x14ac:dyDescent="0.25">
      <c r="A2047" s="1">
        <v>41945.378472222219</v>
      </c>
      <c r="B2047" s="2">
        <v>71.16806158862795</v>
      </c>
    </row>
    <row r="2048" spans="1:2" x14ac:dyDescent="0.25">
      <c r="A2048" s="1">
        <v>41945.379166666666</v>
      </c>
      <c r="B2048" s="2">
        <v>16.602533328217639</v>
      </c>
    </row>
    <row r="2049" spans="1:2" x14ac:dyDescent="0.25">
      <c r="A2049" s="1">
        <v>41945.379861111112</v>
      </c>
      <c r="B2049" s="2">
        <v>35.333274191045589</v>
      </c>
    </row>
    <row r="2050" spans="1:2" x14ac:dyDescent="0.25">
      <c r="A2050" s="1">
        <v>41945.380555555559</v>
      </c>
      <c r="B2050" s="2">
        <v>70.805370123104268</v>
      </c>
    </row>
    <row r="2051" spans="1:2" x14ac:dyDescent="0.25">
      <c r="A2051" s="1">
        <v>41945.381249999999</v>
      </c>
      <c r="B2051" s="2">
        <v>53.963206760613048</v>
      </c>
    </row>
    <row r="2052" spans="1:2" x14ac:dyDescent="0.25">
      <c r="A2052" s="1">
        <v>41945.381944444445</v>
      </c>
      <c r="B2052" s="2">
        <v>-18.328921181580519</v>
      </c>
    </row>
    <row r="2053" spans="1:2" x14ac:dyDescent="0.25">
      <c r="A2053" s="1">
        <v>41945.382638888892</v>
      </c>
      <c r="B2053" s="2">
        <v>-18.114998447450247</v>
      </c>
    </row>
    <row r="2054" spans="1:2" x14ac:dyDescent="0.25">
      <c r="A2054" s="1">
        <v>41945.383333333331</v>
      </c>
      <c r="B2054" s="2">
        <v>-7.0252241184129769</v>
      </c>
    </row>
    <row r="2055" spans="1:2" x14ac:dyDescent="0.25">
      <c r="A2055" s="1">
        <v>41945.384027777778</v>
      </c>
      <c r="B2055" s="2">
        <v>-3.44192272980384</v>
      </c>
    </row>
    <row r="2056" spans="1:2" x14ac:dyDescent="0.25">
      <c r="A2056" s="1">
        <v>41945.384722222225</v>
      </c>
      <c r="B2056" s="2">
        <v>-5.4402203087787102</v>
      </c>
    </row>
    <row r="2057" spans="1:2" x14ac:dyDescent="0.25">
      <c r="A2057" s="1">
        <v>41945.385416666664</v>
      </c>
      <c r="B2057" s="2">
        <v>-12.09242551722491</v>
      </c>
    </row>
    <row r="2058" spans="1:2" x14ac:dyDescent="0.25">
      <c r="A2058" s="1">
        <v>41945.386111111111</v>
      </c>
      <c r="B2058" s="2">
        <v>18.569814196573862</v>
      </c>
    </row>
    <row r="2059" spans="1:2" x14ac:dyDescent="0.25">
      <c r="A2059" s="1">
        <v>41945.386805555558</v>
      </c>
      <c r="B2059" s="2">
        <v>34.481995911763804</v>
      </c>
    </row>
    <row r="2060" spans="1:2" x14ac:dyDescent="0.25">
      <c r="A2060" s="1">
        <v>41945.387499999997</v>
      </c>
      <c r="B2060" s="2">
        <v>45.830319099926662</v>
      </c>
    </row>
    <row r="2061" spans="1:2" x14ac:dyDescent="0.25">
      <c r="A2061" s="1">
        <v>41945.388194444444</v>
      </c>
      <c r="B2061" s="2">
        <v>61.583650814923267</v>
      </c>
    </row>
    <row r="2062" spans="1:2" x14ac:dyDescent="0.25">
      <c r="A2062" s="1">
        <v>41945.388888888891</v>
      </c>
      <c r="B2062" s="2">
        <v>58.062977758904644</v>
      </c>
    </row>
    <row r="2063" spans="1:2" x14ac:dyDescent="0.25">
      <c r="A2063" s="1">
        <v>41945.38958333333</v>
      </c>
      <c r="B2063" s="2">
        <v>128.86961655236664</v>
      </c>
    </row>
    <row r="2064" spans="1:2" x14ac:dyDescent="0.25">
      <c r="A2064" s="1">
        <v>41945.390277777777</v>
      </c>
      <c r="B2064" s="2">
        <v>131.99042428573981</v>
      </c>
    </row>
    <row r="2065" spans="1:2" x14ac:dyDescent="0.25">
      <c r="A2065" s="1">
        <v>41945.390972222223</v>
      </c>
      <c r="B2065" s="2">
        <v>52.305200541934269</v>
      </c>
    </row>
    <row r="2066" spans="1:2" x14ac:dyDescent="0.25">
      <c r="A2066" s="1">
        <v>41945.39166666667</v>
      </c>
      <c r="B2066" s="2">
        <v>61.401549007993893</v>
      </c>
    </row>
    <row r="2067" spans="1:2" x14ac:dyDescent="0.25">
      <c r="A2067" s="1">
        <v>41945.392361111109</v>
      </c>
      <c r="B2067" s="2">
        <v>91.37450072113424</v>
      </c>
    </row>
    <row r="2068" spans="1:2" x14ac:dyDescent="0.25">
      <c r="A2068" s="1">
        <v>41945.393055555556</v>
      </c>
      <c r="B2068" s="2">
        <v>88.586972506189099</v>
      </c>
    </row>
    <row r="2069" spans="1:2" x14ac:dyDescent="0.25">
      <c r="A2069" s="1">
        <v>41945.393750000003</v>
      </c>
      <c r="B2069" s="2">
        <v>102.90032599524712</v>
      </c>
    </row>
    <row r="2070" spans="1:2" x14ac:dyDescent="0.25">
      <c r="A2070" s="1">
        <v>41945.394444444442</v>
      </c>
      <c r="B2070" s="2">
        <v>129.85372452459995</v>
      </c>
    </row>
    <row r="2071" spans="1:2" x14ac:dyDescent="0.25">
      <c r="A2071" s="1">
        <v>41945.395138888889</v>
      </c>
      <c r="B2071" s="2">
        <v>82.766027796266528</v>
      </c>
    </row>
    <row r="2072" spans="1:2" x14ac:dyDescent="0.25">
      <c r="A2072" s="1">
        <v>41945.395833333336</v>
      </c>
      <c r="B2072" s="2">
        <v>77.198646937582325</v>
      </c>
    </row>
    <row r="2073" spans="1:2" x14ac:dyDescent="0.25">
      <c r="A2073" s="1">
        <v>41945.396527777775</v>
      </c>
      <c r="B2073" s="2">
        <v>79.110404105166282</v>
      </c>
    </row>
    <row r="2074" spans="1:2" x14ac:dyDescent="0.25">
      <c r="A2074" s="1">
        <v>41945.397222222222</v>
      </c>
      <c r="B2074" s="2">
        <v>110.45202659285472</v>
      </c>
    </row>
    <row r="2075" spans="1:2" x14ac:dyDescent="0.25">
      <c r="A2075" s="1">
        <v>41945.397916666669</v>
      </c>
      <c r="B2075" s="2">
        <v>93.966829216961443</v>
      </c>
    </row>
    <row r="2076" spans="1:2" x14ac:dyDescent="0.25">
      <c r="A2076" s="1">
        <v>41945.398611111108</v>
      </c>
      <c r="B2076" s="2">
        <v>87.349165211297802</v>
      </c>
    </row>
    <row r="2077" spans="1:2" x14ac:dyDescent="0.25">
      <c r="A2077" s="1">
        <v>41945.399305555555</v>
      </c>
      <c r="B2077" s="2">
        <v>99.796922503328332</v>
      </c>
    </row>
    <row r="2078" spans="1:2" x14ac:dyDescent="0.25">
      <c r="A2078" s="1">
        <v>41945.4</v>
      </c>
      <c r="B2078" s="2">
        <v>124.82205922648622</v>
      </c>
    </row>
    <row r="2079" spans="1:2" x14ac:dyDescent="0.25">
      <c r="A2079" s="1">
        <v>41945.400694444441</v>
      </c>
      <c r="B2079" s="2">
        <v>103.59905131900256</v>
      </c>
    </row>
    <row r="2080" spans="1:2" x14ac:dyDescent="0.25">
      <c r="A2080" s="1">
        <v>41945.401388888888</v>
      </c>
      <c r="B2080" s="2">
        <v>118.45155804829362</v>
      </c>
    </row>
    <row r="2081" spans="1:2" x14ac:dyDescent="0.25">
      <c r="A2081" s="1">
        <v>41945.402083333334</v>
      </c>
      <c r="B2081" s="2">
        <v>71.420409209750744</v>
      </c>
    </row>
    <row r="2082" spans="1:2" x14ac:dyDescent="0.25">
      <c r="A2082" s="1">
        <v>41945.402777777781</v>
      </c>
      <c r="B2082" s="2">
        <v>84.328534510060365</v>
      </c>
    </row>
    <row r="2083" spans="1:2" x14ac:dyDescent="0.25">
      <c r="A2083" s="1">
        <v>41945.40347222222</v>
      </c>
      <c r="B2083" s="2">
        <v>80.755935782035039</v>
      </c>
    </row>
    <row r="2084" spans="1:2" x14ac:dyDescent="0.25">
      <c r="A2084" s="1">
        <v>41945.404166666667</v>
      </c>
      <c r="B2084" s="2">
        <v>72.416594548780509</v>
      </c>
    </row>
    <row r="2085" spans="1:2" x14ac:dyDescent="0.25">
      <c r="A2085" s="1">
        <v>41945.404861111114</v>
      </c>
      <c r="B2085" s="2">
        <v>76.757401444986073</v>
      </c>
    </row>
    <row r="2086" spans="1:2" x14ac:dyDescent="0.25">
      <c r="A2086" s="1">
        <v>41945.405555555553</v>
      </c>
      <c r="B2086" s="2">
        <v>81.018357024841436</v>
      </c>
    </row>
    <row r="2087" spans="1:2" x14ac:dyDescent="0.25">
      <c r="A2087" s="1">
        <v>41945.40625</v>
      </c>
      <c r="B2087" s="2">
        <v>55.546307062199531</v>
      </c>
    </row>
    <row r="2088" spans="1:2" x14ac:dyDescent="0.25">
      <c r="A2088" s="1">
        <v>41945.406944444447</v>
      </c>
      <c r="B2088" s="2">
        <v>42.119572969144791</v>
      </c>
    </row>
    <row r="2089" spans="1:2" x14ac:dyDescent="0.25">
      <c r="A2089" s="1">
        <v>41945.407638888886</v>
      </c>
      <c r="B2089" s="2">
        <v>46.506952664918693</v>
      </c>
    </row>
    <row r="2090" spans="1:2" x14ac:dyDescent="0.25">
      <c r="A2090" s="1">
        <v>41945.408333333333</v>
      </c>
      <c r="B2090" s="2">
        <v>39.315767362222928</v>
      </c>
    </row>
    <row r="2091" spans="1:2" x14ac:dyDescent="0.25">
      <c r="A2091" s="1">
        <v>41945.40902777778</v>
      </c>
      <c r="B2091" s="2">
        <v>51.168189177080059</v>
      </c>
    </row>
    <row r="2092" spans="1:2" x14ac:dyDescent="0.25">
      <c r="A2092" s="1">
        <v>41945.409722222219</v>
      </c>
      <c r="B2092" s="2">
        <v>58.636055278770314</v>
      </c>
    </row>
    <row r="2093" spans="1:2" x14ac:dyDescent="0.25">
      <c r="A2093" s="1">
        <v>41945.410416666666</v>
      </c>
      <c r="B2093" s="2">
        <v>67.885256752664773</v>
      </c>
    </row>
    <row r="2094" spans="1:2" x14ac:dyDescent="0.25">
      <c r="A2094" s="1">
        <v>41945.411111111112</v>
      </c>
      <c r="B2094" s="2">
        <v>54.061142608335167</v>
      </c>
    </row>
    <row r="2095" spans="1:2" x14ac:dyDescent="0.25">
      <c r="A2095" s="1">
        <v>41945.411805555559</v>
      </c>
      <c r="B2095" s="2">
        <v>15.191584252449683</v>
      </c>
    </row>
    <row r="2096" spans="1:2" x14ac:dyDescent="0.25">
      <c r="A2096" s="1">
        <v>41945.412499999999</v>
      </c>
      <c r="B2096" s="2">
        <v>33.691984982250624</v>
      </c>
    </row>
    <row r="2097" spans="1:2" x14ac:dyDescent="0.25">
      <c r="A2097" s="1">
        <v>41945.413194444445</v>
      </c>
      <c r="B2097" s="2">
        <v>45.029650408903642</v>
      </c>
    </row>
    <row r="2098" spans="1:2" x14ac:dyDescent="0.25">
      <c r="A2098" s="1">
        <v>41945.413888888892</v>
      </c>
      <c r="B2098" s="2">
        <v>60.754456553008637</v>
      </c>
    </row>
    <row r="2099" spans="1:2" x14ac:dyDescent="0.25">
      <c r="A2099" s="1">
        <v>41945.414583333331</v>
      </c>
      <c r="B2099" s="2">
        <v>100.30394690560254</v>
      </c>
    </row>
    <row r="2100" spans="1:2" x14ac:dyDescent="0.25">
      <c r="A2100" s="1">
        <v>41945.415277777778</v>
      </c>
      <c r="B2100" s="2">
        <v>89.798489110548203</v>
      </c>
    </row>
    <row r="2101" spans="1:2" x14ac:dyDescent="0.25">
      <c r="A2101" s="1">
        <v>41945.415972222225</v>
      </c>
      <c r="B2101" s="2">
        <v>53.02546574782658</v>
      </c>
    </row>
    <row r="2102" spans="1:2" x14ac:dyDescent="0.25">
      <c r="A2102" s="1">
        <v>41945.416666666664</v>
      </c>
      <c r="B2102" s="2">
        <v>63.69141299391049</v>
      </c>
    </row>
    <row r="2103" spans="1:2" x14ac:dyDescent="0.25">
      <c r="A2103" s="1">
        <v>41945.417361111111</v>
      </c>
      <c r="B2103" s="2">
        <v>61.182376475571076</v>
      </c>
    </row>
    <row r="2104" spans="1:2" x14ac:dyDescent="0.25">
      <c r="A2104" s="1">
        <v>41945.418055555558</v>
      </c>
      <c r="B2104" s="2">
        <v>99.0933045938514</v>
      </c>
    </row>
    <row r="2105" spans="1:2" x14ac:dyDescent="0.25">
      <c r="A2105" s="1">
        <v>41945.418749999997</v>
      </c>
      <c r="B2105" s="2">
        <v>94.686840294784631</v>
      </c>
    </row>
    <row r="2106" spans="1:2" x14ac:dyDescent="0.25">
      <c r="A2106" s="1">
        <v>41945.419444444444</v>
      </c>
      <c r="B2106" s="2">
        <v>103.85276737008631</v>
      </c>
    </row>
    <row r="2107" spans="1:2" x14ac:dyDescent="0.25">
      <c r="A2107" s="1">
        <v>41945.420138888891</v>
      </c>
      <c r="B2107" s="2">
        <v>83.87826398496594</v>
      </c>
    </row>
    <row r="2108" spans="1:2" x14ac:dyDescent="0.25">
      <c r="A2108" s="1">
        <v>41945.42083333333</v>
      </c>
      <c r="B2108" s="2">
        <v>109.53390668509915</v>
      </c>
    </row>
    <row r="2109" spans="1:2" x14ac:dyDescent="0.25">
      <c r="A2109" s="1">
        <v>41945.421527777777</v>
      </c>
      <c r="B2109" s="2">
        <v>119.26589560121842</v>
      </c>
    </row>
    <row r="2110" spans="1:2" x14ac:dyDescent="0.25">
      <c r="A2110" s="1">
        <v>41945.422222222223</v>
      </c>
      <c r="B2110" s="2">
        <v>145.84625121465263</v>
      </c>
    </row>
    <row r="2111" spans="1:2" x14ac:dyDescent="0.25">
      <c r="A2111" s="1">
        <v>41945.42291666667</v>
      </c>
      <c r="B2111" s="2">
        <v>150.85585550096584</v>
      </c>
    </row>
    <row r="2112" spans="1:2" x14ac:dyDescent="0.25">
      <c r="A2112" s="1">
        <v>41945.423611111109</v>
      </c>
      <c r="B2112" s="2">
        <v>171.87723656596694</v>
      </c>
    </row>
    <row r="2113" spans="1:2" x14ac:dyDescent="0.25">
      <c r="A2113" s="1">
        <v>41945.424305555556</v>
      </c>
      <c r="B2113" s="2">
        <v>153.74733290078197</v>
      </c>
    </row>
    <row r="2114" spans="1:2" x14ac:dyDescent="0.25">
      <c r="A2114" s="1">
        <v>41945.425000000003</v>
      </c>
      <c r="B2114" s="2">
        <v>122.06940639775517</v>
      </c>
    </row>
    <row r="2115" spans="1:2" x14ac:dyDescent="0.25">
      <c r="A2115" s="1">
        <v>41945.425694444442</v>
      </c>
      <c r="B2115" s="2">
        <v>119.37812646225987</v>
      </c>
    </row>
    <row r="2116" spans="1:2" x14ac:dyDescent="0.25">
      <c r="A2116" s="1">
        <v>41945.426388888889</v>
      </c>
      <c r="B2116" s="2">
        <v>118.51787240841271</v>
      </c>
    </row>
    <row r="2117" spans="1:2" x14ac:dyDescent="0.25">
      <c r="A2117" s="1">
        <v>41945.427083333336</v>
      </c>
      <c r="B2117" s="2">
        <v>134.26459828599278</v>
      </c>
    </row>
    <row r="2118" spans="1:2" x14ac:dyDescent="0.25">
      <c r="A2118" s="1">
        <v>41945.427777777775</v>
      </c>
      <c r="B2118" s="2">
        <v>123.50205764540394</v>
      </c>
    </row>
    <row r="2119" spans="1:2" x14ac:dyDescent="0.25">
      <c r="A2119" s="1">
        <v>41945.428472222222</v>
      </c>
      <c r="B2119" s="2">
        <v>115.13715212717652</v>
      </c>
    </row>
    <row r="2120" spans="1:2" x14ac:dyDescent="0.25">
      <c r="A2120" s="1">
        <v>41945.429166666669</v>
      </c>
      <c r="B2120" s="2">
        <v>115.37296204611387</v>
      </c>
    </row>
    <row r="2121" spans="1:2" x14ac:dyDescent="0.25">
      <c r="A2121" s="1">
        <v>41945.429861111108</v>
      </c>
      <c r="B2121" s="2">
        <v>142.11257093684981</v>
      </c>
    </row>
    <row r="2122" spans="1:2" x14ac:dyDescent="0.25">
      <c r="A2122" s="1">
        <v>41945.430555555555</v>
      </c>
      <c r="B2122" s="2">
        <v>123.67344256907236</v>
      </c>
    </row>
    <row r="2123" spans="1:2" x14ac:dyDescent="0.25">
      <c r="A2123" s="1">
        <v>41945.431250000001</v>
      </c>
      <c r="B2123" s="2">
        <v>111.13003367147175</v>
      </c>
    </row>
    <row r="2124" spans="1:2" x14ac:dyDescent="0.25">
      <c r="A2124" s="1">
        <v>41945.431944444441</v>
      </c>
      <c r="B2124" s="2">
        <v>130.05214858777279</v>
      </c>
    </row>
    <row r="2125" spans="1:2" x14ac:dyDescent="0.25">
      <c r="A2125" s="1">
        <v>41945.432638888888</v>
      </c>
      <c r="B2125" s="2">
        <v>136.57248192694971</v>
      </c>
    </row>
    <row r="2126" spans="1:2" x14ac:dyDescent="0.25">
      <c r="A2126" s="1">
        <v>41945.433333333334</v>
      </c>
      <c r="B2126" s="2">
        <v>134.56523631798336</v>
      </c>
    </row>
    <row r="2127" spans="1:2" x14ac:dyDescent="0.25">
      <c r="A2127" s="1">
        <v>41945.434027777781</v>
      </c>
      <c r="B2127" s="2">
        <v>129.05355439572207</v>
      </c>
    </row>
    <row r="2128" spans="1:2" x14ac:dyDescent="0.25">
      <c r="A2128" s="1">
        <v>41945.43472222222</v>
      </c>
      <c r="B2128" s="2">
        <v>145.87053066812612</v>
      </c>
    </row>
    <row r="2129" spans="1:2" x14ac:dyDescent="0.25">
      <c r="A2129" s="1">
        <v>41945.435416666667</v>
      </c>
      <c r="B2129" s="2">
        <v>137.82558374508127</v>
      </c>
    </row>
    <row r="2130" spans="1:2" x14ac:dyDescent="0.25">
      <c r="A2130" s="1">
        <v>41945.436111111114</v>
      </c>
      <c r="B2130" s="2">
        <v>166.14055053494715</v>
      </c>
    </row>
    <row r="2131" spans="1:2" x14ac:dyDescent="0.25">
      <c r="A2131" s="1">
        <v>41945.436805555553</v>
      </c>
      <c r="B2131" s="2">
        <v>170.57722510922079</v>
      </c>
    </row>
    <row r="2132" spans="1:2" x14ac:dyDescent="0.25">
      <c r="A2132" s="1">
        <v>41945.4375</v>
      </c>
      <c r="B2132" s="2">
        <v>168.50983804160109</v>
      </c>
    </row>
    <row r="2133" spans="1:2" x14ac:dyDescent="0.25">
      <c r="A2133" s="1">
        <v>41945.438194444447</v>
      </c>
      <c r="B2133" s="2">
        <v>164.96084426177742</v>
      </c>
    </row>
    <row r="2134" spans="1:2" x14ac:dyDescent="0.25">
      <c r="A2134" s="1">
        <v>41945.438888888886</v>
      </c>
      <c r="B2134" s="2">
        <v>149.00396513316471</v>
      </c>
    </row>
    <row r="2135" spans="1:2" x14ac:dyDescent="0.25">
      <c r="A2135" s="1">
        <v>41945.439583333333</v>
      </c>
      <c r="B2135" s="2">
        <v>122.20354517313341</v>
      </c>
    </row>
    <row r="2136" spans="1:2" x14ac:dyDescent="0.25">
      <c r="A2136" s="1">
        <v>41945.44027777778</v>
      </c>
      <c r="B2136" s="2">
        <v>140.51590539539467</v>
      </c>
    </row>
    <row r="2137" spans="1:2" x14ac:dyDescent="0.25">
      <c r="A2137" s="1">
        <v>41945.440972222219</v>
      </c>
      <c r="B2137" s="2">
        <v>95.907182724159796</v>
      </c>
    </row>
    <row r="2138" spans="1:2" x14ac:dyDescent="0.25">
      <c r="A2138" s="1">
        <v>41945.441666666666</v>
      </c>
      <c r="B2138" s="2">
        <v>70.661708816379544</v>
      </c>
    </row>
    <row r="2139" spans="1:2" x14ac:dyDescent="0.25">
      <c r="A2139" s="1">
        <v>41945.442361111112</v>
      </c>
      <c r="B2139" s="2">
        <v>64.867123121109515</v>
      </c>
    </row>
    <row r="2140" spans="1:2" x14ac:dyDescent="0.25">
      <c r="A2140" s="1">
        <v>41945.443055555559</v>
      </c>
      <c r="B2140" s="2">
        <v>75.991167197716038</v>
      </c>
    </row>
    <row r="2141" spans="1:2" x14ac:dyDescent="0.25">
      <c r="A2141" s="1">
        <v>41945.443749999999</v>
      </c>
      <c r="B2141" s="2">
        <v>19.142383450294922</v>
      </c>
    </row>
    <row r="2142" spans="1:2" x14ac:dyDescent="0.25">
      <c r="A2142" s="1">
        <v>41945.444444444445</v>
      </c>
      <c r="B2142" s="2">
        <v>0.20081371650230723</v>
      </c>
    </row>
    <row r="2143" spans="1:2" x14ac:dyDescent="0.25">
      <c r="A2143" s="1">
        <v>41945.445138888892</v>
      </c>
      <c r="B2143" s="2">
        <v>-11.946054795026916</v>
      </c>
    </row>
    <row r="2144" spans="1:2" x14ac:dyDescent="0.25">
      <c r="A2144" s="1">
        <v>41945.445833333331</v>
      </c>
      <c r="B2144" s="2">
        <v>22.568950806371625</v>
      </c>
    </row>
    <row r="2145" spans="1:2" x14ac:dyDescent="0.25">
      <c r="A2145" s="1">
        <v>41945.446527777778</v>
      </c>
      <c r="B2145" s="2">
        <v>32.248710540212656</v>
      </c>
    </row>
    <row r="2146" spans="1:2" x14ac:dyDescent="0.25">
      <c r="A2146" s="1">
        <v>41945.447222222225</v>
      </c>
      <c r="B2146" s="2">
        <v>18.515065042027224</v>
      </c>
    </row>
    <row r="2147" spans="1:2" x14ac:dyDescent="0.25">
      <c r="A2147" s="1">
        <v>41945.447916666664</v>
      </c>
      <c r="B2147" s="2">
        <v>37.578625604408444</v>
      </c>
    </row>
    <row r="2148" spans="1:2" x14ac:dyDescent="0.25">
      <c r="A2148" s="1">
        <v>41945.448611111111</v>
      </c>
      <c r="B2148" s="2">
        <v>40.437389670989312</v>
      </c>
    </row>
    <row r="2149" spans="1:2" x14ac:dyDescent="0.25">
      <c r="A2149" s="1">
        <v>41945.449305555558</v>
      </c>
      <c r="B2149" s="2">
        <v>50.881735919678853</v>
      </c>
    </row>
    <row r="2150" spans="1:2" x14ac:dyDescent="0.25">
      <c r="A2150" s="1">
        <v>41945.45</v>
      </c>
      <c r="B2150" s="2">
        <v>35.514813307089938</v>
      </c>
    </row>
    <row r="2151" spans="1:2" x14ac:dyDescent="0.25">
      <c r="A2151" s="1">
        <v>41945.450694444444</v>
      </c>
      <c r="B2151" s="2">
        <v>10.278509443292993</v>
      </c>
    </row>
    <row r="2152" spans="1:2" x14ac:dyDescent="0.25">
      <c r="A2152" s="1">
        <v>41945.451388888891</v>
      </c>
      <c r="B2152" s="2">
        <v>28.833589840089068</v>
      </c>
    </row>
    <row r="2153" spans="1:2" x14ac:dyDescent="0.25">
      <c r="A2153" s="1">
        <v>41945.45208333333</v>
      </c>
      <c r="B2153" s="2">
        <v>-13.893095076364746</v>
      </c>
    </row>
    <row r="2154" spans="1:2" x14ac:dyDescent="0.25">
      <c r="A2154" s="1">
        <v>41945.452777777777</v>
      </c>
      <c r="B2154" s="2">
        <v>-1.244292614193758</v>
      </c>
    </row>
    <row r="2155" spans="1:2" x14ac:dyDescent="0.25">
      <c r="A2155" s="1">
        <v>41945.453472222223</v>
      </c>
      <c r="B2155" s="2">
        <v>-20.926597697981439</v>
      </c>
    </row>
    <row r="2156" spans="1:2" x14ac:dyDescent="0.25">
      <c r="A2156" s="1">
        <v>41945.45416666667</v>
      </c>
      <c r="B2156" s="2">
        <v>-12.466309401691252</v>
      </c>
    </row>
    <row r="2157" spans="1:2" x14ac:dyDescent="0.25">
      <c r="A2157" s="1">
        <v>41945.454861111109</v>
      </c>
      <c r="B2157" s="2">
        <v>44.999226857597719</v>
      </c>
    </row>
    <row r="2158" spans="1:2" x14ac:dyDescent="0.25">
      <c r="A2158" s="1">
        <v>41945.455555555556</v>
      </c>
      <c r="B2158" s="2">
        <v>-11.784722165179362</v>
      </c>
    </row>
    <row r="2159" spans="1:2" x14ac:dyDescent="0.25">
      <c r="A2159" s="1">
        <v>41945.456250000003</v>
      </c>
      <c r="B2159" s="2">
        <v>-22.523744461190169</v>
      </c>
    </row>
    <row r="2160" spans="1:2" x14ac:dyDescent="0.25">
      <c r="A2160" s="1">
        <v>41945.456944444442</v>
      </c>
      <c r="B2160" s="2">
        <v>4.9129075245388476</v>
      </c>
    </row>
    <row r="2161" spans="1:2" x14ac:dyDescent="0.25">
      <c r="A2161" s="1">
        <v>41945.457638888889</v>
      </c>
      <c r="B2161" s="2">
        <v>-50.669687365347635</v>
      </c>
    </row>
    <row r="2162" spans="1:2" x14ac:dyDescent="0.25">
      <c r="A2162" s="1">
        <v>41945.458333333336</v>
      </c>
      <c r="B2162" s="2">
        <v>84.293826285359685</v>
      </c>
    </row>
    <row r="2163" spans="1:2" x14ac:dyDescent="0.25">
      <c r="A2163" s="1">
        <v>41945.459027777775</v>
      </c>
      <c r="B2163" s="2">
        <v>0.91979460429744597</v>
      </c>
    </row>
    <row r="2164" spans="1:2" x14ac:dyDescent="0.25">
      <c r="A2164" s="1">
        <v>41945.459722222222</v>
      </c>
      <c r="B2164" s="2">
        <v>-29.643889427470761</v>
      </c>
    </row>
    <row r="2165" spans="1:2" x14ac:dyDescent="0.25">
      <c r="A2165" s="1">
        <v>41945.460416666669</v>
      </c>
      <c r="B2165" s="2">
        <v>-18.199196175721347</v>
      </c>
    </row>
    <row r="2166" spans="1:2" x14ac:dyDescent="0.25">
      <c r="A2166" s="1">
        <v>41945.461111111108</v>
      </c>
      <c r="B2166" s="2">
        <v>-39.528758806411737</v>
      </c>
    </row>
    <row r="2167" spans="1:2" x14ac:dyDescent="0.25">
      <c r="A2167" s="1">
        <v>41945.461805555555</v>
      </c>
      <c r="B2167" s="2">
        <v>-3.8076118803463639</v>
      </c>
    </row>
    <row r="2168" spans="1:2" x14ac:dyDescent="0.25">
      <c r="A2168" s="1">
        <v>41945.462500000001</v>
      </c>
      <c r="B2168" s="2">
        <v>-31.929892450022212</v>
      </c>
    </row>
    <row r="2169" spans="1:2" x14ac:dyDescent="0.25">
      <c r="A2169" s="1">
        <v>41945.463194444441</v>
      </c>
      <c r="B2169" s="2">
        <v>-52.120211256906622</v>
      </c>
    </row>
    <row r="2170" spans="1:2" x14ac:dyDescent="0.25">
      <c r="A2170" s="1">
        <v>41945.463888888888</v>
      </c>
      <c r="B2170" s="2">
        <v>-49.229986995042417</v>
      </c>
    </row>
    <row r="2171" spans="1:2" x14ac:dyDescent="0.25">
      <c r="A2171" s="1">
        <v>41945.464583333334</v>
      </c>
      <c r="B2171" s="2">
        <v>-46.156807823168734</v>
      </c>
    </row>
    <row r="2172" spans="1:2" x14ac:dyDescent="0.25">
      <c r="A2172" s="1">
        <v>41945.465277777781</v>
      </c>
      <c r="B2172" s="2">
        <v>-16.085758615188389</v>
      </c>
    </row>
    <row r="2173" spans="1:2" x14ac:dyDescent="0.25">
      <c r="A2173" s="1">
        <v>41945.46597222222</v>
      </c>
      <c r="B2173" s="2">
        <v>8.8544749559242817</v>
      </c>
    </row>
    <row r="2174" spans="1:2" x14ac:dyDescent="0.25">
      <c r="A2174" s="1">
        <v>41945.466666666667</v>
      </c>
      <c r="B2174" s="2">
        <v>2.8478797303124641</v>
      </c>
    </row>
    <row r="2175" spans="1:2" x14ac:dyDescent="0.25">
      <c r="A2175" s="1">
        <v>41945.467361111114</v>
      </c>
      <c r="B2175" s="2">
        <v>7.1362719999793622</v>
      </c>
    </row>
    <row r="2176" spans="1:2" x14ac:dyDescent="0.25">
      <c r="A2176" s="1">
        <v>41945.468055555553</v>
      </c>
      <c r="B2176" s="2">
        <v>38.181807122124397</v>
      </c>
    </row>
    <row r="2177" spans="1:2" x14ac:dyDescent="0.25">
      <c r="A2177" s="1">
        <v>41945.46875</v>
      </c>
      <c r="B2177" s="2">
        <v>76.641156605847456</v>
      </c>
    </row>
    <row r="2178" spans="1:2" x14ac:dyDescent="0.25">
      <c r="A2178" s="1">
        <v>41945.469444444447</v>
      </c>
      <c r="B2178" s="2">
        <v>77.121185651376919</v>
      </c>
    </row>
    <row r="2179" spans="1:2" x14ac:dyDescent="0.25">
      <c r="A2179" s="1">
        <v>41945.470138888886</v>
      </c>
      <c r="B2179" s="2">
        <v>81.957180341531057</v>
      </c>
    </row>
    <row r="2180" spans="1:2" x14ac:dyDescent="0.25">
      <c r="A2180" s="1">
        <v>41945.470833333333</v>
      </c>
      <c r="B2180" s="2">
        <v>75.92364683849155</v>
      </c>
    </row>
    <row r="2181" spans="1:2" x14ac:dyDescent="0.25">
      <c r="A2181" s="1">
        <v>41945.47152777778</v>
      </c>
      <c r="B2181" s="2">
        <v>59.110470667498888</v>
      </c>
    </row>
    <row r="2182" spans="1:2" x14ac:dyDescent="0.25">
      <c r="A2182" s="1">
        <v>41945.472222222219</v>
      </c>
      <c r="B2182" s="2">
        <v>91.422066187804248</v>
      </c>
    </row>
    <row r="2183" spans="1:2" x14ac:dyDescent="0.25">
      <c r="A2183" s="1">
        <v>41945.472916666666</v>
      </c>
      <c r="B2183" s="2">
        <v>82.230073584936321</v>
      </c>
    </row>
    <row r="2184" spans="1:2" x14ac:dyDescent="0.25">
      <c r="A2184" s="1">
        <v>41945.473611111112</v>
      </c>
      <c r="B2184" s="2">
        <v>74.931356268752523</v>
      </c>
    </row>
    <row r="2185" spans="1:2" x14ac:dyDescent="0.25">
      <c r="A2185" s="1">
        <v>41945.474305555559</v>
      </c>
      <c r="B2185" s="2">
        <v>51.213361747667662</v>
      </c>
    </row>
    <row r="2186" spans="1:2" x14ac:dyDescent="0.25">
      <c r="A2186" s="1">
        <v>41945.474999999999</v>
      </c>
      <c r="B2186" s="2">
        <v>8.0640984666131157</v>
      </c>
    </row>
    <row r="2187" spans="1:2" x14ac:dyDescent="0.25">
      <c r="A2187" s="1">
        <v>41945.475694444445</v>
      </c>
      <c r="B2187" s="2">
        <v>-25.744856198267858</v>
      </c>
    </row>
    <row r="2188" spans="1:2" x14ac:dyDescent="0.25">
      <c r="A2188" s="1">
        <v>41945.476388888892</v>
      </c>
      <c r="B2188" s="2">
        <v>-34.286902607259009</v>
      </c>
    </row>
    <row r="2189" spans="1:2" x14ac:dyDescent="0.25">
      <c r="A2189" s="1">
        <v>41945.477083333331</v>
      </c>
      <c r="B2189" s="2">
        <v>52.85274959920983</v>
      </c>
    </row>
    <row r="2190" spans="1:2" x14ac:dyDescent="0.25">
      <c r="A2190" s="1">
        <v>41945.477777777778</v>
      </c>
      <c r="B2190" s="2">
        <v>39.38999673243088</v>
      </c>
    </row>
    <row r="2191" spans="1:2" x14ac:dyDescent="0.25">
      <c r="A2191" s="1">
        <v>41945.478472222225</v>
      </c>
      <c r="B2191" s="2">
        <v>14.642092403855834</v>
      </c>
    </row>
    <row r="2192" spans="1:2" x14ac:dyDescent="0.25">
      <c r="A2192" s="1">
        <v>41945.479166666664</v>
      </c>
      <c r="B2192" s="2">
        <v>33.927757046291909</v>
      </c>
    </row>
    <row r="2193" spans="1:2" x14ac:dyDescent="0.25">
      <c r="A2193" s="1">
        <v>41945.479861111111</v>
      </c>
      <c r="B2193" s="2">
        <v>-8.5139526646720096</v>
      </c>
    </row>
    <row r="2194" spans="1:2" x14ac:dyDescent="0.25">
      <c r="A2194" s="1">
        <v>41945.480555555558</v>
      </c>
      <c r="B2194" s="2">
        <v>48.405801722836138</v>
      </c>
    </row>
    <row r="2195" spans="1:2" x14ac:dyDescent="0.25">
      <c r="A2195" s="1">
        <v>41945.481249999997</v>
      </c>
      <c r="B2195" s="2">
        <v>54.617564703003637</v>
      </c>
    </row>
    <row r="2196" spans="1:2" x14ac:dyDescent="0.25">
      <c r="A2196" s="1">
        <v>41945.481944444444</v>
      </c>
      <c r="B2196" s="2">
        <v>-3.1226616078226166</v>
      </c>
    </row>
    <row r="2197" spans="1:2" x14ac:dyDescent="0.25">
      <c r="A2197" s="1">
        <v>41945.482638888891</v>
      </c>
      <c r="B2197" s="2">
        <v>-4.0099816791645333</v>
      </c>
    </row>
    <row r="2198" spans="1:2" x14ac:dyDescent="0.25">
      <c r="A2198" s="1">
        <v>41945.48333333333</v>
      </c>
      <c r="B2198" s="2">
        <v>-41.063167464497866</v>
      </c>
    </row>
    <row r="2199" spans="1:2" x14ac:dyDescent="0.25">
      <c r="A2199" s="1">
        <v>41945.484027777777</v>
      </c>
      <c r="B2199" s="2">
        <v>-12.743038655186199</v>
      </c>
    </row>
    <row r="2200" spans="1:2" x14ac:dyDescent="0.25">
      <c r="A2200" s="1">
        <v>41945.484722222223</v>
      </c>
      <c r="B2200" s="2">
        <v>0.1637134834083554</v>
      </c>
    </row>
    <row r="2201" spans="1:2" x14ac:dyDescent="0.25">
      <c r="A2201" s="1">
        <v>41945.48541666667</v>
      </c>
      <c r="B2201" s="2">
        <v>-34.14485573857722</v>
      </c>
    </row>
    <row r="2202" spans="1:2" x14ac:dyDescent="0.25">
      <c r="A2202" s="1">
        <v>41945.486111111109</v>
      </c>
      <c r="B2202" s="2">
        <v>-14.143309877998885</v>
      </c>
    </row>
    <row r="2203" spans="1:2" x14ac:dyDescent="0.25">
      <c r="A2203" s="1">
        <v>41945.486805555556</v>
      </c>
      <c r="B2203" s="2">
        <v>7.3767277090623491</v>
      </c>
    </row>
    <row r="2204" spans="1:2" x14ac:dyDescent="0.25">
      <c r="A2204" s="1">
        <v>41945.487500000003</v>
      </c>
      <c r="B2204" s="2">
        <v>-53.501586102589499</v>
      </c>
    </row>
    <row r="2205" spans="1:2" x14ac:dyDescent="0.25">
      <c r="A2205" s="1">
        <v>41945.488194444442</v>
      </c>
      <c r="B2205" s="2">
        <v>-29.00556195039923</v>
      </c>
    </row>
    <row r="2206" spans="1:2" x14ac:dyDescent="0.25">
      <c r="A2206" s="1">
        <v>41945.488888888889</v>
      </c>
      <c r="B2206" s="2">
        <v>-35.930927033815045</v>
      </c>
    </row>
    <row r="2207" spans="1:2" x14ac:dyDescent="0.25">
      <c r="A2207" s="1">
        <v>41945.489583333336</v>
      </c>
      <c r="B2207" s="2">
        <v>-60.099075728682024</v>
      </c>
    </row>
    <row r="2208" spans="1:2" x14ac:dyDescent="0.25">
      <c r="A2208" s="1">
        <v>41945.490277777775</v>
      </c>
      <c r="B2208" s="2">
        <v>-45.418970360690338</v>
      </c>
    </row>
    <row r="2209" spans="1:2" x14ac:dyDescent="0.25">
      <c r="A2209" s="1">
        <v>41945.490972222222</v>
      </c>
      <c r="B2209" s="2">
        <v>-10.387426008824331</v>
      </c>
    </row>
    <row r="2210" spans="1:2" x14ac:dyDescent="0.25">
      <c r="A2210" s="1">
        <v>41945.491666666669</v>
      </c>
      <c r="B2210" s="2">
        <v>-34.168315657251028</v>
      </c>
    </row>
    <row r="2211" spans="1:2" x14ac:dyDescent="0.25">
      <c r="A2211" s="1">
        <v>41945.492361111108</v>
      </c>
      <c r="B2211" s="2">
        <v>10.351792111769949</v>
      </c>
    </row>
    <row r="2212" spans="1:2" x14ac:dyDescent="0.25">
      <c r="A2212" s="1">
        <v>41945.493055555555</v>
      </c>
      <c r="B2212" s="2">
        <v>29.413048626865688</v>
      </c>
    </row>
    <row r="2213" spans="1:2" x14ac:dyDescent="0.25">
      <c r="A2213" s="1">
        <v>41945.493750000001</v>
      </c>
      <c r="B2213" s="2">
        <v>9.893565550735973</v>
      </c>
    </row>
    <row r="2214" spans="1:2" x14ac:dyDescent="0.25">
      <c r="A2214" s="1">
        <v>41945.494444444441</v>
      </c>
      <c r="B2214" s="2">
        <v>38.322465840172178</v>
      </c>
    </row>
    <row r="2215" spans="1:2" x14ac:dyDescent="0.25">
      <c r="A2215" s="1">
        <v>41945.495138888888</v>
      </c>
      <c r="B2215" s="2">
        <v>63.08932226804221</v>
      </c>
    </row>
    <row r="2216" spans="1:2" x14ac:dyDescent="0.25">
      <c r="A2216" s="1">
        <v>41945.495833333334</v>
      </c>
      <c r="B2216" s="2">
        <v>72.649951004980053</v>
      </c>
    </row>
    <row r="2217" spans="1:2" x14ac:dyDescent="0.25">
      <c r="A2217" s="1">
        <v>41945.496527777781</v>
      </c>
      <c r="B2217" s="2">
        <v>58.577145197029068</v>
      </c>
    </row>
    <row r="2218" spans="1:2" x14ac:dyDescent="0.25">
      <c r="A2218" s="1">
        <v>41945.49722222222</v>
      </c>
      <c r="B2218" s="2">
        <v>54.856843567680336</v>
      </c>
    </row>
    <row r="2219" spans="1:2" x14ac:dyDescent="0.25">
      <c r="A2219" s="1">
        <v>41945.497916666667</v>
      </c>
      <c r="B2219" s="2">
        <v>37.623950084425935</v>
      </c>
    </row>
    <row r="2220" spans="1:2" x14ac:dyDescent="0.25">
      <c r="A2220" s="1">
        <v>41945.498611111114</v>
      </c>
      <c r="B2220" s="2">
        <v>-2.297311799693095</v>
      </c>
    </row>
    <row r="2221" spans="1:2" x14ac:dyDescent="0.25">
      <c r="A2221" s="1">
        <v>41945.499305555553</v>
      </c>
      <c r="B2221" s="2">
        <v>-31.909005973275633</v>
      </c>
    </row>
    <row r="2222" spans="1:2" x14ac:dyDescent="0.25">
      <c r="A2222" s="1">
        <v>41945.5</v>
      </c>
      <c r="B2222" s="2">
        <v>-79.868606757115529</v>
      </c>
    </row>
    <row r="2223" spans="1:2" x14ac:dyDescent="0.25">
      <c r="A2223" s="1">
        <v>41945.500694444447</v>
      </c>
      <c r="B2223" s="2">
        <v>-113.35960251842626</v>
      </c>
    </row>
    <row r="2224" spans="1:2" x14ac:dyDescent="0.25">
      <c r="A2224" s="1">
        <v>41945.501388888886</v>
      </c>
      <c r="B2224" s="2">
        <v>-85.599295211282637</v>
      </c>
    </row>
    <row r="2225" spans="1:2" x14ac:dyDescent="0.25">
      <c r="A2225" s="1">
        <v>41945.502083333333</v>
      </c>
      <c r="B2225" s="2">
        <v>-64.348060674300839</v>
      </c>
    </row>
    <row r="2226" spans="1:2" x14ac:dyDescent="0.25">
      <c r="A2226" s="1">
        <v>41945.50277777778</v>
      </c>
      <c r="B2226" s="2">
        <v>-61.288928393165889</v>
      </c>
    </row>
    <row r="2227" spans="1:2" x14ac:dyDescent="0.25">
      <c r="A2227" s="1">
        <v>41945.503472222219</v>
      </c>
      <c r="B2227" s="2">
        <v>-67.419271781261585</v>
      </c>
    </row>
    <row r="2228" spans="1:2" x14ac:dyDescent="0.25">
      <c r="A2228" s="1">
        <v>41945.504166666666</v>
      </c>
      <c r="B2228" s="2">
        <v>-93.796460179569351</v>
      </c>
    </row>
    <row r="2229" spans="1:2" x14ac:dyDescent="0.25">
      <c r="A2229" s="1">
        <v>41945.504861111112</v>
      </c>
      <c r="B2229" s="2">
        <v>-94.690362326604856</v>
      </c>
    </row>
    <row r="2230" spans="1:2" x14ac:dyDescent="0.25">
      <c r="A2230" s="1">
        <v>41945.505555555559</v>
      </c>
      <c r="B2230" s="2">
        <v>-65.27820030492731</v>
      </c>
    </row>
    <row r="2231" spans="1:2" x14ac:dyDescent="0.25">
      <c r="A2231" s="1">
        <v>41945.506249999999</v>
      </c>
      <c r="B2231" s="2">
        <v>-37.829224807281932</v>
      </c>
    </row>
    <row r="2232" spans="1:2" x14ac:dyDescent="0.25">
      <c r="A2232" s="1">
        <v>41945.506944444445</v>
      </c>
      <c r="B2232" s="2">
        <v>-16.487753238986382</v>
      </c>
    </row>
    <row r="2233" spans="1:2" x14ac:dyDescent="0.25">
      <c r="A2233" s="1">
        <v>41945.507638888892</v>
      </c>
      <c r="B2233" s="2">
        <v>-12.217442435398214</v>
      </c>
    </row>
    <row r="2234" spans="1:2" x14ac:dyDescent="0.25">
      <c r="A2234" s="1">
        <v>41945.508333333331</v>
      </c>
      <c r="B2234" s="2">
        <v>-4.8479119656289793</v>
      </c>
    </row>
    <row r="2235" spans="1:2" x14ac:dyDescent="0.25">
      <c r="A2235" s="1">
        <v>41945.509027777778</v>
      </c>
      <c r="B2235" s="2">
        <v>43.208087833231062</v>
      </c>
    </row>
    <row r="2236" spans="1:2" x14ac:dyDescent="0.25">
      <c r="A2236" s="1">
        <v>41945.509722222225</v>
      </c>
      <c r="B2236" s="2">
        <v>30.923526037411161</v>
      </c>
    </row>
    <row r="2237" spans="1:2" x14ac:dyDescent="0.25">
      <c r="A2237" s="1">
        <v>41945.510416666664</v>
      </c>
      <c r="B2237" s="2">
        <v>48.601369893635756</v>
      </c>
    </row>
    <row r="2238" spans="1:2" x14ac:dyDescent="0.25">
      <c r="A2238" s="1">
        <v>41945.511111111111</v>
      </c>
      <c r="B2238" s="2">
        <v>68.199934853733666</v>
      </c>
    </row>
    <row r="2239" spans="1:2" x14ac:dyDescent="0.25">
      <c r="A2239" s="1">
        <v>41945.511805555558</v>
      </c>
      <c r="B2239" s="2">
        <v>34.271940886159427</v>
      </c>
    </row>
    <row r="2240" spans="1:2" x14ac:dyDescent="0.25">
      <c r="A2240" s="1">
        <v>41945.512499999997</v>
      </c>
      <c r="B2240" s="2">
        <v>5.8677740042151223</v>
      </c>
    </row>
    <row r="2241" spans="1:2" x14ac:dyDescent="0.25">
      <c r="A2241" s="1">
        <v>41945.513194444444</v>
      </c>
      <c r="B2241" s="2">
        <v>-8.1529512889642017</v>
      </c>
    </row>
    <row r="2242" spans="1:2" x14ac:dyDescent="0.25">
      <c r="A2242" s="1">
        <v>41945.513888888891</v>
      </c>
      <c r="B2242" s="2">
        <v>-4.9325408431332711</v>
      </c>
    </row>
    <row r="2243" spans="1:2" x14ac:dyDescent="0.25">
      <c r="A2243" s="1">
        <v>41945.51458333333</v>
      </c>
      <c r="B2243" s="2">
        <v>-44.680184572153912</v>
      </c>
    </row>
    <row r="2244" spans="1:2" x14ac:dyDescent="0.25">
      <c r="A2244" s="1">
        <v>41945.515277777777</v>
      </c>
      <c r="B2244" s="2">
        <v>-12.238378962199203</v>
      </c>
    </row>
    <row r="2245" spans="1:2" x14ac:dyDescent="0.25">
      <c r="A2245" s="1">
        <v>41945.515972222223</v>
      </c>
      <c r="B2245" s="2">
        <v>-29.545882253902285</v>
      </c>
    </row>
    <row r="2246" spans="1:2" x14ac:dyDescent="0.25">
      <c r="A2246" s="1">
        <v>41945.51666666667</v>
      </c>
      <c r="B2246" s="2">
        <v>-30.986220180121745</v>
      </c>
    </row>
    <row r="2247" spans="1:2" x14ac:dyDescent="0.25">
      <c r="A2247" s="1">
        <v>41945.517361111109</v>
      </c>
      <c r="B2247" s="2">
        <v>-25.944916283353813</v>
      </c>
    </row>
    <row r="2248" spans="1:2" x14ac:dyDescent="0.25">
      <c r="A2248" s="1">
        <v>41945.518055555556</v>
      </c>
      <c r="B2248" s="2">
        <v>-35.063786586034745</v>
      </c>
    </row>
    <row r="2249" spans="1:2" x14ac:dyDescent="0.25">
      <c r="A2249" s="1">
        <v>41945.518750000003</v>
      </c>
      <c r="B2249" s="2">
        <v>-103.3783700101485</v>
      </c>
    </row>
    <row r="2250" spans="1:2" x14ac:dyDescent="0.25">
      <c r="A2250" s="1">
        <v>41945.519444444442</v>
      </c>
      <c r="B2250" s="2">
        <v>-82.968326177124013</v>
      </c>
    </row>
    <row r="2251" spans="1:2" x14ac:dyDescent="0.25">
      <c r="A2251" s="1">
        <v>41945.520138888889</v>
      </c>
      <c r="B2251" s="2">
        <v>-41.853120626847762</v>
      </c>
    </row>
    <row r="2252" spans="1:2" x14ac:dyDescent="0.25">
      <c r="A2252" s="1">
        <v>41945.520833333336</v>
      </c>
      <c r="B2252" s="2">
        <v>-3.5102712266581269</v>
      </c>
    </row>
    <row r="2253" spans="1:2" x14ac:dyDescent="0.25">
      <c r="A2253" s="1">
        <v>41945.521527777775</v>
      </c>
      <c r="B2253" s="2">
        <v>73.033819522537911</v>
      </c>
    </row>
    <row r="2254" spans="1:2" x14ac:dyDescent="0.25">
      <c r="A2254" s="1">
        <v>41945.522222222222</v>
      </c>
      <c r="B2254" s="2">
        <v>43.981972629810237</v>
      </c>
    </row>
    <row r="2255" spans="1:2" x14ac:dyDescent="0.25">
      <c r="A2255" s="1">
        <v>41945.522916666669</v>
      </c>
      <c r="B2255" s="2">
        <v>52.087765547897042</v>
      </c>
    </row>
    <row r="2256" spans="1:2" x14ac:dyDescent="0.25">
      <c r="A2256" s="1">
        <v>41945.523611111108</v>
      </c>
      <c r="B2256" s="2">
        <v>35.626393895983348</v>
      </c>
    </row>
    <row r="2257" spans="1:2" x14ac:dyDescent="0.25">
      <c r="A2257" s="1">
        <v>41945.524305555555</v>
      </c>
      <c r="B2257" s="2">
        <v>27.222745254118248</v>
      </c>
    </row>
    <row r="2258" spans="1:2" x14ac:dyDescent="0.25">
      <c r="A2258" s="1">
        <v>41945.525000000001</v>
      </c>
      <c r="B2258" s="2">
        <v>12.579931286683131</v>
      </c>
    </row>
    <row r="2259" spans="1:2" x14ac:dyDescent="0.25">
      <c r="A2259" s="1">
        <v>41945.525694444441</v>
      </c>
      <c r="B2259" s="2">
        <v>94.341002942398575</v>
      </c>
    </row>
    <row r="2260" spans="1:2" x14ac:dyDescent="0.25">
      <c r="A2260" s="1">
        <v>41945.526388888888</v>
      </c>
      <c r="B2260" s="2">
        <v>78.278335609946708</v>
      </c>
    </row>
    <row r="2261" spans="1:2" x14ac:dyDescent="0.25">
      <c r="A2261" s="1">
        <v>41945.527083333334</v>
      </c>
      <c r="B2261" s="2">
        <v>44.932752795511142</v>
      </c>
    </row>
    <row r="2262" spans="1:2" x14ac:dyDescent="0.25">
      <c r="A2262" s="1">
        <v>41945.527777777781</v>
      </c>
      <c r="B2262" s="2">
        <v>18.079024465040128</v>
      </c>
    </row>
    <row r="2263" spans="1:2" x14ac:dyDescent="0.25">
      <c r="A2263" s="1">
        <v>41945.52847222222</v>
      </c>
      <c r="B2263" s="2">
        <v>20.043132907712668</v>
      </c>
    </row>
    <row r="2264" spans="1:2" x14ac:dyDescent="0.25">
      <c r="A2264" s="1">
        <v>41945.529166666667</v>
      </c>
      <c r="B2264" s="2">
        <v>72.205985254965583</v>
      </c>
    </row>
    <row r="2265" spans="1:2" x14ac:dyDescent="0.25">
      <c r="A2265" s="1">
        <v>41945.529861111114</v>
      </c>
      <c r="B2265" s="2">
        <v>81.324158298781057</v>
      </c>
    </row>
    <row r="2266" spans="1:2" x14ac:dyDescent="0.25">
      <c r="A2266" s="1">
        <v>41945.530555555553</v>
      </c>
      <c r="B2266" s="2">
        <v>74.960542815846082</v>
      </c>
    </row>
    <row r="2267" spans="1:2" x14ac:dyDescent="0.25">
      <c r="A2267" s="1">
        <v>41945.53125</v>
      </c>
      <c r="B2267" s="2">
        <v>83.984701861582778</v>
      </c>
    </row>
    <row r="2268" spans="1:2" x14ac:dyDescent="0.25">
      <c r="A2268" s="1">
        <v>41945.531944444447</v>
      </c>
      <c r="B2268" s="2">
        <v>88.889485879374362</v>
      </c>
    </row>
    <row r="2269" spans="1:2" x14ac:dyDescent="0.25">
      <c r="A2269" s="1">
        <v>41945.532638888886</v>
      </c>
      <c r="B2269" s="2">
        <v>85.800820387216902</v>
      </c>
    </row>
    <row r="2270" spans="1:2" x14ac:dyDescent="0.25">
      <c r="A2270" s="1">
        <v>41945.533333333333</v>
      </c>
      <c r="B2270" s="2">
        <v>100.66769999849106</v>
      </c>
    </row>
    <row r="2271" spans="1:2" x14ac:dyDescent="0.25">
      <c r="A2271" s="1">
        <v>41945.53402777778</v>
      </c>
      <c r="B2271" s="2">
        <v>73.981633733771744</v>
      </c>
    </row>
    <row r="2272" spans="1:2" x14ac:dyDescent="0.25">
      <c r="A2272" s="1">
        <v>41945.534722222219</v>
      </c>
      <c r="B2272" s="2">
        <v>38.635388994930935</v>
      </c>
    </row>
    <row r="2273" spans="1:2" x14ac:dyDescent="0.25">
      <c r="A2273" s="1">
        <v>41945.535416666666</v>
      </c>
      <c r="B2273" s="2">
        <v>57.315647978006744</v>
      </c>
    </row>
    <row r="2274" spans="1:2" x14ac:dyDescent="0.25">
      <c r="A2274" s="1">
        <v>41945.536111111112</v>
      </c>
      <c r="B2274" s="2">
        <v>33.936343942775665</v>
      </c>
    </row>
    <row r="2275" spans="1:2" x14ac:dyDescent="0.25">
      <c r="A2275" s="1">
        <v>41945.536805555559</v>
      </c>
      <c r="B2275" s="2">
        <v>37.814151105210478</v>
      </c>
    </row>
    <row r="2276" spans="1:2" x14ac:dyDescent="0.25">
      <c r="A2276" s="1">
        <v>41945.537499999999</v>
      </c>
      <c r="B2276" s="2">
        <v>19.443887507914528</v>
      </c>
    </row>
    <row r="2277" spans="1:2" x14ac:dyDescent="0.25">
      <c r="A2277" s="1">
        <v>41945.538194444445</v>
      </c>
      <c r="B2277" s="2">
        <v>39.748242032974666</v>
      </c>
    </row>
    <row r="2278" spans="1:2" x14ac:dyDescent="0.25">
      <c r="A2278" s="1">
        <v>41945.538888888892</v>
      </c>
      <c r="B2278" s="2">
        <v>56.789057147729906</v>
      </c>
    </row>
    <row r="2279" spans="1:2" x14ac:dyDescent="0.25">
      <c r="A2279" s="1">
        <v>41945.539583333331</v>
      </c>
      <c r="B2279" s="2">
        <v>51.092504246082775</v>
      </c>
    </row>
    <row r="2280" spans="1:2" x14ac:dyDescent="0.25">
      <c r="A2280" s="1">
        <v>41945.540277777778</v>
      </c>
      <c r="B2280" s="2">
        <v>50.893539261169884</v>
      </c>
    </row>
    <row r="2281" spans="1:2" x14ac:dyDescent="0.25">
      <c r="A2281" s="1">
        <v>41945.540972222225</v>
      </c>
      <c r="B2281" s="2">
        <v>63.706303433728557</v>
      </c>
    </row>
    <row r="2282" spans="1:2" x14ac:dyDescent="0.25">
      <c r="A2282" s="1">
        <v>41945.541666666664</v>
      </c>
      <c r="B2282" s="2">
        <v>85.103900402287636</v>
      </c>
    </row>
    <row r="2283" spans="1:2" x14ac:dyDescent="0.25">
      <c r="A2283" s="1">
        <v>41945.542361111111</v>
      </c>
      <c r="B2283" s="2">
        <v>28.551802492282391</v>
      </c>
    </row>
    <row r="2284" spans="1:2" x14ac:dyDescent="0.25">
      <c r="A2284" s="1">
        <v>41945.543055555558</v>
      </c>
      <c r="B2284" s="2">
        <v>-13.802951238568737</v>
      </c>
    </row>
    <row r="2285" spans="1:2" x14ac:dyDescent="0.25">
      <c r="A2285" s="1">
        <v>41945.543749999997</v>
      </c>
      <c r="B2285" s="2">
        <v>-9.7982822102501821</v>
      </c>
    </row>
    <row r="2286" spans="1:2" x14ac:dyDescent="0.25">
      <c r="A2286" s="1">
        <v>41945.544444444444</v>
      </c>
      <c r="B2286" s="2">
        <v>37.326481125778812</v>
      </c>
    </row>
    <row r="2287" spans="1:2" x14ac:dyDescent="0.25">
      <c r="A2287" s="1">
        <v>41945.545138888891</v>
      </c>
      <c r="B2287" s="2">
        <v>54.176256689368167</v>
      </c>
    </row>
    <row r="2288" spans="1:2" x14ac:dyDescent="0.25">
      <c r="A2288" s="1">
        <v>41945.54583333333</v>
      </c>
      <c r="B2288" s="2">
        <v>53.010690831246514</v>
      </c>
    </row>
    <row r="2289" spans="1:2" x14ac:dyDescent="0.25">
      <c r="A2289" s="1">
        <v>41945.546527777777</v>
      </c>
      <c r="B2289" s="2">
        <v>79.837396243775345</v>
      </c>
    </row>
    <row r="2290" spans="1:2" x14ac:dyDescent="0.25">
      <c r="A2290" s="1">
        <v>41945.547222222223</v>
      </c>
      <c r="B2290" s="2">
        <v>99.521721195895225</v>
      </c>
    </row>
    <row r="2291" spans="1:2" x14ac:dyDescent="0.25">
      <c r="A2291" s="1">
        <v>41945.54791666667</v>
      </c>
      <c r="B2291" s="2">
        <v>100.9526642908575</v>
      </c>
    </row>
    <row r="2292" spans="1:2" x14ac:dyDescent="0.25">
      <c r="A2292" s="1">
        <v>41945.548611111109</v>
      </c>
      <c r="B2292" s="2">
        <v>93.920111437617251</v>
      </c>
    </row>
    <row r="2293" spans="1:2" x14ac:dyDescent="0.25">
      <c r="A2293" s="1">
        <v>41945.549305555556</v>
      </c>
      <c r="B2293" s="2">
        <v>138.86524173215923</v>
      </c>
    </row>
    <row r="2294" spans="1:2" x14ac:dyDescent="0.25">
      <c r="A2294" s="1">
        <v>41945.55</v>
      </c>
      <c r="B2294" s="2">
        <v>100.99857794142251</v>
      </c>
    </row>
    <row r="2295" spans="1:2" x14ac:dyDescent="0.25">
      <c r="A2295" s="1">
        <v>41945.550694444442</v>
      </c>
      <c r="B2295" s="2">
        <v>99.801061857278299</v>
      </c>
    </row>
    <row r="2296" spans="1:2" x14ac:dyDescent="0.25">
      <c r="A2296" s="1">
        <v>41945.551388888889</v>
      </c>
      <c r="B2296" s="2">
        <v>100.89097818341106</v>
      </c>
    </row>
    <row r="2297" spans="1:2" x14ac:dyDescent="0.25">
      <c r="A2297" s="1">
        <v>41945.552083333336</v>
      </c>
      <c r="B2297" s="2">
        <v>56.719936279444177</v>
      </c>
    </row>
    <row r="2298" spans="1:2" x14ac:dyDescent="0.25">
      <c r="A2298" s="1">
        <v>41945.552777777775</v>
      </c>
      <c r="B2298" s="2">
        <v>85.950668271343844</v>
      </c>
    </row>
    <row r="2299" spans="1:2" x14ac:dyDescent="0.25">
      <c r="A2299" s="1">
        <v>41945.553472222222</v>
      </c>
      <c r="B2299" s="2">
        <v>98.721417139649077</v>
      </c>
    </row>
    <row r="2300" spans="1:2" x14ac:dyDescent="0.25">
      <c r="A2300" s="1">
        <v>41945.554166666669</v>
      </c>
      <c r="B2300" s="2">
        <v>76.427674337452245</v>
      </c>
    </row>
    <row r="2301" spans="1:2" x14ac:dyDescent="0.25">
      <c r="A2301" s="1">
        <v>41945.554861111108</v>
      </c>
      <c r="B2301" s="2">
        <v>70.948643046719368</v>
      </c>
    </row>
    <row r="2302" spans="1:2" x14ac:dyDescent="0.25">
      <c r="A2302" s="1">
        <v>41945.555555555555</v>
      </c>
      <c r="B2302" s="2">
        <v>84.170377476096235</v>
      </c>
    </row>
    <row r="2303" spans="1:2" x14ac:dyDescent="0.25">
      <c r="A2303" s="1">
        <v>41945.556250000001</v>
      </c>
      <c r="B2303" s="2">
        <v>106.78402147632636</v>
      </c>
    </row>
    <row r="2304" spans="1:2" x14ac:dyDescent="0.25">
      <c r="A2304" s="1">
        <v>41945.556944444441</v>
      </c>
      <c r="B2304" s="2">
        <v>134.36961249020339</v>
      </c>
    </row>
    <row r="2305" spans="1:2" x14ac:dyDescent="0.25">
      <c r="A2305" s="1">
        <v>41945.557638888888</v>
      </c>
      <c r="B2305" s="2">
        <v>82.035065926326212</v>
      </c>
    </row>
    <row r="2306" spans="1:2" x14ac:dyDescent="0.25">
      <c r="A2306" s="1">
        <v>41945.558333333334</v>
      </c>
      <c r="B2306" s="2">
        <v>75.991543378307441</v>
      </c>
    </row>
    <row r="2307" spans="1:2" x14ac:dyDescent="0.25">
      <c r="A2307" s="1">
        <v>41945.559027777781</v>
      </c>
      <c r="B2307" s="2">
        <v>127.95674177260953</v>
      </c>
    </row>
    <row r="2308" spans="1:2" x14ac:dyDescent="0.25">
      <c r="A2308" s="1">
        <v>41945.55972222222</v>
      </c>
      <c r="B2308" s="2">
        <v>103.63066034079141</v>
      </c>
    </row>
    <row r="2309" spans="1:2" x14ac:dyDescent="0.25">
      <c r="A2309" s="1">
        <v>41945.560416666667</v>
      </c>
      <c r="B2309" s="2">
        <v>65.964331061053471</v>
      </c>
    </row>
    <row r="2310" spans="1:2" x14ac:dyDescent="0.25">
      <c r="A2310" s="1">
        <v>41945.561111111114</v>
      </c>
      <c r="B2310" s="2">
        <v>96.703201276052283</v>
      </c>
    </row>
    <row r="2311" spans="1:2" x14ac:dyDescent="0.25">
      <c r="A2311" s="1">
        <v>41945.561805555553</v>
      </c>
      <c r="B2311" s="2">
        <v>124.03791992195765</v>
      </c>
    </row>
    <row r="2312" spans="1:2" x14ac:dyDescent="0.25">
      <c r="A2312" s="1">
        <v>41945.5625</v>
      </c>
      <c r="B2312" s="2">
        <v>74.567269110093676</v>
      </c>
    </row>
    <row r="2313" spans="1:2" x14ac:dyDescent="0.25">
      <c r="A2313" s="1">
        <v>41945.563194444447</v>
      </c>
      <c r="B2313" s="2">
        <v>92.452157993112152</v>
      </c>
    </row>
    <row r="2314" spans="1:2" x14ac:dyDescent="0.25">
      <c r="A2314" s="1">
        <v>41945.563888888886</v>
      </c>
      <c r="B2314" s="2">
        <v>91.961814916733417</v>
      </c>
    </row>
    <row r="2315" spans="1:2" x14ac:dyDescent="0.25">
      <c r="A2315" s="1">
        <v>41945.564583333333</v>
      </c>
      <c r="B2315" s="2">
        <v>70.8371329712662</v>
      </c>
    </row>
    <row r="2316" spans="1:2" x14ac:dyDescent="0.25">
      <c r="A2316" s="1">
        <v>41945.56527777778</v>
      </c>
      <c r="B2316" s="2">
        <v>102.27374953568409</v>
      </c>
    </row>
    <row r="2317" spans="1:2" x14ac:dyDescent="0.25">
      <c r="A2317" s="1">
        <v>41945.565972222219</v>
      </c>
      <c r="B2317" s="2">
        <v>95.253953333286333</v>
      </c>
    </row>
    <row r="2318" spans="1:2" x14ac:dyDescent="0.25">
      <c r="A2318" s="1">
        <v>41945.566666666666</v>
      </c>
      <c r="B2318" s="2">
        <v>69.630871300624378</v>
      </c>
    </row>
    <row r="2319" spans="1:2" x14ac:dyDescent="0.25">
      <c r="A2319" s="1">
        <v>41945.567361111112</v>
      </c>
      <c r="B2319" s="2">
        <v>81.829780069990861</v>
      </c>
    </row>
    <row r="2320" spans="1:2" x14ac:dyDescent="0.25">
      <c r="A2320" s="1">
        <v>41945.568055555559</v>
      </c>
      <c r="B2320" s="2">
        <v>79.5754038371592</v>
      </c>
    </row>
    <row r="2321" spans="1:2" x14ac:dyDescent="0.25">
      <c r="A2321" s="1">
        <v>41945.568749999999</v>
      </c>
      <c r="B2321" s="2">
        <v>67.796479916704513</v>
      </c>
    </row>
    <row r="2322" spans="1:2" x14ac:dyDescent="0.25">
      <c r="A2322" s="1">
        <v>41945.569444444445</v>
      </c>
      <c r="B2322" s="2">
        <v>50.425562768944658</v>
      </c>
    </row>
    <row r="2323" spans="1:2" x14ac:dyDescent="0.25">
      <c r="A2323" s="1">
        <v>41945.570138888892</v>
      </c>
      <c r="B2323" s="2">
        <v>21.04291580109663</v>
      </c>
    </row>
    <row r="2324" spans="1:2" x14ac:dyDescent="0.25">
      <c r="A2324" s="1">
        <v>41945.570833333331</v>
      </c>
      <c r="B2324" s="2">
        <v>-9.0702486065929406</v>
      </c>
    </row>
    <row r="2325" spans="1:2" x14ac:dyDescent="0.25">
      <c r="A2325" s="1">
        <v>41945.571527777778</v>
      </c>
      <c r="B2325" s="2">
        <v>-16.383751122431324</v>
      </c>
    </row>
    <row r="2326" spans="1:2" x14ac:dyDescent="0.25">
      <c r="A2326" s="1">
        <v>41945.572222222225</v>
      </c>
      <c r="B2326" s="2">
        <v>-22.622065686433778</v>
      </c>
    </row>
    <row r="2327" spans="1:2" x14ac:dyDescent="0.25">
      <c r="A2327" s="1">
        <v>41945.572916666664</v>
      </c>
      <c r="B2327" s="2">
        <v>-30.695034426214988</v>
      </c>
    </row>
    <row r="2328" spans="1:2" x14ac:dyDescent="0.25">
      <c r="A2328" s="1">
        <v>41945.573611111111</v>
      </c>
      <c r="B2328" s="2">
        <v>-48.945004317579638</v>
      </c>
    </row>
    <row r="2329" spans="1:2" x14ac:dyDescent="0.25">
      <c r="A2329" s="1">
        <v>41945.574305555558</v>
      </c>
      <c r="B2329" s="2">
        <v>-28.659589418672841</v>
      </c>
    </row>
    <row r="2330" spans="1:2" x14ac:dyDescent="0.25">
      <c r="A2330" s="1">
        <v>41945.574999999997</v>
      </c>
      <c r="B2330" s="2">
        <v>-46.822821645520165</v>
      </c>
    </row>
    <row r="2331" spans="1:2" x14ac:dyDescent="0.25">
      <c r="A2331" s="1">
        <v>41945.575694444444</v>
      </c>
      <c r="B2331" s="2">
        <v>-19.043346481034678</v>
      </c>
    </row>
    <row r="2332" spans="1:2" x14ac:dyDescent="0.25">
      <c r="A2332" s="1">
        <v>41945.576388888891</v>
      </c>
      <c r="B2332" s="2">
        <v>-7.0343210716101261</v>
      </c>
    </row>
    <row r="2333" spans="1:2" x14ac:dyDescent="0.25">
      <c r="A2333" s="1">
        <v>41945.57708333333</v>
      </c>
      <c r="B2333" s="2">
        <v>-30.072695383643442</v>
      </c>
    </row>
    <row r="2334" spans="1:2" x14ac:dyDescent="0.25">
      <c r="A2334" s="1">
        <v>41945.577777777777</v>
      </c>
      <c r="B2334" s="2">
        <v>-34.951994845562147</v>
      </c>
    </row>
    <row r="2335" spans="1:2" x14ac:dyDescent="0.25">
      <c r="A2335" s="1">
        <v>41945.578472222223</v>
      </c>
      <c r="B2335" s="2">
        <v>-3.2859585561263884</v>
      </c>
    </row>
    <row r="2336" spans="1:2" x14ac:dyDescent="0.25">
      <c r="A2336" s="1">
        <v>41945.57916666667</v>
      </c>
      <c r="B2336" s="2">
        <v>6.8876303136043138</v>
      </c>
    </row>
    <row r="2337" spans="1:2" x14ac:dyDescent="0.25">
      <c r="A2337" s="1">
        <v>41945.579861111109</v>
      </c>
      <c r="B2337" s="2">
        <v>30.113513650457026</v>
      </c>
    </row>
    <row r="2338" spans="1:2" x14ac:dyDescent="0.25">
      <c r="A2338" s="1">
        <v>41945.580555555556</v>
      </c>
      <c r="B2338" s="2">
        <v>19.723614517242094</v>
      </c>
    </row>
    <row r="2339" spans="1:2" x14ac:dyDescent="0.25">
      <c r="A2339" s="1">
        <v>41945.581250000003</v>
      </c>
      <c r="B2339" s="2">
        <v>9.5639258086635284</v>
      </c>
    </row>
    <row r="2340" spans="1:2" x14ac:dyDescent="0.25">
      <c r="A2340" s="1">
        <v>41945.581944444442</v>
      </c>
      <c r="B2340" s="2">
        <v>23.379991244191963</v>
      </c>
    </row>
    <row r="2341" spans="1:2" x14ac:dyDescent="0.25">
      <c r="A2341" s="1">
        <v>41945.582638888889</v>
      </c>
      <c r="B2341" s="2">
        <v>16.818297279899223</v>
      </c>
    </row>
    <row r="2342" spans="1:2" x14ac:dyDescent="0.25">
      <c r="A2342" s="1">
        <v>41945.583333333336</v>
      </c>
      <c r="B2342" s="2">
        <v>27.927489385921216</v>
      </c>
    </row>
    <row r="2343" spans="1:2" x14ac:dyDescent="0.25">
      <c r="A2343" s="1">
        <v>41945.584027777775</v>
      </c>
      <c r="B2343" s="2">
        <v>23.278873694011416</v>
      </c>
    </row>
    <row r="2344" spans="1:2" x14ac:dyDescent="0.25">
      <c r="A2344" s="1">
        <v>41945.584722222222</v>
      </c>
      <c r="B2344" s="2">
        <v>0.56436037795307736</v>
      </c>
    </row>
    <row r="2345" spans="1:2" x14ac:dyDescent="0.25">
      <c r="A2345" s="1">
        <v>41945.585416666669</v>
      </c>
      <c r="B2345" s="2">
        <v>6.4786947880764876</v>
      </c>
    </row>
    <row r="2346" spans="1:2" x14ac:dyDescent="0.25">
      <c r="A2346" s="1">
        <v>41945.586111111108</v>
      </c>
      <c r="B2346" s="2">
        <v>37.024411147890596</v>
      </c>
    </row>
    <row r="2347" spans="1:2" x14ac:dyDescent="0.25">
      <c r="A2347" s="1">
        <v>41945.586805555555</v>
      </c>
      <c r="B2347" s="2">
        <v>17.526480179204555</v>
      </c>
    </row>
    <row r="2348" spans="1:2" x14ac:dyDescent="0.25">
      <c r="A2348" s="1">
        <v>41945.587500000001</v>
      </c>
      <c r="B2348" s="2">
        <v>23.914678155947573</v>
      </c>
    </row>
    <row r="2349" spans="1:2" x14ac:dyDescent="0.25">
      <c r="A2349" s="1">
        <v>41945.588194444441</v>
      </c>
      <c r="B2349" s="2">
        <v>5.3166550694964823</v>
      </c>
    </row>
    <row r="2350" spans="1:2" x14ac:dyDescent="0.25">
      <c r="A2350" s="1">
        <v>41945.588888888888</v>
      </c>
      <c r="B2350" s="2">
        <v>7.6007693023792244</v>
      </c>
    </row>
    <row r="2351" spans="1:2" x14ac:dyDescent="0.25">
      <c r="A2351" s="1">
        <v>41945.589583333334</v>
      </c>
      <c r="B2351" s="2">
        <v>-1.7545761482346278</v>
      </c>
    </row>
    <row r="2352" spans="1:2" x14ac:dyDescent="0.25">
      <c r="A2352" s="1">
        <v>41945.590277777781</v>
      </c>
      <c r="B2352" s="2">
        <v>-79.815166555692358</v>
      </c>
    </row>
    <row r="2353" spans="1:2" x14ac:dyDescent="0.25">
      <c r="A2353" s="1">
        <v>41945.59097222222</v>
      </c>
      <c r="B2353" s="2">
        <v>-125.12876739769126</v>
      </c>
    </row>
    <row r="2354" spans="1:2" x14ac:dyDescent="0.25">
      <c r="A2354" s="1">
        <v>41945.591666666667</v>
      </c>
      <c r="B2354" s="2">
        <v>-118.7746987768934</v>
      </c>
    </row>
    <row r="2355" spans="1:2" x14ac:dyDescent="0.25">
      <c r="A2355" s="1">
        <v>41945.592361111114</v>
      </c>
      <c r="B2355" s="2">
        <v>-60.249881358543647</v>
      </c>
    </row>
    <row r="2356" spans="1:2" x14ac:dyDescent="0.25">
      <c r="A2356" s="1">
        <v>41945.593055555553</v>
      </c>
      <c r="B2356" s="2">
        <v>-72.720519711042286</v>
      </c>
    </row>
    <row r="2357" spans="1:2" x14ac:dyDescent="0.25">
      <c r="A2357" s="1">
        <v>41945.59375</v>
      </c>
      <c r="B2357" s="2">
        <v>-71.277408147395661</v>
      </c>
    </row>
    <row r="2358" spans="1:2" x14ac:dyDescent="0.25">
      <c r="A2358" s="1">
        <v>41945.594444444447</v>
      </c>
      <c r="B2358" s="2">
        <v>-73.571179431151052</v>
      </c>
    </row>
    <row r="2359" spans="1:2" x14ac:dyDescent="0.25">
      <c r="A2359" s="1">
        <v>41945.595138888886</v>
      </c>
      <c r="B2359" s="2">
        <v>-79.312640929169717</v>
      </c>
    </row>
    <row r="2360" spans="1:2" x14ac:dyDescent="0.25">
      <c r="A2360" s="1">
        <v>41945.595833333333</v>
      </c>
      <c r="B2360" s="2">
        <v>-113.63801686403264</v>
      </c>
    </row>
    <row r="2361" spans="1:2" x14ac:dyDescent="0.25">
      <c r="A2361" s="1">
        <v>41945.59652777778</v>
      </c>
      <c r="B2361" s="2">
        <v>-36.060311087753504</v>
      </c>
    </row>
    <row r="2362" spans="1:2" x14ac:dyDescent="0.25">
      <c r="A2362" s="1">
        <v>41945.597222222219</v>
      </c>
      <c r="B2362" s="2">
        <v>-42.728031625304233</v>
      </c>
    </row>
    <row r="2363" spans="1:2" x14ac:dyDescent="0.25">
      <c r="A2363" s="1">
        <v>41945.597916666666</v>
      </c>
      <c r="B2363" s="2">
        <v>-119.67916730624663</v>
      </c>
    </row>
    <row r="2364" spans="1:2" x14ac:dyDescent="0.25">
      <c r="A2364" s="1">
        <v>41945.598611111112</v>
      </c>
      <c r="B2364" s="2">
        <v>-67.480700381033245</v>
      </c>
    </row>
    <row r="2365" spans="1:2" x14ac:dyDescent="0.25">
      <c r="A2365" s="1">
        <v>41945.599305555559</v>
      </c>
      <c r="B2365" s="2">
        <v>-67.775596233196367</v>
      </c>
    </row>
    <row r="2366" spans="1:2" x14ac:dyDescent="0.25">
      <c r="A2366" s="1">
        <v>41945.599999999999</v>
      </c>
      <c r="B2366" s="2">
        <v>-77.600990327747425</v>
      </c>
    </row>
    <row r="2367" spans="1:2" x14ac:dyDescent="0.25">
      <c r="A2367" s="1">
        <v>41945.600694444445</v>
      </c>
      <c r="B2367" s="2">
        <v>-74.888507408916482</v>
      </c>
    </row>
    <row r="2368" spans="1:2" x14ac:dyDescent="0.25">
      <c r="A2368" s="1">
        <v>41945.601388888892</v>
      </c>
      <c r="B2368" s="2">
        <v>-57.861126555541219</v>
      </c>
    </row>
    <row r="2369" spans="1:2" x14ac:dyDescent="0.25">
      <c r="A2369" s="1">
        <v>41945.602083333331</v>
      </c>
      <c r="B2369" s="2">
        <v>-69.583382788742895</v>
      </c>
    </row>
    <row r="2370" spans="1:2" x14ac:dyDescent="0.25">
      <c r="A2370" s="1">
        <v>41945.602777777778</v>
      </c>
      <c r="B2370" s="2">
        <v>-47.80649950041164</v>
      </c>
    </row>
    <row r="2371" spans="1:2" x14ac:dyDescent="0.25">
      <c r="A2371" s="1">
        <v>41945.603472222225</v>
      </c>
      <c r="B2371" s="2">
        <v>-62.462870031395383</v>
      </c>
    </row>
    <row r="2372" spans="1:2" x14ac:dyDescent="0.25">
      <c r="A2372" s="1">
        <v>41945.604166666664</v>
      </c>
      <c r="B2372" s="2">
        <v>-89.997489005468864</v>
      </c>
    </row>
    <row r="2373" spans="1:2" x14ac:dyDescent="0.25">
      <c r="A2373" s="1">
        <v>41945.604861111111</v>
      </c>
      <c r="B2373" s="2">
        <v>-73.242057424555725</v>
      </c>
    </row>
    <row r="2374" spans="1:2" x14ac:dyDescent="0.25">
      <c r="A2374" s="1">
        <v>41945.605555555558</v>
      </c>
      <c r="B2374" s="2">
        <v>-54.204951255758836</v>
      </c>
    </row>
    <row r="2375" spans="1:2" x14ac:dyDescent="0.25">
      <c r="A2375" s="1">
        <v>41945.606249999997</v>
      </c>
      <c r="B2375" s="2">
        <v>-88.608620198344582</v>
      </c>
    </row>
    <row r="2376" spans="1:2" x14ac:dyDescent="0.25">
      <c r="A2376" s="1">
        <v>41945.606944444444</v>
      </c>
      <c r="B2376" s="2">
        <v>-114.06880647449094</v>
      </c>
    </row>
    <row r="2377" spans="1:2" x14ac:dyDescent="0.25">
      <c r="A2377" s="1">
        <v>41945.607638888891</v>
      </c>
      <c r="B2377" s="2">
        <v>-81.290689630472727</v>
      </c>
    </row>
    <row r="2378" spans="1:2" x14ac:dyDescent="0.25">
      <c r="A2378" s="1">
        <v>41945.60833333333</v>
      </c>
      <c r="B2378" s="2">
        <v>-54.051273423078236</v>
      </c>
    </row>
    <row r="2379" spans="1:2" x14ac:dyDescent="0.25">
      <c r="A2379" s="1">
        <v>41945.609027777777</v>
      </c>
      <c r="B2379" s="2">
        <v>-55.194142009299441</v>
      </c>
    </row>
    <row r="2380" spans="1:2" x14ac:dyDescent="0.25">
      <c r="A2380" s="1">
        <v>41945.609722222223</v>
      </c>
      <c r="B2380" s="2">
        <v>-45.922280867905165</v>
      </c>
    </row>
    <row r="2381" spans="1:2" x14ac:dyDescent="0.25">
      <c r="A2381" s="1">
        <v>41945.61041666667</v>
      </c>
      <c r="B2381" s="2">
        <v>-40.182625596532795</v>
      </c>
    </row>
    <row r="2382" spans="1:2" x14ac:dyDescent="0.25">
      <c r="A2382" s="1">
        <v>41945.611111111109</v>
      </c>
      <c r="B2382" s="2">
        <v>8.9330820039491901</v>
      </c>
    </row>
    <row r="2383" spans="1:2" x14ac:dyDescent="0.25">
      <c r="A2383" s="1">
        <v>41945.611805555556</v>
      </c>
      <c r="B2383" s="2">
        <v>36.590100538420181</v>
      </c>
    </row>
    <row r="2384" spans="1:2" x14ac:dyDescent="0.25">
      <c r="A2384" s="1">
        <v>41945.612500000003</v>
      </c>
      <c r="B2384" s="2">
        <v>55.505573368478267</v>
      </c>
    </row>
    <row r="2385" spans="1:2" x14ac:dyDescent="0.25">
      <c r="A2385" s="1">
        <v>41945.613194444442</v>
      </c>
      <c r="B2385" s="2">
        <v>88.824129920119105</v>
      </c>
    </row>
    <row r="2386" spans="1:2" x14ac:dyDescent="0.25">
      <c r="A2386" s="1">
        <v>41945.613888888889</v>
      </c>
      <c r="B2386" s="2">
        <v>51.413690312965386</v>
      </c>
    </row>
    <row r="2387" spans="1:2" x14ac:dyDescent="0.25">
      <c r="A2387" s="1">
        <v>41945.614583333336</v>
      </c>
      <c r="B2387" s="2">
        <v>39.922048118235153</v>
      </c>
    </row>
    <row r="2388" spans="1:2" x14ac:dyDescent="0.25">
      <c r="A2388" s="1">
        <v>41945.615277777775</v>
      </c>
      <c r="B2388" s="2">
        <v>65.828331637669663</v>
      </c>
    </row>
    <row r="2389" spans="1:2" x14ac:dyDescent="0.25">
      <c r="A2389" s="1">
        <v>41945.615972222222</v>
      </c>
      <c r="B2389" s="2">
        <v>70.137393730844877</v>
      </c>
    </row>
    <row r="2390" spans="1:2" x14ac:dyDescent="0.25">
      <c r="A2390" s="1">
        <v>41945.616666666669</v>
      </c>
      <c r="B2390" s="2">
        <v>98.020289901506231</v>
      </c>
    </row>
    <row r="2391" spans="1:2" x14ac:dyDescent="0.25">
      <c r="A2391" s="1">
        <v>41945.617361111108</v>
      </c>
      <c r="B2391" s="2">
        <v>79.295697881856668</v>
      </c>
    </row>
    <row r="2392" spans="1:2" x14ac:dyDescent="0.25">
      <c r="A2392" s="1">
        <v>41945.618055555555</v>
      </c>
      <c r="B2392" s="2">
        <v>64.076035599093302</v>
      </c>
    </row>
    <row r="2393" spans="1:2" x14ac:dyDescent="0.25">
      <c r="A2393" s="1">
        <v>41945.618750000001</v>
      </c>
      <c r="B2393" s="2">
        <v>91.051145717115531</v>
      </c>
    </row>
    <row r="2394" spans="1:2" x14ac:dyDescent="0.25">
      <c r="A2394" s="1">
        <v>41945.619444444441</v>
      </c>
      <c r="B2394" s="2">
        <v>50.644118542642296</v>
      </c>
    </row>
    <row r="2395" spans="1:2" x14ac:dyDescent="0.25">
      <c r="A2395" s="1">
        <v>41945.620138888888</v>
      </c>
      <c r="B2395" s="2">
        <v>59.469791829372603</v>
      </c>
    </row>
    <row r="2396" spans="1:2" x14ac:dyDescent="0.25">
      <c r="A2396" s="1">
        <v>41945.620833333334</v>
      </c>
      <c r="B2396" s="2">
        <v>13.271482261573206</v>
      </c>
    </row>
    <row r="2397" spans="1:2" x14ac:dyDescent="0.25">
      <c r="A2397" s="1">
        <v>41945.621527777781</v>
      </c>
      <c r="B2397" s="2">
        <v>-25.81500216715261</v>
      </c>
    </row>
    <row r="2398" spans="1:2" x14ac:dyDescent="0.25">
      <c r="A2398" s="1">
        <v>41945.62222222222</v>
      </c>
      <c r="B2398" s="2">
        <v>-33.044079280885732</v>
      </c>
    </row>
    <row r="2399" spans="1:2" x14ac:dyDescent="0.25">
      <c r="A2399" s="1">
        <v>41945.622916666667</v>
      </c>
      <c r="B2399" s="2">
        <v>-106.60807730376449</v>
      </c>
    </row>
    <row r="2400" spans="1:2" x14ac:dyDescent="0.25">
      <c r="A2400" s="1">
        <v>41945.623611111114</v>
      </c>
      <c r="B2400" s="2">
        <v>-70.939998734992699</v>
      </c>
    </row>
    <row r="2401" spans="1:2" x14ac:dyDescent="0.25">
      <c r="A2401" s="1">
        <v>41945.624305555553</v>
      </c>
      <c r="B2401" s="2">
        <v>-17.399939288117459</v>
      </c>
    </row>
    <row r="2402" spans="1:2" x14ac:dyDescent="0.25">
      <c r="A2402" s="1">
        <v>41945.625</v>
      </c>
      <c r="B2402" s="2">
        <v>-27.902121508146713</v>
      </c>
    </row>
    <row r="2403" spans="1:2" x14ac:dyDescent="0.25">
      <c r="A2403" s="1">
        <v>41945.625694444447</v>
      </c>
      <c r="B2403" s="2">
        <v>-44.523275688256639</v>
      </c>
    </row>
    <row r="2404" spans="1:2" x14ac:dyDescent="0.25">
      <c r="A2404" s="1">
        <v>41945.626388888886</v>
      </c>
      <c r="B2404" s="2">
        <v>-55.445602020080941</v>
      </c>
    </row>
    <row r="2405" spans="1:2" x14ac:dyDescent="0.25">
      <c r="A2405" s="1">
        <v>41945.627083333333</v>
      </c>
      <c r="B2405" s="2">
        <v>-41.77616843270274</v>
      </c>
    </row>
    <row r="2406" spans="1:2" x14ac:dyDescent="0.25">
      <c r="A2406" s="1">
        <v>41945.62777777778</v>
      </c>
      <c r="B2406" s="2">
        <v>-45.188341358692078</v>
      </c>
    </row>
    <row r="2407" spans="1:2" x14ac:dyDescent="0.25">
      <c r="A2407" s="1">
        <v>41945.628472222219</v>
      </c>
      <c r="B2407" s="2">
        <v>-33.252521884327933</v>
      </c>
    </row>
    <row r="2408" spans="1:2" x14ac:dyDescent="0.25">
      <c r="A2408" s="1">
        <v>41945.629166666666</v>
      </c>
      <c r="B2408" s="2">
        <v>-43.355664935107534</v>
      </c>
    </row>
    <row r="2409" spans="1:2" x14ac:dyDescent="0.25">
      <c r="A2409" s="1">
        <v>41945.629861111112</v>
      </c>
      <c r="B2409" s="2">
        <v>-15.070194997714134</v>
      </c>
    </row>
    <row r="2410" spans="1:2" x14ac:dyDescent="0.25">
      <c r="A2410" s="1">
        <v>41945.630555555559</v>
      </c>
      <c r="B2410" s="2">
        <v>-42.033050402736016</v>
      </c>
    </row>
    <row r="2411" spans="1:2" x14ac:dyDescent="0.25">
      <c r="A2411" s="1">
        <v>41945.631249999999</v>
      </c>
      <c r="B2411" s="2">
        <v>-29.768342653297683</v>
      </c>
    </row>
    <row r="2412" spans="1:2" x14ac:dyDescent="0.25">
      <c r="A2412" s="1">
        <v>41945.631944444445</v>
      </c>
      <c r="B2412" s="2">
        <v>-7.5189728350111791</v>
      </c>
    </row>
    <row r="2413" spans="1:2" x14ac:dyDescent="0.25">
      <c r="A2413" s="1">
        <v>41945.632638888892</v>
      </c>
      <c r="B2413" s="2">
        <v>7.186585827473027</v>
      </c>
    </row>
    <row r="2414" spans="1:2" x14ac:dyDescent="0.25">
      <c r="A2414" s="1">
        <v>41945.633333333331</v>
      </c>
      <c r="B2414" s="2">
        <v>-11.351104571082397</v>
      </c>
    </row>
    <row r="2415" spans="1:2" x14ac:dyDescent="0.25">
      <c r="A2415" s="1">
        <v>41945.634027777778</v>
      </c>
      <c r="B2415" s="2">
        <v>-11.660177161473742</v>
      </c>
    </row>
    <row r="2416" spans="1:2" x14ac:dyDescent="0.25">
      <c r="A2416" s="1">
        <v>41945.634722222225</v>
      </c>
      <c r="B2416" s="2">
        <v>1.8002436448072936</v>
      </c>
    </row>
    <row r="2417" spans="1:2" x14ac:dyDescent="0.25">
      <c r="A2417" s="1">
        <v>41945.635416666664</v>
      </c>
      <c r="B2417" s="2">
        <v>2.5343479478251538</v>
      </c>
    </row>
    <row r="2418" spans="1:2" x14ac:dyDescent="0.25">
      <c r="A2418" s="1">
        <v>41945.636111111111</v>
      </c>
      <c r="B2418" s="2">
        <v>30.723993029729659</v>
      </c>
    </row>
    <row r="2419" spans="1:2" x14ac:dyDescent="0.25">
      <c r="A2419" s="1">
        <v>41945.636805555558</v>
      </c>
      <c r="B2419" s="2">
        <v>39.013767019399289</v>
      </c>
    </row>
    <row r="2420" spans="1:2" x14ac:dyDescent="0.25">
      <c r="A2420" s="1">
        <v>41945.637499999997</v>
      </c>
      <c r="B2420" s="2">
        <v>23.945963206418675</v>
      </c>
    </row>
    <row r="2421" spans="1:2" x14ac:dyDescent="0.25">
      <c r="A2421" s="1">
        <v>41945.638194444444</v>
      </c>
      <c r="B2421" s="2">
        <v>16.856937573043492</v>
      </c>
    </row>
    <row r="2422" spans="1:2" x14ac:dyDescent="0.25">
      <c r="A2422" s="1">
        <v>41945.638888888891</v>
      </c>
      <c r="B2422" s="2">
        <v>20.024730106332086</v>
      </c>
    </row>
    <row r="2423" spans="1:2" x14ac:dyDescent="0.25">
      <c r="A2423" s="1">
        <v>41945.63958333333</v>
      </c>
      <c r="B2423" s="2">
        <v>72.532228275982192</v>
      </c>
    </row>
    <row r="2424" spans="1:2" x14ac:dyDescent="0.25">
      <c r="A2424" s="1">
        <v>41945.640277777777</v>
      </c>
      <c r="B2424" s="2">
        <v>91.853724588166614</v>
      </c>
    </row>
    <row r="2425" spans="1:2" x14ac:dyDescent="0.25">
      <c r="A2425" s="1">
        <v>41945.640972222223</v>
      </c>
      <c r="B2425" s="2">
        <v>85.431145510621718</v>
      </c>
    </row>
    <row r="2426" spans="1:2" x14ac:dyDescent="0.25">
      <c r="A2426" s="1">
        <v>41945.64166666667</v>
      </c>
      <c r="B2426" s="2">
        <v>24.705720907917325</v>
      </c>
    </row>
    <row r="2427" spans="1:2" x14ac:dyDescent="0.25">
      <c r="A2427" s="1">
        <v>41945.642361111109</v>
      </c>
      <c r="B2427" s="2">
        <v>19.736941139318031</v>
      </c>
    </row>
    <row r="2428" spans="1:2" x14ac:dyDescent="0.25">
      <c r="A2428" s="1">
        <v>41945.643055555556</v>
      </c>
      <c r="B2428" s="2">
        <v>16.89119770261944</v>
      </c>
    </row>
    <row r="2429" spans="1:2" x14ac:dyDescent="0.25">
      <c r="A2429" s="1">
        <v>41945.643750000003</v>
      </c>
      <c r="B2429" s="2">
        <v>-12.474415035972681</v>
      </c>
    </row>
    <row r="2430" spans="1:2" x14ac:dyDescent="0.25">
      <c r="A2430" s="1">
        <v>41945.644444444442</v>
      </c>
      <c r="B2430" s="2">
        <v>62.026040833795072</v>
      </c>
    </row>
    <row r="2431" spans="1:2" x14ac:dyDescent="0.25">
      <c r="A2431" s="1">
        <v>41945.645138888889</v>
      </c>
      <c r="B2431" s="2">
        <v>74.297513014237239</v>
      </c>
    </row>
    <row r="2432" spans="1:2" x14ac:dyDescent="0.25">
      <c r="A2432" s="1">
        <v>41945.645833333336</v>
      </c>
      <c r="B2432" s="2">
        <v>89.879045290891852</v>
      </c>
    </row>
    <row r="2433" spans="1:2" x14ac:dyDescent="0.25">
      <c r="A2433" s="1">
        <v>41945.646527777775</v>
      </c>
      <c r="B2433" s="2">
        <v>65.492942988224485</v>
      </c>
    </row>
    <row r="2434" spans="1:2" x14ac:dyDescent="0.25">
      <c r="A2434" s="1">
        <v>41945.647222222222</v>
      </c>
      <c r="B2434" s="2">
        <v>55.132477026958561</v>
      </c>
    </row>
    <row r="2435" spans="1:2" x14ac:dyDescent="0.25">
      <c r="A2435" s="1">
        <v>41945.647916666669</v>
      </c>
      <c r="B2435" s="2">
        <v>64.76939512595321</v>
      </c>
    </row>
    <row r="2436" spans="1:2" x14ac:dyDescent="0.25">
      <c r="A2436" s="1">
        <v>41945.648611111108</v>
      </c>
      <c r="B2436" s="2">
        <v>60.769963015672211</v>
      </c>
    </row>
    <row r="2437" spans="1:2" x14ac:dyDescent="0.25">
      <c r="A2437" s="1">
        <v>41945.649305555555</v>
      </c>
      <c r="B2437" s="2">
        <v>67.252233384568044</v>
      </c>
    </row>
    <row r="2438" spans="1:2" x14ac:dyDescent="0.25">
      <c r="A2438" s="1">
        <v>41945.65</v>
      </c>
      <c r="B2438" s="2">
        <v>70.534087691694737</v>
      </c>
    </row>
    <row r="2439" spans="1:2" x14ac:dyDescent="0.25">
      <c r="A2439" s="1">
        <v>41945.650694444441</v>
      </c>
      <c r="B2439" s="2">
        <v>51.476811608322897</v>
      </c>
    </row>
    <row r="2440" spans="1:2" x14ac:dyDescent="0.25">
      <c r="A2440" s="1">
        <v>41945.651388888888</v>
      </c>
      <c r="B2440" s="2">
        <v>61.312588400828339</v>
      </c>
    </row>
    <row r="2441" spans="1:2" x14ac:dyDescent="0.25">
      <c r="A2441" s="1">
        <v>41945.652083333334</v>
      </c>
      <c r="B2441" s="2">
        <v>66.848948368877373</v>
      </c>
    </row>
    <row r="2442" spans="1:2" x14ac:dyDescent="0.25">
      <c r="A2442" s="1">
        <v>41945.652777777781</v>
      </c>
      <c r="B2442" s="2">
        <v>64.721538597138718</v>
      </c>
    </row>
    <row r="2443" spans="1:2" x14ac:dyDescent="0.25">
      <c r="A2443" s="1">
        <v>41945.65347222222</v>
      </c>
      <c r="B2443" s="2">
        <v>-10.978188669606849</v>
      </c>
    </row>
    <row r="2444" spans="1:2" x14ac:dyDescent="0.25">
      <c r="A2444" s="1">
        <v>41945.654166666667</v>
      </c>
      <c r="B2444" s="2">
        <v>-124.52158039929927</v>
      </c>
    </row>
    <row r="2445" spans="1:2" x14ac:dyDescent="0.25">
      <c r="A2445" s="1">
        <v>41945.654861111114</v>
      </c>
      <c r="B2445" s="2">
        <v>-101.42436255735228</v>
      </c>
    </row>
    <row r="2446" spans="1:2" x14ac:dyDescent="0.25">
      <c r="A2446" s="1">
        <v>41945.655555555553</v>
      </c>
      <c r="B2446" s="2">
        <v>-78.669204266223829</v>
      </c>
    </row>
    <row r="2447" spans="1:2" x14ac:dyDescent="0.25">
      <c r="A2447" s="1">
        <v>41945.65625</v>
      </c>
      <c r="B2447" s="2">
        <v>-33.649479782064255</v>
      </c>
    </row>
    <row r="2448" spans="1:2" x14ac:dyDescent="0.25">
      <c r="A2448" s="1">
        <v>41945.656944444447</v>
      </c>
      <c r="B2448" s="2">
        <v>-51.413825643869735</v>
      </c>
    </row>
    <row r="2449" spans="1:2" x14ac:dyDescent="0.25">
      <c r="A2449" s="1">
        <v>41945.657638888886</v>
      </c>
      <c r="B2449" s="2">
        <v>-107.26339506105481</v>
      </c>
    </row>
    <row r="2450" spans="1:2" x14ac:dyDescent="0.25">
      <c r="A2450" s="1">
        <v>41945.658333333333</v>
      </c>
      <c r="B2450" s="2">
        <v>-88.923961825148822</v>
      </c>
    </row>
    <row r="2451" spans="1:2" x14ac:dyDescent="0.25">
      <c r="A2451" s="1">
        <v>41945.65902777778</v>
      </c>
      <c r="B2451" s="2">
        <v>-47.399911795804897</v>
      </c>
    </row>
    <row r="2452" spans="1:2" x14ac:dyDescent="0.25">
      <c r="A2452" s="1">
        <v>41945.659722222219</v>
      </c>
      <c r="B2452" s="2">
        <v>-16.646453032103697</v>
      </c>
    </row>
    <row r="2453" spans="1:2" x14ac:dyDescent="0.25">
      <c r="A2453" s="1">
        <v>41945.660416666666</v>
      </c>
      <c r="B2453" s="2">
        <v>7.8243474810523672</v>
      </c>
    </row>
    <row r="2454" spans="1:2" x14ac:dyDescent="0.25">
      <c r="A2454" s="1">
        <v>41945.661111111112</v>
      </c>
      <c r="B2454" s="2">
        <v>-18.074545006812453</v>
      </c>
    </row>
    <row r="2455" spans="1:2" x14ac:dyDescent="0.25">
      <c r="A2455" s="1">
        <v>41945.661805555559</v>
      </c>
      <c r="B2455" s="2">
        <v>-1.424402109986598</v>
      </c>
    </row>
    <row r="2456" spans="1:2" x14ac:dyDescent="0.25">
      <c r="A2456" s="1">
        <v>41945.662499999999</v>
      </c>
      <c r="B2456" s="2">
        <v>7.6896539133764845</v>
      </c>
    </row>
    <row r="2457" spans="1:2" x14ac:dyDescent="0.25">
      <c r="A2457" s="1">
        <v>41945.663194444445</v>
      </c>
      <c r="B2457" s="2">
        <v>8.0493280264795128</v>
      </c>
    </row>
    <row r="2458" spans="1:2" x14ac:dyDescent="0.25">
      <c r="A2458" s="1">
        <v>41945.663888888892</v>
      </c>
      <c r="B2458" s="2">
        <v>18.655304723558462</v>
      </c>
    </row>
    <row r="2459" spans="1:2" x14ac:dyDescent="0.25">
      <c r="A2459" s="1">
        <v>41945.664583333331</v>
      </c>
      <c r="B2459" s="2">
        <v>42.984949299429715</v>
      </c>
    </row>
    <row r="2460" spans="1:2" x14ac:dyDescent="0.25">
      <c r="A2460" s="1">
        <v>41945.665277777778</v>
      </c>
      <c r="B2460" s="2">
        <v>-27.260176046903023</v>
      </c>
    </row>
    <row r="2461" spans="1:2" x14ac:dyDescent="0.25">
      <c r="A2461" s="1">
        <v>41945.665972222225</v>
      </c>
      <c r="B2461" s="2">
        <v>27.644619081098547</v>
      </c>
    </row>
    <row r="2462" spans="1:2" x14ac:dyDescent="0.25">
      <c r="A2462" s="1">
        <v>41945.666666666664</v>
      </c>
      <c r="B2462" s="2">
        <v>23.595664353238437</v>
      </c>
    </row>
    <row r="2463" spans="1:2" x14ac:dyDescent="0.25">
      <c r="A2463" s="1">
        <v>41945.667361111111</v>
      </c>
      <c r="B2463" s="2">
        <v>20.349894545304416</v>
      </c>
    </row>
    <row r="2464" spans="1:2" x14ac:dyDescent="0.25">
      <c r="A2464" s="1">
        <v>41945.668055555558</v>
      </c>
      <c r="B2464" s="2">
        <v>99.028349292645004</v>
      </c>
    </row>
    <row r="2465" spans="1:2" x14ac:dyDescent="0.25">
      <c r="A2465" s="1">
        <v>41945.668749999997</v>
      </c>
      <c r="B2465" s="2">
        <v>97.667164446510526</v>
      </c>
    </row>
    <row r="2466" spans="1:2" x14ac:dyDescent="0.25">
      <c r="A2466" s="1">
        <v>41945.669444444444</v>
      </c>
      <c r="B2466" s="2">
        <v>64.718575194256843</v>
      </c>
    </row>
    <row r="2467" spans="1:2" x14ac:dyDescent="0.25">
      <c r="A2467" s="1">
        <v>41945.670138888891</v>
      </c>
      <c r="B2467" s="2">
        <v>71.39802181991594</v>
      </c>
    </row>
    <row r="2468" spans="1:2" x14ac:dyDescent="0.25">
      <c r="A2468" s="1">
        <v>41945.67083333333</v>
      </c>
      <c r="B2468" s="2">
        <v>78.521588372037513</v>
      </c>
    </row>
    <row r="2469" spans="1:2" x14ac:dyDescent="0.25">
      <c r="A2469" s="1">
        <v>41945.671527777777</v>
      </c>
      <c r="B2469" s="2">
        <v>31.699501387360215</v>
      </c>
    </row>
    <row r="2470" spans="1:2" x14ac:dyDescent="0.25">
      <c r="A2470" s="1">
        <v>41945.672222222223</v>
      </c>
      <c r="B2470" s="2">
        <v>55.438276713388042</v>
      </c>
    </row>
    <row r="2471" spans="1:2" x14ac:dyDescent="0.25">
      <c r="A2471" s="1">
        <v>41945.67291666667</v>
      </c>
      <c r="B2471" s="2">
        <v>59.074987544935233</v>
      </c>
    </row>
    <row r="2472" spans="1:2" x14ac:dyDescent="0.25">
      <c r="A2472" s="1">
        <v>41945.673611111109</v>
      </c>
      <c r="B2472" s="2">
        <v>54.882894115983312</v>
      </c>
    </row>
    <row r="2473" spans="1:2" x14ac:dyDescent="0.25">
      <c r="A2473" s="1">
        <v>41945.674305555556</v>
      </c>
      <c r="B2473" s="2">
        <v>-20.381269560403599</v>
      </c>
    </row>
    <row r="2474" spans="1:2" x14ac:dyDescent="0.25">
      <c r="A2474" s="1">
        <v>41945.675000000003</v>
      </c>
      <c r="B2474" s="2">
        <v>98.540484921401372</v>
      </c>
    </row>
    <row r="2475" spans="1:2" x14ac:dyDescent="0.25">
      <c r="A2475" s="1">
        <v>41945.675694444442</v>
      </c>
      <c r="B2475" s="2">
        <v>33.082458606003151</v>
      </c>
    </row>
    <row r="2476" spans="1:2" x14ac:dyDescent="0.25">
      <c r="A2476" s="1">
        <v>41945.676388888889</v>
      </c>
      <c r="B2476" s="2">
        <v>-11.809928494757393</v>
      </c>
    </row>
    <row r="2477" spans="1:2" x14ac:dyDescent="0.25">
      <c r="A2477" s="1">
        <v>41945.677083333336</v>
      </c>
      <c r="B2477" s="2">
        <v>27.585672570790241</v>
      </c>
    </row>
    <row r="2478" spans="1:2" x14ac:dyDescent="0.25">
      <c r="A2478" s="1">
        <v>41945.677777777775</v>
      </c>
      <c r="B2478" s="2">
        <v>4.0268916262961287</v>
      </c>
    </row>
    <row r="2479" spans="1:2" x14ac:dyDescent="0.25">
      <c r="A2479" s="1">
        <v>41945.678472222222</v>
      </c>
      <c r="B2479" s="2">
        <v>-0.55189033003601551</v>
      </c>
    </row>
    <row r="2480" spans="1:2" x14ac:dyDescent="0.25">
      <c r="A2480" s="1">
        <v>41945.679166666669</v>
      </c>
      <c r="B2480" s="2">
        <v>11.72672158811644</v>
      </c>
    </row>
    <row r="2481" spans="1:2" x14ac:dyDescent="0.25">
      <c r="A2481" s="1">
        <v>41945.679861111108</v>
      </c>
      <c r="B2481" s="2">
        <v>18.623788154607123</v>
      </c>
    </row>
    <row r="2482" spans="1:2" x14ac:dyDescent="0.25">
      <c r="A2482" s="1">
        <v>41945.680555555555</v>
      </c>
      <c r="B2482" s="2">
        <v>63.603832721100964</v>
      </c>
    </row>
    <row r="2483" spans="1:2" x14ac:dyDescent="0.25">
      <c r="A2483" s="1">
        <v>41945.681250000001</v>
      </c>
      <c r="B2483" s="2">
        <v>59.821714979531436</v>
      </c>
    </row>
    <row r="2484" spans="1:2" x14ac:dyDescent="0.25">
      <c r="A2484" s="1">
        <v>41945.681944444441</v>
      </c>
      <c r="B2484" s="2">
        <v>89.00110635121915</v>
      </c>
    </row>
    <row r="2485" spans="1:2" x14ac:dyDescent="0.25">
      <c r="A2485" s="1">
        <v>41945.682638888888</v>
      </c>
      <c r="B2485" s="2">
        <v>31.91717201481903</v>
      </c>
    </row>
    <row r="2486" spans="1:2" x14ac:dyDescent="0.25">
      <c r="A2486" s="1">
        <v>41945.683333333334</v>
      </c>
      <c r="B2486" s="2">
        <v>34.982929427640194</v>
      </c>
    </row>
    <row r="2487" spans="1:2" x14ac:dyDescent="0.25">
      <c r="A2487" s="1">
        <v>41945.684027777781</v>
      </c>
      <c r="B2487" s="2">
        <v>24.827090727016913</v>
      </c>
    </row>
    <row r="2488" spans="1:2" x14ac:dyDescent="0.25">
      <c r="A2488" s="1">
        <v>41945.68472222222</v>
      </c>
      <c r="B2488" s="2">
        <v>16.882200835858626</v>
      </c>
    </row>
    <row r="2489" spans="1:2" x14ac:dyDescent="0.25">
      <c r="A2489" s="1">
        <v>41945.685416666667</v>
      </c>
      <c r="B2489" s="2">
        <v>10.720656528991579</v>
      </c>
    </row>
    <row r="2490" spans="1:2" x14ac:dyDescent="0.25">
      <c r="A2490" s="1">
        <v>41945.686111111114</v>
      </c>
      <c r="B2490" s="2">
        <v>11.658508946657548</v>
      </c>
    </row>
    <row r="2491" spans="1:2" x14ac:dyDescent="0.25">
      <c r="A2491" s="1">
        <v>41945.686805555553</v>
      </c>
      <c r="B2491" s="2">
        <v>5.5220796685796811</v>
      </c>
    </row>
    <row r="2492" spans="1:2" x14ac:dyDescent="0.25">
      <c r="A2492" s="1">
        <v>41945.6875</v>
      </c>
      <c r="B2492" s="2">
        <v>6.7382674079068234</v>
      </c>
    </row>
    <row r="2493" spans="1:2" x14ac:dyDescent="0.25">
      <c r="A2493" s="1">
        <v>41945.688194444447</v>
      </c>
      <c r="B2493" s="2">
        <v>15.320052799741461</v>
      </c>
    </row>
    <row r="2494" spans="1:2" x14ac:dyDescent="0.25">
      <c r="A2494" s="1">
        <v>41945.688888888886</v>
      </c>
      <c r="B2494" s="2">
        <v>-40.881284398870775</v>
      </c>
    </row>
    <row r="2495" spans="1:2" x14ac:dyDescent="0.25">
      <c r="A2495" s="1">
        <v>41945.689583333333</v>
      </c>
      <c r="B2495" s="2">
        <v>-23.874274376198688</v>
      </c>
    </row>
    <row r="2496" spans="1:2" x14ac:dyDescent="0.25">
      <c r="A2496" s="1">
        <v>41945.69027777778</v>
      </c>
      <c r="B2496" s="2">
        <v>33.975065707264001</v>
      </c>
    </row>
    <row r="2497" spans="1:2" x14ac:dyDescent="0.25">
      <c r="A2497" s="1">
        <v>41945.690972222219</v>
      </c>
      <c r="B2497" s="2">
        <v>-3.0983702476294033</v>
      </c>
    </row>
    <row r="2498" spans="1:2" x14ac:dyDescent="0.25">
      <c r="A2498" s="1">
        <v>41945.691666666666</v>
      </c>
      <c r="B2498" s="2">
        <v>-13.965852878869191</v>
      </c>
    </row>
    <row r="2499" spans="1:2" x14ac:dyDescent="0.25">
      <c r="A2499" s="1">
        <v>41945.692361111112</v>
      </c>
      <c r="B2499" s="2">
        <v>26.204080541983423</v>
      </c>
    </row>
    <row r="2500" spans="1:2" x14ac:dyDescent="0.25">
      <c r="A2500" s="1">
        <v>41945.693055555559</v>
      </c>
      <c r="B2500" s="2">
        <v>53.864897048244408</v>
      </c>
    </row>
    <row r="2501" spans="1:2" x14ac:dyDescent="0.25">
      <c r="A2501" s="1">
        <v>41945.693749999999</v>
      </c>
      <c r="B2501" s="2">
        <v>17.166674489080226</v>
      </c>
    </row>
    <row r="2502" spans="1:2" x14ac:dyDescent="0.25">
      <c r="A2502" s="1">
        <v>41945.694444444445</v>
      </c>
      <c r="B2502" s="2">
        <v>5.9885689706003173</v>
      </c>
    </row>
    <row r="2503" spans="1:2" x14ac:dyDescent="0.25">
      <c r="A2503" s="1">
        <v>41945.695138888892</v>
      </c>
      <c r="B2503" s="2">
        <v>-21.026060191536089</v>
      </c>
    </row>
    <row r="2504" spans="1:2" x14ac:dyDescent="0.25">
      <c r="A2504" s="1">
        <v>41945.695833333331</v>
      </c>
      <c r="B2504" s="2">
        <v>-19.657850866753627</v>
      </c>
    </row>
    <row r="2505" spans="1:2" x14ac:dyDescent="0.25">
      <c r="A2505" s="1">
        <v>41945.696527777778</v>
      </c>
      <c r="B2505" s="2">
        <v>-34.869767859909913</v>
      </c>
    </row>
    <row r="2506" spans="1:2" x14ac:dyDescent="0.25">
      <c r="A2506" s="1">
        <v>41945.697222222225</v>
      </c>
      <c r="B2506" s="2">
        <v>-28.681011421669002</v>
      </c>
    </row>
    <row r="2507" spans="1:2" x14ac:dyDescent="0.25">
      <c r="A2507" s="1">
        <v>41945.697916666664</v>
      </c>
      <c r="B2507" s="2">
        <v>-58.106307991759969</v>
      </c>
    </row>
    <row r="2508" spans="1:2" x14ac:dyDescent="0.25">
      <c r="A2508" s="1">
        <v>41945.698611111111</v>
      </c>
      <c r="B2508" s="2">
        <v>-46.010517726848292</v>
      </c>
    </row>
    <row r="2509" spans="1:2" x14ac:dyDescent="0.25">
      <c r="A2509" s="1">
        <v>41945.699305555558</v>
      </c>
      <c r="B2509" s="2">
        <v>-74.940132460741253</v>
      </c>
    </row>
    <row r="2510" spans="1:2" x14ac:dyDescent="0.25">
      <c r="A2510" s="1">
        <v>41945.7</v>
      </c>
      <c r="B2510" s="2">
        <v>-58.653947738761779</v>
      </c>
    </row>
    <row r="2511" spans="1:2" x14ac:dyDescent="0.25">
      <c r="A2511" s="1">
        <v>41945.700694444444</v>
      </c>
      <c r="B2511" s="2">
        <v>-81.93691111222239</v>
      </c>
    </row>
    <row r="2512" spans="1:2" x14ac:dyDescent="0.25">
      <c r="A2512" s="1">
        <v>41945.701388888891</v>
      </c>
      <c r="B2512" s="2">
        <v>-86.878650293149988</v>
      </c>
    </row>
    <row r="2513" spans="1:2" x14ac:dyDescent="0.25">
      <c r="A2513" s="1">
        <v>41945.70208333333</v>
      </c>
      <c r="B2513" s="2">
        <v>-61.165775998374251</v>
      </c>
    </row>
    <row r="2514" spans="1:2" x14ac:dyDescent="0.25">
      <c r="A2514" s="1">
        <v>41945.702777777777</v>
      </c>
      <c r="B2514" s="2">
        <v>-78.212739785786837</v>
      </c>
    </row>
    <row r="2515" spans="1:2" x14ac:dyDescent="0.25">
      <c r="A2515" s="1">
        <v>41945.703472222223</v>
      </c>
      <c r="B2515" s="2">
        <v>-49.195505663608976</v>
      </c>
    </row>
    <row r="2516" spans="1:2" x14ac:dyDescent="0.25">
      <c r="A2516" s="1">
        <v>41945.70416666667</v>
      </c>
      <c r="B2516" s="2">
        <v>-54.118047168055881</v>
      </c>
    </row>
    <row r="2517" spans="1:2" x14ac:dyDescent="0.25">
      <c r="A2517" s="1">
        <v>41945.704861111109</v>
      </c>
      <c r="B2517" s="2">
        <v>-56.342423511105153</v>
      </c>
    </row>
    <row r="2518" spans="1:2" x14ac:dyDescent="0.25">
      <c r="A2518" s="1">
        <v>41945.705555555556</v>
      </c>
      <c r="B2518" s="2">
        <v>-29.856052866543177</v>
      </c>
    </row>
    <row r="2519" spans="1:2" x14ac:dyDescent="0.25">
      <c r="A2519" s="1">
        <v>41945.706250000003</v>
      </c>
      <c r="B2519" s="2">
        <v>-72.617280851265733</v>
      </c>
    </row>
    <row r="2520" spans="1:2" x14ac:dyDescent="0.25">
      <c r="A2520" s="1">
        <v>41945.706944444442</v>
      </c>
      <c r="B2520" s="2">
        <v>-66.72408226904227</v>
      </c>
    </row>
    <row r="2521" spans="1:2" x14ac:dyDescent="0.25">
      <c r="A2521" s="1">
        <v>41945.707638888889</v>
      </c>
      <c r="B2521" s="2">
        <v>-59.344924424929197</v>
      </c>
    </row>
    <row r="2522" spans="1:2" x14ac:dyDescent="0.25">
      <c r="A2522" s="1">
        <v>41945.708333333336</v>
      </c>
      <c r="B2522" s="2">
        <v>-56.021509167460799</v>
      </c>
    </row>
    <row r="2523" spans="1:2" x14ac:dyDescent="0.25">
      <c r="A2523" s="1">
        <v>41945.709027777775</v>
      </c>
      <c r="B2523" s="2">
        <v>-60.311899258281727</v>
      </c>
    </row>
    <row r="2524" spans="1:2" x14ac:dyDescent="0.25">
      <c r="A2524" s="1">
        <v>41945.709722222222</v>
      </c>
      <c r="B2524" s="2">
        <v>-51.171802763772817</v>
      </c>
    </row>
    <row r="2525" spans="1:2" x14ac:dyDescent="0.25">
      <c r="A2525" s="1">
        <v>41945.710416666669</v>
      </c>
      <c r="B2525" s="2">
        <v>-47.650306218008822</v>
      </c>
    </row>
    <row r="2526" spans="1:2" x14ac:dyDescent="0.25">
      <c r="A2526" s="1">
        <v>41945.711111111108</v>
      </c>
      <c r="B2526" s="2">
        <v>-90.735140856850194</v>
      </c>
    </row>
    <row r="2527" spans="1:2" x14ac:dyDescent="0.25">
      <c r="A2527" s="1">
        <v>41945.711805555555</v>
      </c>
      <c r="B2527" s="2">
        <v>-59.651972186900096</v>
      </c>
    </row>
    <row r="2528" spans="1:2" x14ac:dyDescent="0.25">
      <c r="A2528" s="1">
        <v>41945.712500000001</v>
      </c>
      <c r="B2528" s="2">
        <v>-72.488839978764489</v>
      </c>
    </row>
    <row r="2529" spans="1:2" x14ac:dyDescent="0.25">
      <c r="A2529" s="1">
        <v>41945.713194444441</v>
      </c>
      <c r="B2529" s="2">
        <v>-79.118951614517329</v>
      </c>
    </row>
    <row r="2530" spans="1:2" x14ac:dyDescent="0.25">
      <c r="A2530" s="1">
        <v>41945.713888888888</v>
      </c>
      <c r="B2530" s="2">
        <v>-70.455350704236963</v>
      </c>
    </row>
    <row r="2531" spans="1:2" x14ac:dyDescent="0.25">
      <c r="A2531" s="1">
        <v>41945.714583333334</v>
      </c>
      <c r="B2531" s="2">
        <v>-70.084740730780567</v>
      </c>
    </row>
    <row r="2532" spans="1:2" x14ac:dyDescent="0.25">
      <c r="A2532" s="1">
        <v>41945.715277777781</v>
      </c>
      <c r="B2532" s="2">
        <v>-76.511159720892707</v>
      </c>
    </row>
    <row r="2533" spans="1:2" x14ac:dyDescent="0.25">
      <c r="A2533" s="1">
        <v>41945.71597222222</v>
      </c>
      <c r="B2533" s="2">
        <v>-61.842643432177525</v>
      </c>
    </row>
    <row r="2534" spans="1:2" x14ac:dyDescent="0.25">
      <c r="A2534" s="1">
        <v>41945.716666666667</v>
      </c>
      <c r="B2534" s="2">
        <v>-79.45017654356198</v>
      </c>
    </row>
    <row r="2535" spans="1:2" x14ac:dyDescent="0.25">
      <c r="A2535" s="1">
        <v>41945.717361111114</v>
      </c>
      <c r="B2535" s="2">
        <v>-63.288009972506551</v>
      </c>
    </row>
    <row r="2536" spans="1:2" x14ac:dyDescent="0.25">
      <c r="A2536" s="1">
        <v>41945.718055555553</v>
      </c>
      <c r="B2536" s="2">
        <v>-51.78500872662601</v>
      </c>
    </row>
    <row r="2537" spans="1:2" x14ac:dyDescent="0.25">
      <c r="A2537" s="1">
        <v>41945.71875</v>
      </c>
      <c r="B2537" s="2">
        <v>-105.10674282533195</v>
      </c>
    </row>
    <row r="2538" spans="1:2" x14ac:dyDescent="0.25">
      <c r="A2538" s="1">
        <v>41945.719444444447</v>
      </c>
      <c r="B2538" s="2">
        <v>-101.76886162019801</v>
      </c>
    </row>
    <row r="2539" spans="1:2" x14ac:dyDescent="0.25">
      <c r="A2539" s="1">
        <v>41945.720138888886</v>
      </c>
      <c r="B2539" s="2">
        <v>-72.231408421670977</v>
      </c>
    </row>
    <row r="2540" spans="1:2" x14ac:dyDescent="0.25">
      <c r="A2540" s="1">
        <v>41945.720833333333</v>
      </c>
      <c r="B2540" s="2">
        <v>-60.647351618069415</v>
      </c>
    </row>
    <row r="2541" spans="1:2" x14ac:dyDescent="0.25">
      <c r="A2541" s="1">
        <v>41945.72152777778</v>
      </c>
      <c r="B2541" s="2">
        <v>-37.838501576945902</v>
      </c>
    </row>
    <row r="2542" spans="1:2" x14ac:dyDescent="0.25">
      <c r="A2542" s="1">
        <v>41945.722222222219</v>
      </c>
      <c r="B2542" s="2">
        <v>-66.82077665353232</v>
      </c>
    </row>
    <row r="2543" spans="1:2" x14ac:dyDescent="0.25">
      <c r="A2543" s="1">
        <v>41945.722916666666</v>
      </c>
      <c r="B2543" s="2">
        <v>-51.943094096865387</v>
      </c>
    </row>
    <row r="2544" spans="1:2" x14ac:dyDescent="0.25">
      <c r="A2544" s="1">
        <v>41945.723611111112</v>
      </c>
      <c r="B2544" s="2">
        <v>-64.722090846012961</v>
      </c>
    </row>
    <row r="2545" spans="1:2" x14ac:dyDescent="0.25">
      <c r="A2545" s="1">
        <v>41945.724305555559</v>
      </c>
      <c r="B2545" s="2">
        <v>-19.429426953275954</v>
      </c>
    </row>
    <row r="2546" spans="1:2" x14ac:dyDescent="0.25">
      <c r="A2546" s="1">
        <v>41945.724999999999</v>
      </c>
      <c r="B2546" s="2">
        <v>-82.981373450594646</v>
      </c>
    </row>
    <row r="2547" spans="1:2" x14ac:dyDescent="0.25">
      <c r="A2547" s="1">
        <v>41945.725694444445</v>
      </c>
      <c r="B2547" s="2">
        <v>-7.100142530624483</v>
      </c>
    </row>
    <row r="2548" spans="1:2" x14ac:dyDescent="0.25">
      <c r="A2548" s="1">
        <v>41945.726388888892</v>
      </c>
      <c r="B2548" s="2">
        <v>-29.065084052336168</v>
      </c>
    </row>
    <row r="2549" spans="1:2" x14ac:dyDescent="0.25">
      <c r="A2549" s="1">
        <v>41945.727083333331</v>
      </c>
      <c r="B2549" s="2">
        <v>-66.356699842059371</v>
      </c>
    </row>
    <row r="2550" spans="1:2" x14ac:dyDescent="0.25">
      <c r="A2550" s="1">
        <v>41945.727777777778</v>
      </c>
      <c r="B2550" s="2">
        <v>-75.737224988779047</v>
      </c>
    </row>
    <row r="2551" spans="1:2" x14ac:dyDescent="0.25">
      <c r="A2551" s="1">
        <v>41945.728472222225</v>
      </c>
      <c r="B2551" s="2">
        <v>-56.896827359334566</v>
      </c>
    </row>
    <row r="2552" spans="1:2" x14ac:dyDescent="0.25">
      <c r="A2552" s="1">
        <v>41945.729166666664</v>
      </c>
      <c r="B2552" s="2">
        <v>-79.943332945850372</v>
      </c>
    </row>
    <row r="2553" spans="1:2" x14ac:dyDescent="0.25">
      <c r="A2553" s="1">
        <v>41945.729861111111</v>
      </c>
      <c r="B2553" s="2">
        <v>-84.110434236934324</v>
      </c>
    </row>
    <row r="2554" spans="1:2" x14ac:dyDescent="0.25">
      <c r="A2554" s="1">
        <v>41945.730555555558</v>
      </c>
      <c r="B2554" s="2">
        <v>-100.18021112759598</v>
      </c>
    </row>
    <row r="2555" spans="1:2" x14ac:dyDescent="0.25">
      <c r="A2555" s="1">
        <v>41945.731249999997</v>
      </c>
      <c r="B2555" s="2">
        <v>-97.438920674927061</v>
      </c>
    </row>
    <row r="2556" spans="1:2" x14ac:dyDescent="0.25">
      <c r="A2556" s="1">
        <v>41945.731944444444</v>
      </c>
      <c r="B2556" s="2">
        <v>-40.299058629848879</v>
      </c>
    </row>
    <row r="2557" spans="1:2" x14ac:dyDescent="0.25">
      <c r="A2557" s="1">
        <v>41945.732638888891</v>
      </c>
      <c r="B2557" s="2">
        <v>-56.487745299817711</v>
      </c>
    </row>
    <row r="2558" spans="1:2" x14ac:dyDescent="0.25">
      <c r="A2558" s="1">
        <v>41945.73333333333</v>
      </c>
      <c r="B2558" s="2">
        <v>-118.79618506590487</v>
      </c>
    </row>
    <row r="2559" spans="1:2" x14ac:dyDescent="0.25">
      <c r="A2559" s="1">
        <v>41945.734027777777</v>
      </c>
      <c r="B2559" s="2">
        <v>-98.32933813976318</v>
      </c>
    </row>
    <row r="2560" spans="1:2" x14ac:dyDescent="0.25">
      <c r="A2560" s="1">
        <v>41945.734722222223</v>
      </c>
      <c r="B2560" s="2">
        <v>-51.202995188401353</v>
      </c>
    </row>
    <row r="2561" spans="1:2" x14ac:dyDescent="0.25">
      <c r="A2561" s="1">
        <v>41945.73541666667</v>
      </c>
      <c r="B2561" s="2">
        <v>-96.508680540662809</v>
      </c>
    </row>
    <row r="2562" spans="1:2" x14ac:dyDescent="0.25">
      <c r="A2562" s="1">
        <v>41945.736111111109</v>
      </c>
      <c r="B2562" s="2">
        <v>-108.4810733080667</v>
      </c>
    </row>
    <row r="2563" spans="1:2" x14ac:dyDescent="0.25">
      <c r="A2563" s="1">
        <v>41945.736805555556</v>
      </c>
      <c r="B2563" s="2">
        <v>-93.732701405576279</v>
      </c>
    </row>
    <row r="2564" spans="1:2" x14ac:dyDescent="0.25">
      <c r="A2564" s="1">
        <v>41945.737500000003</v>
      </c>
      <c r="B2564" s="2">
        <v>-86.070793711754959</v>
      </c>
    </row>
    <row r="2565" spans="1:2" x14ac:dyDescent="0.25">
      <c r="A2565" s="1">
        <v>41945.738194444442</v>
      </c>
      <c r="B2565" s="2">
        <v>-114.91871927629884</v>
      </c>
    </row>
    <row r="2566" spans="1:2" x14ac:dyDescent="0.25">
      <c r="A2566" s="1">
        <v>41945.738888888889</v>
      </c>
      <c r="B2566" s="2">
        <v>-87.947774809205058</v>
      </c>
    </row>
    <row r="2567" spans="1:2" x14ac:dyDescent="0.25">
      <c r="A2567" s="1">
        <v>41945.739583333336</v>
      </c>
      <c r="B2567" s="2">
        <v>-95.835116586149283</v>
      </c>
    </row>
    <row r="2568" spans="1:2" x14ac:dyDescent="0.25">
      <c r="A2568" s="1">
        <v>41945.740277777775</v>
      </c>
      <c r="B2568" s="2">
        <v>-109.66237256879685</v>
      </c>
    </row>
    <row r="2569" spans="1:2" x14ac:dyDescent="0.25">
      <c r="A2569" s="1">
        <v>41945.740972222222</v>
      </c>
      <c r="B2569" s="2">
        <v>-124.08440310528385</v>
      </c>
    </row>
    <row r="2570" spans="1:2" x14ac:dyDescent="0.25">
      <c r="A2570" s="1">
        <v>41945.741666666669</v>
      </c>
      <c r="B2570" s="2">
        <v>-100.05768942700233</v>
      </c>
    </row>
    <row r="2571" spans="1:2" x14ac:dyDescent="0.25">
      <c r="A2571" s="1">
        <v>41945.742361111108</v>
      </c>
      <c r="B2571" s="2">
        <v>-45.178216187565219</v>
      </c>
    </row>
    <row r="2572" spans="1:2" x14ac:dyDescent="0.25">
      <c r="A2572" s="1">
        <v>41945.743055555555</v>
      </c>
      <c r="B2572" s="2">
        <v>-115.38776792909873</v>
      </c>
    </row>
    <row r="2573" spans="1:2" x14ac:dyDescent="0.25">
      <c r="A2573" s="1">
        <v>41945.743750000001</v>
      </c>
      <c r="B2573" s="2">
        <v>-68.730824176922525</v>
      </c>
    </row>
    <row r="2574" spans="1:2" x14ac:dyDescent="0.25">
      <c r="A2574" s="1">
        <v>41945.744444444441</v>
      </c>
      <c r="B2574" s="2">
        <v>-60.729287708560392</v>
      </c>
    </row>
    <row r="2575" spans="1:2" x14ac:dyDescent="0.25">
      <c r="A2575" s="1">
        <v>41945.745138888888</v>
      </c>
      <c r="B2575" s="2">
        <v>-88.950792702512501</v>
      </c>
    </row>
    <row r="2576" spans="1:2" x14ac:dyDescent="0.25">
      <c r="A2576" s="1">
        <v>41945.745833333334</v>
      </c>
      <c r="B2576" s="2">
        <v>-94.380205300337792</v>
      </c>
    </row>
    <row r="2577" spans="1:2" x14ac:dyDescent="0.25">
      <c r="A2577" s="1">
        <v>41945.746527777781</v>
      </c>
      <c r="B2577" s="2">
        <v>-76.469154269327802</v>
      </c>
    </row>
    <row r="2578" spans="1:2" x14ac:dyDescent="0.25">
      <c r="A2578" s="1">
        <v>41945.74722222222</v>
      </c>
      <c r="B2578" s="2">
        <v>-13.510174948829324</v>
      </c>
    </row>
    <row r="2579" spans="1:2" x14ac:dyDescent="0.25">
      <c r="A2579" s="1">
        <v>41945.747916666667</v>
      </c>
      <c r="B2579" s="2">
        <v>-4.3582204546706631</v>
      </c>
    </row>
    <row r="2580" spans="1:2" x14ac:dyDescent="0.25">
      <c r="A2580" s="1">
        <v>41945.748611111114</v>
      </c>
      <c r="B2580" s="2">
        <v>-77.53477873284622</v>
      </c>
    </row>
    <row r="2581" spans="1:2" x14ac:dyDescent="0.25">
      <c r="A2581" s="1">
        <v>41945.749305555553</v>
      </c>
      <c r="B2581" s="2">
        <v>-63.665909295335105</v>
      </c>
    </row>
    <row r="2582" spans="1:2" x14ac:dyDescent="0.25">
      <c r="A2582" s="1">
        <v>41945.75</v>
      </c>
      <c r="B2582" s="2">
        <v>-38.980717046863475</v>
      </c>
    </row>
    <row r="2583" spans="1:2" x14ac:dyDescent="0.25">
      <c r="A2583" s="1">
        <v>41945.750694444447</v>
      </c>
      <c r="B2583" s="2">
        <v>-47.709073604598721</v>
      </c>
    </row>
    <row r="2584" spans="1:2" x14ac:dyDescent="0.25">
      <c r="A2584" s="1">
        <v>41945.751388888886</v>
      </c>
      <c r="B2584" s="2">
        <v>-72.911621564486992</v>
      </c>
    </row>
    <row r="2585" spans="1:2" x14ac:dyDescent="0.25">
      <c r="A2585" s="1">
        <v>41945.752083333333</v>
      </c>
      <c r="B2585" s="2">
        <v>-74.336483530798191</v>
      </c>
    </row>
    <row r="2586" spans="1:2" x14ac:dyDescent="0.25">
      <c r="A2586" s="1">
        <v>41945.75277777778</v>
      </c>
      <c r="B2586" s="2">
        <v>-72.656636439489859</v>
      </c>
    </row>
    <row r="2587" spans="1:2" x14ac:dyDescent="0.25">
      <c r="A2587" s="1">
        <v>41945.753472222219</v>
      </c>
      <c r="B2587" s="2">
        <v>-82.14503387993318</v>
      </c>
    </row>
    <row r="2588" spans="1:2" x14ac:dyDescent="0.25">
      <c r="A2588" s="1">
        <v>41945.754166666666</v>
      </c>
      <c r="B2588" s="2">
        <v>-44.221809262222571</v>
      </c>
    </row>
    <row r="2589" spans="1:2" x14ac:dyDescent="0.25">
      <c r="A2589" s="1">
        <v>41945.754861111112</v>
      </c>
      <c r="B2589" s="2">
        <v>-9.2847523599807271</v>
      </c>
    </row>
    <row r="2590" spans="1:2" x14ac:dyDescent="0.25">
      <c r="A2590" s="1">
        <v>41945.755555555559</v>
      </c>
      <c r="B2590" s="2">
        <v>-21.310216706857318</v>
      </c>
    </row>
    <row r="2591" spans="1:2" x14ac:dyDescent="0.25">
      <c r="A2591" s="1">
        <v>41945.756249999999</v>
      </c>
      <c r="B2591" s="2">
        <v>-16.996718468999461</v>
      </c>
    </row>
    <row r="2592" spans="1:2" x14ac:dyDescent="0.25">
      <c r="A2592" s="1">
        <v>41945.756944444445</v>
      </c>
      <c r="B2592" s="2">
        <v>-23.998956827035968</v>
      </c>
    </row>
    <row r="2593" spans="1:2" x14ac:dyDescent="0.25">
      <c r="A2593" s="1">
        <v>41945.757638888892</v>
      </c>
      <c r="B2593" s="2">
        <v>-23.187712732723835</v>
      </c>
    </row>
    <row r="2594" spans="1:2" x14ac:dyDescent="0.25">
      <c r="A2594" s="1">
        <v>41945.758333333331</v>
      </c>
      <c r="B2594" s="2">
        <v>-103.77756323676051</v>
      </c>
    </row>
    <row r="2595" spans="1:2" x14ac:dyDescent="0.25">
      <c r="A2595" s="1">
        <v>41945.759027777778</v>
      </c>
      <c r="B2595" s="2">
        <v>-40.94322414336105</v>
      </c>
    </row>
    <row r="2596" spans="1:2" x14ac:dyDescent="0.25">
      <c r="A2596" s="1">
        <v>41945.759722222225</v>
      </c>
      <c r="B2596" s="2">
        <v>-35.287985765386836</v>
      </c>
    </row>
    <row r="2597" spans="1:2" x14ac:dyDescent="0.25">
      <c r="A2597" s="1">
        <v>41945.760416666664</v>
      </c>
      <c r="B2597" s="2">
        <v>-45.499810925894415</v>
      </c>
    </row>
    <row r="2598" spans="1:2" x14ac:dyDescent="0.25">
      <c r="A2598" s="1">
        <v>41945.761111111111</v>
      </c>
      <c r="B2598" s="2">
        <v>-86.174063992494482</v>
      </c>
    </row>
    <row r="2599" spans="1:2" x14ac:dyDescent="0.25">
      <c r="A2599" s="1">
        <v>41945.761805555558</v>
      </c>
      <c r="B2599" s="2">
        <v>-56.736687016498763</v>
      </c>
    </row>
    <row r="2600" spans="1:2" x14ac:dyDescent="0.25">
      <c r="A2600" s="1">
        <v>41945.762499999997</v>
      </c>
      <c r="B2600" s="2">
        <v>-44.623475663700567</v>
      </c>
    </row>
    <row r="2601" spans="1:2" x14ac:dyDescent="0.25">
      <c r="A2601" s="1">
        <v>41945.763194444444</v>
      </c>
      <c r="B2601" s="2">
        <v>-57.433059770517865</v>
      </c>
    </row>
    <row r="2602" spans="1:2" x14ac:dyDescent="0.25">
      <c r="A2602" s="1">
        <v>41945.763888888891</v>
      </c>
      <c r="B2602" s="2">
        <v>-80.563857116678264</v>
      </c>
    </row>
    <row r="2603" spans="1:2" x14ac:dyDescent="0.25">
      <c r="A2603" s="1">
        <v>41945.76458333333</v>
      </c>
      <c r="B2603" s="2">
        <v>-83.602733760975141</v>
      </c>
    </row>
    <row r="2604" spans="1:2" x14ac:dyDescent="0.25">
      <c r="A2604" s="1">
        <v>41945.765277777777</v>
      </c>
      <c r="B2604" s="2">
        <v>-24.770927432962345</v>
      </c>
    </row>
    <row r="2605" spans="1:2" x14ac:dyDescent="0.25">
      <c r="A2605" s="1">
        <v>41945.765972222223</v>
      </c>
      <c r="B2605" s="2">
        <v>-81.387744753337273</v>
      </c>
    </row>
    <row r="2606" spans="1:2" x14ac:dyDescent="0.25">
      <c r="A2606" s="1">
        <v>41945.76666666667</v>
      </c>
      <c r="B2606" s="2">
        <v>-93.298094826449713</v>
      </c>
    </row>
    <row r="2607" spans="1:2" x14ac:dyDescent="0.25">
      <c r="A2607" s="1">
        <v>41945.767361111109</v>
      </c>
      <c r="B2607" s="2">
        <v>-51.130374925664121</v>
      </c>
    </row>
    <row r="2608" spans="1:2" x14ac:dyDescent="0.25">
      <c r="A2608" s="1">
        <v>41945.768055555556</v>
      </c>
      <c r="B2608" s="2">
        <v>-60.479911216375086</v>
      </c>
    </row>
    <row r="2609" spans="1:2" x14ac:dyDescent="0.25">
      <c r="A2609" s="1">
        <v>41945.768750000003</v>
      </c>
      <c r="B2609" s="2">
        <v>-20.537886764772701</v>
      </c>
    </row>
    <row r="2610" spans="1:2" x14ac:dyDescent="0.25">
      <c r="A2610" s="1">
        <v>41945.769444444442</v>
      </c>
      <c r="B2610" s="2">
        <v>-18.760141972128622</v>
      </c>
    </row>
    <row r="2611" spans="1:2" x14ac:dyDescent="0.25">
      <c r="A2611" s="1">
        <v>41945.770138888889</v>
      </c>
      <c r="B2611" s="2">
        <v>-32.858699647336714</v>
      </c>
    </row>
    <row r="2612" spans="1:2" x14ac:dyDescent="0.25">
      <c r="A2612" s="1">
        <v>41945.770833333336</v>
      </c>
      <c r="B2612" s="2">
        <v>-36.11181725675997</v>
      </c>
    </row>
    <row r="2613" spans="1:2" x14ac:dyDescent="0.25">
      <c r="A2613" s="1">
        <v>41945.771527777775</v>
      </c>
      <c r="B2613" s="2">
        <v>3.1075283659438964</v>
      </c>
    </row>
    <row r="2614" spans="1:2" x14ac:dyDescent="0.25">
      <c r="A2614" s="1">
        <v>41945.772222222222</v>
      </c>
      <c r="B2614" s="2">
        <v>19.092881279556121</v>
      </c>
    </row>
    <row r="2615" spans="1:2" x14ac:dyDescent="0.25">
      <c r="A2615" s="1">
        <v>41945.772916666669</v>
      </c>
      <c r="B2615" s="2">
        <v>22.975936816274285</v>
      </c>
    </row>
    <row r="2616" spans="1:2" x14ac:dyDescent="0.25">
      <c r="A2616" s="1">
        <v>41945.773611111108</v>
      </c>
      <c r="B2616" s="2">
        <v>10.709124246944217</v>
      </c>
    </row>
    <row r="2617" spans="1:2" x14ac:dyDescent="0.25">
      <c r="A2617" s="1">
        <v>41945.774305555555</v>
      </c>
      <c r="B2617" s="2">
        <v>6.058816681485041</v>
      </c>
    </row>
    <row r="2618" spans="1:2" x14ac:dyDescent="0.25">
      <c r="A2618" s="1">
        <v>41945.775000000001</v>
      </c>
      <c r="B2618" s="2">
        <v>8.5349529096308583</v>
      </c>
    </row>
    <row r="2619" spans="1:2" x14ac:dyDescent="0.25">
      <c r="A2619" s="1">
        <v>41945.775694444441</v>
      </c>
      <c r="B2619" s="2">
        <v>-31.878222156343689</v>
      </c>
    </row>
    <row r="2620" spans="1:2" x14ac:dyDescent="0.25">
      <c r="A2620" s="1">
        <v>41945.776388888888</v>
      </c>
      <c r="B2620" s="2">
        <v>-38.038525504394784</v>
      </c>
    </row>
    <row r="2621" spans="1:2" x14ac:dyDescent="0.25">
      <c r="A2621" s="1">
        <v>41945.777083333334</v>
      </c>
      <c r="B2621" s="2">
        <v>-27.686212568931658</v>
      </c>
    </row>
    <row r="2622" spans="1:2" x14ac:dyDescent="0.25">
      <c r="A2622" s="1">
        <v>41945.777777777781</v>
      </c>
      <c r="B2622" s="2">
        <v>-33.843955695573825</v>
      </c>
    </row>
    <row r="2623" spans="1:2" x14ac:dyDescent="0.25">
      <c r="A2623" s="1">
        <v>41945.77847222222</v>
      </c>
      <c r="B2623" s="2">
        <v>-41.55856504270632</v>
      </c>
    </row>
    <row r="2624" spans="1:2" x14ac:dyDescent="0.25">
      <c r="A2624" s="1">
        <v>41945.779166666667</v>
      </c>
      <c r="B2624" s="2">
        <v>-17.124049643825067</v>
      </c>
    </row>
    <row r="2625" spans="1:2" x14ac:dyDescent="0.25">
      <c r="A2625" s="1">
        <v>41945.779861111114</v>
      </c>
      <c r="B2625" s="2">
        <v>-34.36377498276876</v>
      </c>
    </row>
    <row r="2626" spans="1:2" x14ac:dyDescent="0.25">
      <c r="A2626" s="1">
        <v>41945.780555555553</v>
      </c>
      <c r="B2626" s="2">
        <v>15.139727618335261</v>
      </c>
    </row>
    <row r="2627" spans="1:2" x14ac:dyDescent="0.25">
      <c r="A2627" s="1">
        <v>41945.78125</v>
      </c>
      <c r="B2627" s="2">
        <v>27.771775427342799</v>
      </c>
    </row>
    <row r="2628" spans="1:2" x14ac:dyDescent="0.25">
      <c r="A2628" s="1">
        <v>41945.781944444447</v>
      </c>
      <c r="B2628" s="2">
        <v>74.14989785081319</v>
      </c>
    </row>
    <row r="2629" spans="1:2" x14ac:dyDescent="0.25">
      <c r="A2629" s="1">
        <v>41945.782638888886</v>
      </c>
      <c r="B2629" s="2">
        <v>43.760516996701092</v>
      </c>
    </row>
    <row r="2630" spans="1:2" x14ac:dyDescent="0.25">
      <c r="A2630" s="1">
        <v>41945.783333333333</v>
      </c>
      <c r="B2630" s="2">
        <v>52.718726267848979</v>
      </c>
    </row>
    <row r="2631" spans="1:2" x14ac:dyDescent="0.25">
      <c r="A2631" s="1">
        <v>41945.78402777778</v>
      </c>
      <c r="B2631" s="2">
        <v>58.816205125449535</v>
      </c>
    </row>
    <row r="2632" spans="1:2" x14ac:dyDescent="0.25">
      <c r="A2632" s="1">
        <v>41945.784722222219</v>
      </c>
      <c r="B2632" s="2">
        <v>76.823765079153233</v>
      </c>
    </row>
    <row r="2633" spans="1:2" x14ac:dyDescent="0.25">
      <c r="A2633" s="1">
        <v>41945.785416666666</v>
      </c>
      <c r="B2633" s="2">
        <v>34.607463744195414</v>
      </c>
    </row>
    <row r="2634" spans="1:2" x14ac:dyDescent="0.25">
      <c r="A2634" s="1">
        <v>41945.786111111112</v>
      </c>
      <c r="B2634" s="2">
        <v>58.722719794106283</v>
      </c>
    </row>
    <row r="2635" spans="1:2" x14ac:dyDescent="0.25">
      <c r="A2635" s="1">
        <v>41945.786805555559</v>
      </c>
      <c r="B2635" s="2">
        <v>64.419429331237922</v>
      </c>
    </row>
    <row r="2636" spans="1:2" x14ac:dyDescent="0.25">
      <c r="A2636" s="1">
        <v>41945.787499999999</v>
      </c>
      <c r="B2636" s="2">
        <v>57.594343750476646</v>
      </c>
    </row>
    <row r="2637" spans="1:2" x14ac:dyDescent="0.25">
      <c r="A2637" s="1">
        <v>41945.788194444445</v>
      </c>
      <c r="B2637" s="2">
        <v>76.365791222945944</v>
      </c>
    </row>
    <row r="2638" spans="1:2" x14ac:dyDescent="0.25">
      <c r="A2638" s="1">
        <v>41945.788888888892</v>
      </c>
      <c r="B2638" s="2">
        <v>109.32890021814383</v>
      </c>
    </row>
    <row r="2639" spans="1:2" x14ac:dyDescent="0.25">
      <c r="A2639" s="1">
        <v>41945.789583333331</v>
      </c>
      <c r="B2639" s="2">
        <v>60.170354495305219</v>
      </c>
    </row>
    <row r="2640" spans="1:2" x14ac:dyDescent="0.25">
      <c r="A2640" s="1">
        <v>41945.790277777778</v>
      </c>
      <c r="B2640" s="2">
        <v>86.978978225257009</v>
      </c>
    </row>
    <row r="2641" spans="1:2" x14ac:dyDescent="0.25">
      <c r="A2641" s="1">
        <v>41945.790972222225</v>
      </c>
      <c r="B2641" s="2">
        <v>117.44957654732667</v>
      </c>
    </row>
    <row r="2642" spans="1:2" x14ac:dyDescent="0.25">
      <c r="A2642" s="1">
        <v>41945.791666666664</v>
      </c>
      <c r="B2642" s="2">
        <v>89.25110365323296</v>
      </c>
    </row>
    <row r="2643" spans="1:2" x14ac:dyDescent="0.25">
      <c r="A2643" s="1">
        <v>41945.792361111111</v>
      </c>
      <c r="B2643" s="2">
        <v>95.649744472043437</v>
      </c>
    </row>
    <row r="2644" spans="1:2" x14ac:dyDescent="0.25">
      <c r="A2644" s="1">
        <v>41945.793055555558</v>
      </c>
      <c r="B2644" s="2">
        <v>197.58726076380893</v>
      </c>
    </row>
    <row r="2645" spans="1:2" x14ac:dyDescent="0.25">
      <c r="A2645" s="1">
        <v>41945.793749999997</v>
      </c>
      <c r="B2645" s="2">
        <v>175.27997150276786</v>
      </c>
    </row>
    <row r="2646" spans="1:2" x14ac:dyDescent="0.25">
      <c r="A2646" s="1">
        <v>41945.794444444444</v>
      </c>
      <c r="B2646" s="2">
        <v>112.21520392998355</v>
      </c>
    </row>
    <row r="2647" spans="1:2" x14ac:dyDescent="0.25">
      <c r="A2647" s="1">
        <v>41945.795138888891</v>
      </c>
      <c r="B2647" s="2">
        <v>128.29455568272388</v>
      </c>
    </row>
    <row r="2648" spans="1:2" x14ac:dyDescent="0.25">
      <c r="A2648" s="1">
        <v>41945.79583333333</v>
      </c>
      <c r="B2648" s="2">
        <v>116.60942397672528</v>
      </c>
    </row>
    <row r="2649" spans="1:2" x14ac:dyDescent="0.25">
      <c r="A2649" s="1">
        <v>41945.796527777777</v>
      </c>
      <c r="B2649" s="2">
        <v>108.48665489975635</v>
      </c>
    </row>
    <row r="2650" spans="1:2" x14ac:dyDescent="0.25">
      <c r="A2650" s="1">
        <v>41945.797222222223</v>
      </c>
      <c r="B2650" s="2">
        <v>140.38884474220879</v>
      </c>
    </row>
    <row r="2651" spans="1:2" x14ac:dyDescent="0.25">
      <c r="A2651" s="1">
        <v>41945.79791666667</v>
      </c>
      <c r="B2651" s="2">
        <v>133.90947268588934</v>
      </c>
    </row>
    <row r="2652" spans="1:2" x14ac:dyDescent="0.25">
      <c r="A2652" s="1">
        <v>41945.798611111109</v>
      </c>
      <c r="B2652" s="2">
        <v>144.76568958199351</v>
      </c>
    </row>
    <row r="2653" spans="1:2" x14ac:dyDescent="0.25">
      <c r="A2653" s="1">
        <v>41945.799305555556</v>
      </c>
      <c r="B2653" s="2">
        <v>165.09466157931794</v>
      </c>
    </row>
    <row r="2654" spans="1:2" x14ac:dyDescent="0.25">
      <c r="A2654" s="1">
        <v>41945.8</v>
      </c>
      <c r="B2654" s="2">
        <v>125.2932200034149</v>
      </c>
    </row>
    <row r="2655" spans="1:2" x14ac:dyDescent="0.25">
      <c r="A2655" s="1">
        <v>41945.800694444442</v>
      </c>
      <c r="B2655" s="2">
        <v>135.79553604424387</v>
      </c>
    </row>
    <row r="2656" spans="1:2" x14ac:dyDescent="0.25">
      <c r="A2656" s="1">
        <v>41945.801388888889</v>
      </c>
      <c r="B2656" s="2">
        <v>142.87337606803436</v>
      </c>
    </row>
    <row r="2657" spans="1:2" x14ac:dyDescent="0.25">
      <c r="A2657" s="1">
        <v>41945.802083333336</v>
      </c>
      <c r="B2657" s="2">
        <v>183.78956531934674</v>
      </c>
    </row>
    <row r="2658" spans="1:2" x14ac:dyDescent="0.25">
      <c r="A2658" s="1">
        <v>41945.802777777775</v>
      </c>
      <c r="B2658" s="2">
        <v>176.6081237572711</v>
      </c>
    </row>
    <row r="2659" spans="1:2" x14ac:dyDescent="0.25">
      <c r="A2659" s="1">
        <v>41945.803472222222</v>
      </c>
      <c r="B2659" s="2">
        <v>96.676698897561678</v>
      </c>
    </row>
    <row r="2660" spans="1:2" x14ac:dyDescent="0.25">
      <c r="A2660" s="1">
        <v>41945.804166666669</v>
      </c>
      <c r="B2660" s="2">
        <v>141.97435531479229</v>
      </c>
    </row>
    <row r="2661" spans="1:2" x14ac:dyDescent="0.25">
      <c r="A2661" s="1">
        <v>41945.804861111108</v>
      </c>
      <c r="B2661" s="2">
        <v>160.42262370802538</v>
      </c>
    </row>
    <row r="2662" spans="1:2" x14ac:dyDescent="0.25">
      <c r="A2662" s="1">
        <v>41945.805555555555</v>
      </c>
      <c r="B2662" s="2">
        <v>164.21833252776801</v>
      </c>
    </row>
    <row r="2663" spans="1:2" x14ac:dyDescent="0.25">
      <c r="A2663" s="1">
        <v>41945.806250000001</v>
      </c>
      <c r="B2663" s="2">
        <v>152.21329640613015</v>
      </c>
    </row>
    <row r="2664" spans="1:2" x14ac:dyDescent="0.25">
      <c r="A2664" s="1">
        <v>41945.806944444441</v>
      </c>
      <c r="B2664" s="2">
        <v>156.8227197290243</v>
      </c>
    </row>
    <row r="2665" spans="1:2" x14ac:dyDescent="0.25">
      <c r="A2665" s="1">
        <v>41945.807638888888</v>
      </c>
      <c r="B2665" s="2">
        <v>156.0397781978439</v>
      </c>
    </row>
    <row r="2666" spans="1:2" x14ac:dyDescent="0.25">
      <c r="A2666" s="1">
        <v>41945.808333333334</v>
      </c>
      <c r="B2666" s="2">
        <v>141.60058026581731</v>
      </c>
    </row>
    <row r="2667" spans="1:2" x14ac:dyDescent="0.25">
      <c r="A2667" s="1">
        <v>41945.809027777781</v>
      </c>
      <c r="B2667" s="2">
        <v>179.85335951476398</v>
      </c>
    </row>
    <row r="2668" spans="1:2" x14ac:dyDescent="0.25">
      <c r="A2668" s="1">
        <v>41945.80972222222</v>
      </c>
      <c r="B2668" s="2">
        <v>168.99711984838748</v>
      </c>
    </row>
    <row r="2669" spans="1:2" x14ac:dyDescent="0.25">
      <c r="A2669" s="1">
        <v>41945.810416666667</v>
      </c>
      <c r="B2669" s="2">
        <v>174.37096468349918</v>
      </c>
    </row>
    <row r="2670" spans="1:2" x14ac:dyDescent="0.25">
      <c r="A2670" s="1">
        <v>41945.811111111114</v>
      </c>
      <c r="B2670" s="2">
        <v>153.74960181912175</v>
      </c>
    </row>
    <row r="2671" spans="1:2" x14ac:dyDescent="0.25">
      <c r="A2671" s="1">
        <v>41945.811805555553</v>
      </c>
      <c r="B2671" s="2">
        <v>148.75164391026482</v>
      </c>
    </row>
    <row r="2672" spans="1:2" x14ac:dyDescent="0.25">
      <c r="A2672" s="1">
        <v>41945.8125</v>
      </c>
      <c r="B2672" s="2">
        <v>107.35649028809469</v>
      </c>
    </row>
    <row r="2673" spans="1:2" x14ac:dyDescent="0.25">
      <c r="A2673" s="1">
        <v>41945.813194444447</v>
      </c>
      <c r="B2673" s="2">
        <v>123.54115576353118</v>
      </c>
    </row>
    <row r="2674" spans="1:2" x14ac:dyDescent="0.25">
      <c r="A2674" s="1">
        <v>41945.813888888886</v>
      </c>
      <c r="B2674" s="2">
        <v>114.0767420157829</v>
      </c>
    </row>
    <row r="2675" spans="1:2" x14ac:dyDescent="0.25">
      <c r="A2675" s="1">
        <v>41945.814583333333</v>
      </c>
      <c r="B2675" s="2">
        <v>128.39909642704296</v>
      </c>
    </row>
    <row r="2676" spans="1:2" x14ac:dyDescent="0.25">
      <c r="A2676" s="1">
        <v>41945.81527777778</v>
      </c>
      <c r="B2676" s="2">
        <v>147.10797556231071</v>
      </c>
    </row>
    <row r="2677" spans="1:2" x14ac:dyDescent="0.25">
      <c r="A2677" s="1">
        <v>41945.815972222219</v>
      </c>
      <c r="B2677" s="2">
        <v>103.54394462629959</v>
      </c>
    </row>
    <row r="2678" spans="1:2" x14ac:dyDescent="0.25">
      <c r="A2678" s="1">
        <v>41945.816666666666</v>
      </c>
      <c r="B2678" s="2">
        <v>119.31523996406855</v>
      </c>
    </row>
    <row r="2679" spans="1:2" x14ac:dyDescent="0.25">
      <c r="A2679" s="1">
        <v>41945.817361111112</v>
      </c>
      <c r="B2679" s="2">
        <v>128.90543700051106</v>
      </c>
    </row>
    <row r="2680" spans="1:2" x14ac:dyDescent="0.25">
      <c r="A2680" s="1">
        <v>41945.818055555559</v>
      </c>
      <c r="B2680" s="2">
        <v>124.7270906458764</v>
      </c>
    </row>
    <row r="2681" spans="1:2" x14ac:dyDescent="0.25">
      <c r="A2681" s="1">
        <v>41945.818749999999</v>
      </c>
      <c r="B2681" s="2">
        <v>116.27660933328637</v>
      </c>
    </row>
    <row r="2682" spans="1:2" x14ac:dyDescent="0.25">
      <c r="A2682" s="1">
        <v>41945.819444444445</v>
      </c>
      <c r="B2682" s="2">
        <v>137.26231448873489</v>
      </c>
    </row>
    <row r="2683" spans="1:2" x14ac:dyDescent="0.25">
      <c r="A2683" s="1">
        <v>41945.820138888892</v>
      </c>
      <c r="B2683" s="2">
        <v>101.38967457497687</v>
      </c>
    </row>
    <row r="2684" spans="1:2" x14ac:dyDescent="0.25">
      <c r="A2684" s="1">
        <v>41945.820833333331</v>
      </c>
      <c r="B2684" s="2">
        <v>103.99233937542691</v>
      </c>
    </row>
    <row r="2685" spans="1:2" x14ac:dyDescent="0.25">
      <c r="A2685" s="1">
        <v>41945.821527777778</v>
      </c>
      <c r="B2685" s="2">
        <v>110.16198813050869</v>
      </c>
    </row>
    <row r="2686" spans="1:2" x14ac:dyDescent="0.25">
      <c r="A2686" s="1">
        <v>41945.822222222225</v>
      </c>
      <c r="B2686" s="2">
        <v>91.853008650051194</v>
      </c>
    </row>
    <row r="2687" spans="1:2" x14ac:dyDescent="0.25">
      <c r="A2687" s="1">
        <v>41945.822916666664</v>
      </c>
      <c r="B2687" s="2">
        <v>76.190616963477808</v>
      </c>
    </row>
    <row r="2688" spans="1:2" x14ac:dyDescent="0.25">
      <c r="A2688" s="1">
        <v>41945.823611111111</v>
      </c>
      <c r="B2688" s="2">
        <v>89.935646092420214</v>
      </c>
    </row>
    <row r="2689" spans="1:2" x14ac:dyDescent="0.25">
      <c r="A2689" s="1">
        <v>41945.824305555558</v>
      </c>
      <c r="B2689" s="2">
        <v>90.469679700346504</v>
      </c>
    </row>
    <row r="2690" spans="1:2" x14ac:dyDescent="0.25">
      <c r="A2690" s="1">
        <v>41945.824999999997</v>
      </c>
      <c r="B2690" s="2">
        <v>90.514641493393967</v>
      </c>
    </row>
    <row r="2691" spans="1:2" x14ac:dyDescent="0.25">
      <c r="A2691" s="1">
        <v>41945.825694444444</v>
      </c>
      <c r="B2691" s="2">
        <v>64.137183924822608</v>
      </c>
    </row>
    <row r="2692" spans="1:2" x14ac:dyDescent="0.25">
      <c r="A2692" s="1">
        <v>41945.826388888891</v>
      </c>
      <c r="B2692" s="2">
        <v>70.710237874311858</v>
      </c>
    </row>
    <row r="2693" spans="1:2" x14ac:dyDescent="0.25">
      <c r="A2693" s="1">
        <v>41945.82708333333</v>
      </c>
      <c r="B2693" s="2">
        <v>70.191096397518407</v>
      </c>
    </row>
    <row r="2694" spans="1:2" x14ac:dyDescent="0.25">
      <c r="A2694" s="1">
        <v>41945.827777777777</v>
      </c>
      <c r="B2694" s="2">
        <v>99.808415145318335</v>
      </c>
    </row>
    <row r="2695" spans="1:2" x14ac:dyDescent="0.25">
      <c r="A2695" s="1">
        <v>41945.828472222223</v>
      </c>
      <c r="B2695" s="2">
        <v>60.148291398781296</v>
      </c>
    </row>
    <row r="2696" spans="1:2" x14ac:dyDescent="0.25">
      <c r="A2696" s="1">
        <v>41945.82916666667</v>
      </c>
      <c r="B2696" s="2">
        <v>26.867761944266871</v>
      </c>
    </row>
    <row r="2697" spans="1:2" x14ac:dyDescent="0.25">
      <c r="A2697" s="1">
        <v>41945.829861111109</v>
      </c>
      <c r="B2697" s="2">
        <v>51.959484451533839</v>
      </c>
    </row>
    <row r="2698" spans="1:2" x14ac:dyDescent="0.25">
      <c r="A2698" s="1">
        <v>41945.830555555556</v>
      </c>
      <c r="B2698" s="2">
        <v>64.189578239465476</v>
      </c>
    </row>
    <row r="2699" spans="1:2" x14ac:dyDescent="0.25">
      <c r="A2699" s="1">
        <v>41945.831250000003</v>
      </c>
      <c r="B2699" s="2">
        <v>108.07329455613508</v>
      </c>
    </row>
    <row r="2700" spans="1:2" x14ac:dyDescent="0.25">
      <c r="A2700" s="1">
        <v>41945.831944444442</v>
      </c>
      <c r="B2700" s="2">
        <v>86.283263619381856</v>
      </c>
    </row>
    <row r="2701" spans="1:2" x14ac:dyDescent="0.25">
      <c r="A2701" s="1">
        <v>41945.832638888889</v>
      </c>
      <c r="B2701" s="2">
        <v>66.106811387462457</v>
      </c>
    </row>
    <row r="2702" spans="1:2" x14ac:dyDescent="0.25">
      <c r="A2702" s="1">
        <v>41945.833333333336</v>
      </c>
      <c r="B2702" s="2">
        <v>60.196335345817111</v>
      </c>
    </row>
    <row r="2703" spans="1:2" x14ac:dyDescent="0.25">
      <c r="A2703" s="1">
        <v>41945.834027777775</v>
      </c>
      <c r="B2703" s="2">
        <v>36.309097636882022</v>
      </c>
    </row>
    <row r="2704" spans="1:2" x14ac:dyDescent="0.25">
      <c r="A2704" s="1">
        <v>41945.834722222222</v>
      </c>
      <c r="B2704" s="2">
        <v>5.1373818866731504</v>
      </c>
    </row>
    <row r="2705" spans="1:2" x14ac:dyDescent="0.25">
      <c r="A2705" s="1">
        <v>41945.835416666669</v>
      </c>
      <c r="B2705" s="2">
        <v>6.688311732507767</v>
      </c>
    </row>
    <row r="2706" spans="1:2" x14ac:dyDescent="0.25">
      <c r="A2706" s="1">
        <v>41945.836111111108</v>
      </c>
      <c r="B2706" s="2">
        <v>8.5138275319698256</v>
      </c>
    </row>
    <row r="2707" spans="1:2" x14ac:dyDescent="0.25">
      <c r="A2707" s="1">
        <v>41945.836805555555</v>
      </c>
      <c r="B2707" s="2">
        <v>11.139496196155111</v>
      </c>
    </row>
    <row r="2708" spans="1:2" x14ac:dyDescent="0.25">
      <c r="A2708" s="1">
        <v>41945.837500000001</v>
      </c>
      <c r="B2708" s="2">
        <v>30.941942906899204</v>
      </c>
    </row>
    <row r="2709" spans="1:2" x14ac:dyDescent="0.25">
      <c r="A2709" s="1">
        <v>41945.838194444441</v>
      </c>
      <c r="B2709" s="2">
        <v>68.445765392620032</v>
      </c>
    </row>
    <row r="2710" spans="1:2" x14ac:dyDescent="0.25">
      <c r="A2710" s="1">
        <v>41945.838888888888</v>
      </c>
      <c r="B2710" s="2">
        <v>15.604618929070421</v>
      </c>
    </row>
    <row r="2711" spans="1:2" x14ac:dyDescent="0.25">
      <c r="A2711" s="1">
        <v>41945.839583333334</v>
      </c>
      <c r="B2711" s="2">
        <v>3.333539979773195</v>
      </c>
    </row>
    <row r="2712" spans="1:2" x14ac:dyDescent="0.25">
      <c r="A2712" s="1">
        <v>41945.840277777781</v>
      </c>
      <c r="B2712" s="2">
        <v>21.620673809701838</v>
      </c>
    </row>
    <row r="2713" spans="1:2" x14ac:dyDescent="0.25">
      <c r="A2713" s="1">
        <v>41945.84097222222</v>
      </c>
      <c r="B2713" s="2">
        <v>24.408451621747613</v>
      </c>
    </row>
    <row r="2714" spans="1:2" x14ac:dyDescent="0.25">
      <c r="A2714" s="1">
        <v>41945.841666666667</v>
      </c>
      <c r="B2714" s="2">
        <v>28.805434733970227</v>
      </c>
    </row>
    <row r="2715" spans="1:2" x14ac:dyDescent="0.25">
      <c r="A2715" s="1">
        <v>41945.842361111114</v>
      </c>
      <c r="B2715" s="2">
        <v>33.648685164108855</v>
      </c>
    </row>
    <row r="2716" spans="1:2" x14ac:dyDescent="0.25">
      <c r="A2716" s="1">
        <v>41945.843055555553</v>
      </c>
      <c r="B2716" s="2">
        <v>42.446047111606944</v>
      </c>
    </row>
    <row r="2717" spans="1:2" x14ac:dyDescent="0.25">
      <c r="A2717" s="1">
        <v>41945.84375</v>
      </c>
      <c r="B2717" s="2">
        <v>69.711552502179984</v>
      </c>
    </row>
    <row r="2718" spans="1:2" x14ac:dyDescent="0.25">
      <c r="A2718" s="1">
        <v>41945.844444444447</v>
      </c>
      <c r="B2718" s="2">
        <v>91.537905324818951</v>
      </c>
    </row>
    <row r="2719" spans="1:2" x14ac:dyDescent="0.25">
      <c r="A2719" s="1">
        <v>41945.845138888886</v>
      </c>
      <c r="B2719" s="2">
        <v>133.05793458763509</v>
      </c>
    </row>
    <row r="2720" spans="1:2" x14ac:dyDescent="0.25">
      <c r="A2720" s="1">
        <v>41945.845833333333</v>
      </c>
      <c r="B2720" s="2">
        <v>143.28063309758437</v>
      </c>
    </row>
    <row r="2721" spans="1:2" x14ac:dyDescent="0.25">
      <c r="A2721" s="1">
        <v>41945.84652777778</v>
      </c>
      <c r="B2721" s="2">
        <v>171.3124575514812</v>
      </c>
    </row>
    <row r="2722" spans="1:2" x14ac:dyDescent="0.25">
      <c r="A2722" s="1">
        <v>41945.847222222219</v>
      </c>
      <c r="B2722" s="2">
        <v>152.51436104302218</v>
      </c>
    </row>
    <row r="2723" spans="1:2" x14ac:dyDescent="0.25">
      <c r="A2723" s="1">
        <v>41945.847916666666</v>
      </c>
      <c r="B2723" s="2">
        <v>146.97457467268299</v>
      </c>
    </row>
    <row r="2724" spans="1:2" x14ac:dyDescent="0.25">
      <c r="A2724" s="1">
        <v>41945.848611111112</v>
      </c>
      <c r="B2724" s="2">
        <v>133.69954702762575</v>
      </c>
    </row>
    <row r="2725" spans="1:2" x14ac:dyDescent="0.25">
      <c r="A2725" s="1">
        <v>41945.849305555559</v>
      </c>
      <c r="B2725" s="2">
        <v>147.59637203290089</v>
      </c>
    </row>
    <row r="2726" spans="1:2" x14ac:dyDescent="0.25">
      <c r="A2726" s="1">
        <v>41945.85</v>
      </c>
      <c r="B2726" s="2">
        <v>148.97018532139094</v>
      </c>
    </row>
    <row r="2727" spans="1:2" x14ac:dyDescent="0.25">
      <c r="A2727" s="1">
        <v>41945.850694444445</v>
      </c>
      <c r="B2727" s="2">
        <v>153.41594180544683</v>
      </c>
    </row>
    <row r="2728" spans="1:2" x14ac:dyDescent="0.25">
      <c r="A2728" s="1">
        <v>41945.851388888892</v>
      </c>
      <c r="B2728" s="2">
        <v>165.14441059888341</v>
      </c>
    </row>
    <row r="2729" spans="1:2" x14ac:dyDescent="0.25">
      <c r="A2729" s="1">
        <v>41945.852083333331</v>
      </c>
      <c r="B2729" s="2">
        <v>179.24656626891422</v>
      </c>
    </row>
    <row r="2730" spans="1:2" x14ac:dyDescent="0.25">
      <c r="A2730" s="1">
        <v>41945.852777777778</v>
      </c>
      <c r="B2730" s="2">
        <v>189.77617190204717</v>
      </c>
    </row>
    <row r="2731" spans="1:2" x14ac:dyDescent="0.25">
      <c r="A2731" s="1">
        <v>41945.853472222225</v>
      </c>
      <c r="B2731" s="2">
        <v>188.0848219359022</v>
      </c>
    </row>
    <row r="2732" spans="1:2" x14ac:dyDescent="0.25">
      <c r="A2732" s="1">
        <v>41945.854166666664</v>
      </c>
      <c r="B2732" s="2">
        <v>208.97088557691313</v>
      </c>
    </row>
    <row r="2733" spans="1:2" x14ac:dyDescent="0.25">
      <c r="A2733" s="1">
        <v>41945.854861111111</v>
      </c>
      <c r="B2733" s="2">
        <v>225.51976162192102</v>
      </c>
    </row>
    <row r="2734" spans="1:2" x14ac:dyDescent="0.25">
      <c r="A2734" s="1">
        <v>41945.855555555558</v>
      </c>
      <c r="B2734" s="2">
        <v>262.2822330311057</v>
      </c>
    </row>
    <row r="2735" spans="1:2" x14ac:dyDescent="0.25">
      <c r="A2735" s="1">
        <v>41945.856249999997</v>
      </c>
      <c r="B2735" s="2">
        <v>218.52233827598005</v>
      </c>
    </row>
    <row r="2736" spans="1:2" x14ac:dyDescent="0.25">
      <c r="A2736" s="1">
        <v>41945.856944444444</v>
      </c>
      <c r="B2736" s="2">
        <v>175.14238638548414</v>
      </c>
    </row>
    <row r="2737" spans="1:2" x14ac:dyDescent="0.25">
      <c r="A2737" s="1">
        <v>41945.857638888891</v>
      </c>
      <c r="B2737" s="2">
        <v>186.94294362109699</v>
      </c>
    </row>
    <row r="2738" spans="1:2" x14ac:dyDescent="0.25">
      <c r="A2738" s="1">
        <v>41945.85833333333</v>
      </c>
      <c r="B2738" s="2">
        <v>175.36501038836238</v>
      </c>
    </row>
    <row r="2739" spans="1:2" x14ac:dyDescent="0.25">
      <c r="A2739" s="1">
        <v>41945.859027777777</v>
      </c>
      <c r="B2739" s="2">
        <v>160.36868972051113</v>
      </c>
    </row>
    <row r="2740" spans="1:2" x14ac:dyDescent="0.25">
      <c r="A2740" s="1">
        <v>41945.859722222223</v>
      </c>
      <c r="B2740" s="2">
        <v>126.38290205711188</v>
      </c>
    </row>
    <row r="2741" spans="1:2" x14ac:dyDescent="0.25">
      <c r="A2741" s="1">
        <v>41945.86041666667</v>
      </c>
      <c r="B2741" s="2">
        <v>111.93241211365287</v>
      </c>
    </row>
    <row r="2742" spans="1:2" x14ac:dyDescent="0.25">
      <c r="A2742" s="1">
        <v>41945.861111111109</v>
      </c>
      <c r="B2742" s="2">
        <v>90.607066265513041</v>
      </c>
    </row>
    <row r="2743" spans="1:2" x14ac:dyDescent="0.25">
      <c r="A2743" s="1">
        <v>41945.861805555556</v>
      </c>
      <c r="B2743" s="2">
        <v>88.935767256352122</v>
      </c>
    </row>
    <row r="2744" spans="1:2" x14ac:dyDescent="0.25">
      <c r="A2744" s="1">
        <v>41945.862500000003</v>
      </c>
      <c r="B2744" s="2">
        <v>61.118747491442868</v>
      </c>
    </row>
    <row r="2745" spans="1:2" x14ac:dyDescent="0.25">
      <c r="A2745" s="1">
        <v>41945.863194444442</v>
      </c>
      <c r="B2745" s="2">
        <v>63.123565877014578</v>
      </c>
    </row>
    <row r="2746" spans="1:2" x14ac:dyDescent="0.25">
      <c r="A2746" s="1">
        <v>41945.863888888889</v>
      </c>
      <c r="B2746" s="2">
        <v>91.759994600792808</v>
      </c>
    </row>
    <row r="2747" spans="1:2" x14ac:dyDescent="0.25">
      <c r="A2747" s="1">
        <v>41945.864583333336</v>
      </c>
      <c r="B2747" s="2">
        <v>90.907562920251323</v>
      </c>
    </row>
    <row r="2748" spans="1:2" x14ac:dyDescent="0.25">
      <c r="A2748" s="1">
        <v>41945.865277777775</v>
      </c>
      <c r="B2748" s="2">
        <v>82.288904003956119</v>
      </c>
    </row>
    <row r="2749" spans="1:2" x14ac:dyDescent="0.25">
      <c r="A2749" s="1">
        <v>41945.865972222222</v>
      </c>
      <c r="B2749" s="2">
        <v>91.024847329980304</v>
      </c>
    </row>
    <row r="2750" spans="1:2" x14ac:dyDescent="0.25">
      <c r="A2750" s="1">
        <v>41945.866666666669</v>
      </c>
      <c r="B2750" s="2">
        <v>109.44640098039527</v>
      </c>
    </row>
    <row r="2751" spans="1:2" x14ac:dyDescent="0.25">
      <c r="A2751" s="1">
        <v>41945.867361111108</v>
      </c>
      <c r="B2751" s="2">
        <v>120.61433538699833</v>
      </c>
    </row>
    <row r="2752" spans="1:2" x14ac:dyDescent="0.25">
      <c r="A2752" s="1">
        <v>41945.868055555555</v>
      </c>
      <c r="B2752" s="2">
        <v>111.34133718204296</v>
      </c>
    </row>
    <row r="2753" spans="1:2" x14ac:dyDescent="0.25">
      <c r="A2753" s="1">
        <v>41945.868750000001</v>
      </c>
      <c r="B2753" s="2">
        <v>122.98255710910502</v>
      </c>
    </row>
    <row r="2754" spans="1:2" x14ac:dyDescent="0.25">
      <c r="A2754" s="1">
        <v>41945.869444444441</v>
      </c>
      <c r="B2754" s="2">
        <v>135.93240838540564</v>
      </c>
    </row>
    <row r="2755" spans="1:2" x14ac:dyDescent="0.25">
      <c r="A2755" s="1">
        <v>41945.870138888888</v>
      </c>
      <c r="B2755" s="2">
        <v>144.6015014142186</v>
      </c>
    </row>
    <row r="2756" spans="1:2" x14ac:dyDescent="0.25">
      <c r="A2756" s="1">
        <v>41945.870833333334</v>
      </c>
      <c r="B2756" s="2">
        <v>173.65381904671278</v>
      </c>
    </row>
    <row r="2757" spans="1:2" x14ac:dyDescent="0.25">
      <c r="A2757" s="1">
        <v>41945.871527777781</v>
      </c>
      <c r="B2757" s="2">
        <v>183.81610213997774</v>
      </c>
    </row>
    <row r="2758" spans="1:2" x14ac:dyDescent="0.25">
      <c r="A2758" s="1">
        <v>41945.87222222222</v>
      </c>
      <c r="B2758" s="2">
        <v>195.56934163166054</v>
      </c>
    </row>
    <row r="2759" spans="1:2" x14ac:dyDescent="0.25">
      <c r="A2759" s="1">
        <v>41945.872916666667</v>
      </c>
      <c r="B2759" s="2">
        <v>258.97052539628152</v>
      </c>
    </row>
    <row r="2760" spans="1:2" x14ac:dyDescent="0.25">
      <c r="A2760" s="1">
        <v>41945.873611111114</v>
      </c>
      <c r="B2760" s="2">
        <v>278.03072683206994</v>
      </c>
    </row>
    <row r="2761" spans="1:2" x14ac:dyDescent="0.25">
      <c r="A2761" s="1">
        <v>41945.874305555553</v>
      </c>
      <c r="B2761" s="2">
        <v>264.56830206704325</v>
      </c>
    </row>
    <row r="2762" spans="1:2" x14ac:dyDescent="0.25">
      <c r="A2762" s="1">
        <v>41945.875</v>
      </c>
      <c r="B2762" s="2">
        <v>265.10144851679604</v>
      </c>
    </row>
    <row r="2763" spans="1:2" x14ac:dyDescent="0.25">
      <c r="A2763" s="1">
        <v>41945.875694444447</v>
      </c>
      <c r="B2763" s="2">
        <v>265.65397713223939</v>
      </c>
    </row>
    <row r="2764" spans="1:2" x14ac:dyDescent="0.25">
      <c r="A2764" s="1">
        <v>41945.876388888886</v>
      </c>
      <c r="B2764" s="2">
        <v>282.3535698018037</v>
      </c>
    </row>
    <row r="2765" spans="1:2" x14ac:dyDescent="0.25">
      <c r="A2765" s="1">
        <v>41945.877083333333</v>
      </c>
      <c r="B2765" s="2">
        <v>250.90515139749041</v>
      </c>
    </row>
    <row r="2766" spans="1:2" x14ac:dyDescent="0.25">
      <c r="A2766" s="1">
        <v>41945.87777777778</v>
      </c>
      <c r="B2766" s="2">
        <v>270.35530839454537</v>
      </c>
    </row>
    <row r="2767" spans="1:2" x14ac:dyDescent="0.25">
      <c r="A2767" s="1">
        <v>41945.878472222219</v>
      </c>
      <c r="B2767" s="2">
        <v>253.28671958306805</v>
      </c>
    </row>
    <row r="2768" spans="1:2" x14ac:dyDescent="0.25">
      <c r="A2768" s="1">
        <v>41945.879166666666</v>
      </c>
      <c r="B2768" s="2">
        <v>279.1920839730534</v>
      </c>
    </row>
    <row r="2769" spans="1:2" x14ac:dyDescent="0.25">
      <c r="A2769" s="1">
        <v>41945.879861111112</v>
      </c>
      <c r="B2769" s="2">
        <v>284.83066407222458</v>
      </c>
    </row>
    <row r="2770" spans="1:2" x14ac:dyDescent="0.25">
      <c r="A2770" s="1">
        <v>41945.880555555559</v>
      </c>
      <c r="B2770" s="2">
        <v>250.70530202136143</v>
      </c>
    </row>
    <row r="2771" spans="1:2" x14ac:dyDescent="0.25">
      <c r="A2771" s="1">
        <v>41945.881249999999</v>
      </c>
      <c r="B2771" s="2">
        <v>244.36710285096197</v>
      </c>
    </row>
    <row r="2772" spans="1:2" x14ac:dyDescent="0.25">
      <c r="A2772" s="1">
        <v>41945.881944444445</v>
      </c>
      <c r="B2772" s="2">
        <v>265.90636375426158</v>
      </c>
    </row>
    <row r="2773" spans="1:2" x14ac:dyDescent="0.25">
      <c r="A2773" s="1">
        <v>41945.882638888892</v>
      </c>
      <c r="B2773" s="2">
        <v>254.43882080028609</v>
      </c>
    </row>
    <row r="2774" spans="1:2" x14ac:dyDescent="0.25">
      <c r="A2774" s="1">
        <v>41945.883333333331</v>
      </c>
      <c r="B2774" s="2">
        <v>304.50574787632405</v>
      </c>
    </row>
    <row r="2775" spans="1:2" x14ac:dyDescent="0.25">
      <c r="A2775" s="1">
        <v>41945.884027777778</v>
      </c>
      <c r="B2775" s="2">
        <v>284.45079716239127</v>
      </c>
    </row>
    <row r="2776" spans="1:2" x14ac:dyDescent="0.25">
      <c r="A2776" s="1">
        <v>41945.884722222225</v>
      </c>
      <c r="B2776" s="2">
        <v>218.26307249505382</v>
      </c>
    </row>
    <row r="2777" spans="1:2" x14ac:dyDescent="0.25">
      <c r="A2777" s="1">
        <v>41945.885416666664</v>
      </c>
      <c r="B2777" s="2">
        <v>190.09826325262352</v>
      </c>
    </row>
    <row r="2778" spans="1:2" x14ac:dyDescent="0.25">
      <c r="A2778" s="1">
        <v>41945.886111111111</v>
      </c>
      <c r="B2778" s="2">
        <v>201.4220289745989</v>
      </c>
    </row>
    <row r="2779" spans="1:2" x14ac:dyDescent="0.25">
      <c r="A2779" s="1">
        <v>41945.886805555558</v>
      </c>
      <c r="B2779" s="2">
        <v>163.36506327716245</v>
      </c>
    </row>
    <row r="2780" spans="1:2" x14ac:dyDescent="0.25">
      <c r="A2780" s="1">
        <v>41945.887499999997</v>
      </c>
      <c r="B2780" s="2">
        <v>98.474187824258109</v>
      </c>
    </row>
    <row r="2781" spans="1:2" x14ac:dyDescent="0.25">
      <c r="A2781" s="1">
        <v>41945.888194444444</v>
      </c>
      <c r="B2781" s="2">
        <v>60.214778624457537</v>
      </c>
    </row>
    <row r="2782" spans="1:2" x14ac:dyDescent="0.25">
      <c r="A2782" s="1">
        <v>41945.888888888891</v>
      </c>
      <c r="B2782" s="2">
        <v>75.807601357133052</v>
      </c>
    </row>
    <row r="2783" spans="1:2" x14ac:dyDescent="0.25">
      <c r="A2783" s="1">
        <v>41945.88958333333</v>
      </c>
      <c r="B2783" s="2">
        <v>70.609561160977563</v>
      </c>
    </row>
    <row r="2784" spans="1:2" x14ac:dyDescent="0.25">
      <c r="A2784" s="1">
        <v>41945.890277777777</v>
      </c>
      <c r="B2784" s="2">
        <v>58.433963137052096</v>
      </c>
    </row>
    <row r="2785" spans="1:2" x14ac:dyDescent="0.25">
      <c r="A2785" s="1">
        <v>41945.890972222223</v>
      </c>
      <c r="B2785" s="2">
        <v>28.427451448322973</v>
      </c>
    </row>
    <row r="2786" spans="1:2" x14ac:dyDescent="0.25">
      <c r="A2786" s="1">
        <v>41945.89166666667</v>
      </c>
      <c r="B2786" s="2">
        <v>19.754046279193911</v>
      </c>
    </row>
    <row r="2787" spans="1:2" x14ac:dyDescent="0.25">
      <c r="A2787" s="1">
        <v>41945.892361111109</v>
      </c>
      <c r="B2787" s="2">
        <v>37.943514056173932</v>
      </c>
    </row>
    <row r="2788" spans="1:2" x14ac:dyDescent="0.25">
      <c r="A2788" s="1">
        <v>41945.893055555556</v>
      </c>
      <c r="B2788" s="2">
        <v>39.761184947363894</v>
      </c>
    </row>
    <row r="2789" spans="1:2" x14ac:dyDescent="0.25">
      <c r="A2789" s="1">
        <v>41945.893750000003</v>
      </c>
      <c r="B2789" s="2">
        <v>37.648423654728688</v>
      </c>
    </row>
    <row r="2790" spans="1:2" x14ac:dyDescent="0.25">
      <c r="A2790" s="1">
        <v>41945.894444444442</v>
      </c>
      <c r="B2790" s="2">
        <v>33.964626551767772</v>
      </c>
    </row>
    <row r="2791" spans="1:2" x14ac:dyDescent="0.25">
      <c r="A2791" s="1">
        <v>41945.895138888889</v>
      </c>
      <c r="B2791" s="2">
        <v>41.978311678406804</v>
      </c>
    </row>
    <row r="2792" spans="1:2" x14ac:dyDescent="0.25">
      <c r="A2792" s="1">
        <v>41945.895833333336</v>
      </c>
      <c r="B2792" s="2">
        <v>86.075339610344969</v>
      </c>
    </row>
    <row r="2793" spans="1:2" x14ac:dyDescent="0.25">
      <c r="A2793" s="1">
        <v>41945.896527777775</v>
      </c>
      <c r="B2793" s="2">
        <v>59.006607204364265</v>
      </c>
    </row>
    <row r="2794" spans="1:2" x14ac:dyDescent="0.25">
      <c r="A2794" s="1">
        <v>41945.897222222222</v>
      </c>
      <c r="B2794" s="2">
        <v>55.163554634116011</v>
      </c>
    </row>
    <row r="2795" spans="1:2" x14ac:dyDescent="0.25">
      <c r="A2795" s="1">
        <v>41945.897916666669</v>
      </c>
      <c r="B2795" s="2">
        <v>55.705378597780751</v>
      </c>
    </row>
    <row r="2796" spans="1:2" x14ac:dyDescent="0.25">
      <c r="A2796" s="1">
        <v>41945.898611111108</v>
      </c>
      <c r="B2796" s="2">
        <v>40.988417360456275</v>
      </c>
    </row>
    <row r="2797" spans="1:2" x14ac:dyDescent="0.25">
      <c r="A2797" s="1">
        <v>41945.899305555555</v>
      </c>
      <c r="B2797" s="2">
        <v>36.410175842323227</v>
      </c>
    </row>
    <row r="2798" spans="1:2" x14ac:dyDescent="0.25">
      <c r="A2798" s="1">
        <v>41945.9</v>
      </c>
      <c r="B2798" s="2">
        <v>88.440294073630739</v>
      </c>
    </row>
    <row r="2799" spans="1:2" x14ac:dyDescent="0.25">
      <c r="A2799" s="1">
        <v>41945.900694444441</v>
      </c>
      <c r="B2799" s="2">
        <v>89.831344768063474</v>
      </c>
    </row>
    <row r="2800" spans="1:2" x14ac:dyDescent="0.25">
      <c r="A2800" s="1">
        <v>41945.901388888888</v>
      </c>
      <c r="B2800" s="2">
        <v>104.19641695938577</v>
      </c>
    </row>
    <row r="2801" spans="1:2" x14ac:dyDescent="0.25">
      <c r="A2801" s="1">
        <v>41945.902083333334</v>
      </c>
      <c r="B2801" s="2">
        <v>123.4116196150581</v>
      </c>
    </row>
    <row r="2802" spans="1:2" x14ac:dyDescent="0.25">
      <c r="A2802" s="1">
        <v>41945.902777777781</v>
      </c>
      <c r="B2802" s="2">
        <v>136.71763573446077</v>
      </c>
    </row>
    <row r="2803" spans="1:2" x14ac:dyDescent="0.25">
      <c r="A2803" s="1">
        <v>41945.90347222222</v>
      </c>
      <c r="B2803" s="2">
        <v>114.51426014455113</v>
      </c>
    </row>
    <row r="2804" spans="1:2" x14ac:dyDescent="0.25">
      <c r="A2804" s="1">
        <v>41945.904166666667</v>
      </c>
      <c r="B2804" s="2">
        <v>93.058227644156432</v>
      </c>
    </row>
    <row r="2805" spans="1:2" x14ac:dyDescent="0.25">
      <c r="A2805" s="1">
        <v>41945.904861111114</v>
      </c>
      <c r="B2805" s="2">
        <v>107.58199957173977</v>
      </c>
    </row>
    <row r="2806" spans="1:2" x14ac:dyDescent="0.25">
      <c r="A2806" s="1">
        <v>41945.905555555553</v>
      </c>
      <c r="B2806" s="2">
        <v>106.565210266064</v>
      </c>
    </row>
    <row r="2807" spans="1:2" x14ac:dyDescent="0.25">
      <c r="A2807" s="1">
        <v>41945.90625</v>
      </c>
      <c r="B2807" s="2">
        <v>99.82858949264822</v>
      </c>
    </row>
    <row r="2808" spans="1:2" x14ac:dyDescent="0.25">
      <c r="A2808" s="1">
        <v>41945.906944444447</v>
      </c>
      <c r="B2808" s="2">
        <v>99.881662762188355</v>
      </c>
    </row>
    <row r="2809" spans="1:2" x14ac:dyDescent="0.25">
      <c r="A2809" s="1">
        <v>41945.907638888886</v>
      </c>
      <c r="B2809" s="2">
        <v>129.69318342988456</v>
      </c>
    </row>
    <row r="2810" spans="1:2" x14ac:dyDescent="0.25">
      <c r="A2810" s="1">
        <v>41945.908333333333</v>
      </c>
      <c r="B2810" s="2">
        <v>146.10752905966947</v>
      </c>
    </row>
    <row r="2811" spans="1:2" x14ac:dyDescent="0.25">
      <c r="A2811" s="1">
        <v>41945.90902777778</v>
      </c>
      <c r="B2811" s="2">
        <v>149.03455427352648</v>
      </c>
    </row>
    <row r="2812" spans="1:2" x14ac:dyDescent="0.25">
      <c r="A2812" s="1">
        <v>41945.909722222219</v>
      </c>
      <c r="B2812" s="2">
        <v>139.12734220927814</v>
      </c>
    </row>
    <row r="2813" spans="1:2" x14ac:dyDescent="0.25">
      <c r="A2813" s="1">
        <v>41945.910416666666</v>
      </c>
      <c r="B2813" s="2">
        <v>115.76826194254099</v>
      </c>
    </row>
    <row r="2814" spans="1:2" x14ac:dyDescent="0.25">
      <c r="A2814" s="1">
        <v>41945.911111111112</v>
      </c>
      <c r="B2814" s="2">
        <v>122.81424891869149</v>
      </c>
    </row>
    <row r="2815" spans="1:2" x14ac:dyDescent="0.25">
      <c r="A2815" s="1">
        <v>41945.911805555559</v>
      </c>
      <c r="B2815" s="2">
        <v>74.221692454067906</v>
      </c>
    </row>
    <row r="2816" spans="1:2" x14ac:dyDescent="0.25">
      <c r="A2816" s="1">
        <v>41945.912499999999</v>
      </c>
      <c r="B2816" s="2">
        <v>96.844643193700662</v>
      </c>
    </row>
    <row r="2817" spans="1:2" x14ac:dyDescent="0.25">
      <c r="A2817" s="1">
        <v>41945.913194444445</v>
      </c>
      <c r="B2817" s="2">
        <v>35.478422806373665</v>
      </c>
    </row>
    <row r="2818" spans="1:2" x14ac:dyDescent="0.25">
      <c r="A2818" s="1">
        <v>41945.913888888892</v>
      </c>
      <c r="B2818" s="2">
        <v>41.119916043122068</v>
      </c>
    </row>
    <row r="2819" spans="1:2" x14ac:dyDescent="0.25">
      <c r="A2819" s="1">
        <v>41945.914583333331</v>
      </c>
      <c r="B2819" s="2">
        <v>187.41262128290643</v>
      </c>
    </row>
    <row r="2820" spans="1:2" x14ac:dyDescent="0.25">
      <c r="A2820" s="1">
        <v>41945.915277777778</v>
      </c>
      <c r="B2820" s="2">
        <v>187.19584237221085</v>
      </c>
    </row>
    <row r="2821" spans="1:2" x14ac:dyDescent="0.25">
      <c r="A2821" s="1">
        <v>41945.915972222225</v>
      </c>
      <c r="B2821" s="2">
        <v>190.2782090211908</v>
      </c>
    </row>
    <row r="2822" spans="1:2" x14ac:dyDescent="0.25">
      <c r="A2822" s="1">
        <v>41945.916666666664</v>
      </c>
      <c r="B2822" s="2">
        <v>186.51579474949588</v>
      </c>
    </row>
    <row r="2823" spans="1:2" x14ac:dyDescent="0.25">
      <c r="A2823" s="1">
        <v>41945.917361111111</v>
      </c>
      <c r="B2823" s="2">
        <v>179.99884449011103</v>
      </c>
    </row>
    <row r="2824" spans="1:2" x14ac:dyDescent="0.25">
      <c r="A2824" s="1">
        <v>41945.918055555558</v>
      </c>
      <c r="B2824" s="2">
        <v>157.1552406228225</v>
      </c>
    </row>
    <row r="2825" spans="1:2" x14ac:dyDescent="0.25">
      <c r="A2825" s="1">
        <v>41945.918749999997</v>
      </c>
      <c r="B2825" s="2">
        <v>144.99261477097559</v>
      </c>
    </row>
    <row r="2826" spans="1:2" x14ac:dyDescent="0.25">
      <c r="A2826" s="1">
        <v>41945.919444444444</v>
      </c>
      <c r="B2826" s="2">
        <v>124.65686628855377</v>
      </c>
    </row>
    <row r="2827" spans="1:2" x14ac:dyDescent="0.25">
      <c r="A2827" s="1">
        <v>41945.920138888891</v>
      </c>
      <c r="B2827" s="2">
        <v>105.55624428770389</v>
      </c>
    </row>
    <row r="2828" spans="1:2" x14ac:dyDescent="0.25">
      <c r="A2828" s="1">
        <v>41945.92083333333</v>
      </c>
      <c r="B2828" s="2">
        <v>133.15921370302482</v>
      </c>
    </row>
    <row r="2829" spans="1:2" x14ac:dyDescent="0.25">
      <c r="A2829" s="1">
        <v>41945.921527777777</v>
      </c>
      <c r="B2829" s="2">
        <v>68.678498586000444</v>
      </c>
    </row>
    <row r="2830" spans="1:2" x14ac:dyDescent="0.25">
      <c r="A2830" s="1">
        <v>41945.922222222223</v>
      </c>
      <c r="B2830" s="2">
        <v>37.057837738533273</v>
      </c>
    </row>
    <row r="2831" spans="1:2" x14ac:dyDescent="0.25">
      <c r="A2831" s="1">
        <v>41945.92291666667</v>
      </c>
      <c r="B2831" s="2">
        <v>2.088104515888396</v>
      </c>
    </row>
    <row r="2832" spans="1:2" x14ac:dyDescent="0.25">
      <c r="A2832" s="1">
        <v>41945.923611111109</v>
      </c>
      <c r="B2832" s="2">
        <v>-11.439773285912695</v>
      </c>
    </row>
    <row r="2833" spans="1:2" x14ac:dyDescent="0.25">
      <c r="A2833" s="1">
        <v>41945.924305555556</v>
      </c>
      <c r="B2833" s="2">
        <v>10.727574914755072</v>
      </c>
    </row>
    <row r="2834" spans="1:2" x14ac:dyDescent="0.25">
      <c r="A2834" s="1">
        <v>41945.925000000003</v>
      </c>
      <c r="B2834" s="2">
        <v>40.29331484192565</v>
      </c>
    </row>
    <row r="2835" spans="1:2" x14ac:dyDescent="0.25">
      <c r="A2835" s="1">
        <v>41945.925694444442</v>
      </c>
      <c r="B2835" s="2">
        <v>45.265500549435579</v>
      </c>
    </row>
    <row r="2836" spans="1:2" x14ac:dyDescent="0.25">
      <c r="A2836" s="1">
        <v>41945.926388888889</v>
      </c>
      <c r="B2836" s="2">
        <v>46.438616625233166</v>
      </c>
    </row>
    <row r="2837" spans="1:2" x14ac:dyDescent="0.25">
      <c r="A2837" s="1">
        <v>41945.927083333336</v>
      </c>
      <c r="B2837" s="2">
        <v>41.651638183880522</v>
      </c>
    </row>
    <row r="2838" spans="1:2" x14ac:dyDescent="0.25">
      <c r="A2838" s="1">
        <v>41945.927777777775</v>
      </c>
      <c r="B2838" s="2">
        <v>108.4498152120718</v>
      </c>
    </row>
    <row r="2839" spans="1:2" x14ac:dyDescent="0.25">
      <c r="A2839" s="1">
        <v>41945.928472222222</v>
      </c>
      <c r="B2839" s="2">
        <v>131.99679218293167</v>
      </c>
    </row>
    <row r="2840" spans="1:2" x14ac:dyDescent="0.25">
      <c r="A2840" s="1">
        <v>41945.929166666669</v>
      </c>
      <c r="B2840" s="2">
        <v>142.03965522602473</v>
      </c>
    </row>
    <row r="2841" spans="1:2" x14ac:dyDescent="0.25">
      <c r="A2841" s="1">
        <v>41945.929861111108</v>
      </c>
      <c r="B2841" s="2">
        <v>195.01873758004902</v>
      </c>
    </row>
    <row r="2842" spans="1:2" x14ac:dyDescent="0.25">
      <c r="A2842" s="1">
        <v>41945.930555555555</v>
      </c>
      <c r="B2842" s="2">
        <v>196.99621181683227</v>
      </c>
    </row>
    <row r="2843" spans="1:2" x14ac:dyDescent="0.25">
      <c r="A2843" s="1">
        <v>41945.931250000001</v>
      </c>
      <c r="B2843" s="2">
        <v>198.84230311326294</v>
      </c>
    </row>
    <row r="2844" spans="1:2" x14ac:dyDescent="0.25">
      <c r="A2844" s="1">
        <v>41945.931944444441</v>
      </c>
      <c r="B2844" s="2">
        <v>184.80294838732806</v>
      </c>
    </row>
    <row r="2845" spans="1:2" x14ac:dyDescent="0.25">
      <c r="A2845" s="1">
        <v>41945.932638888888</v>
      </c>
      <c r="B2845" s="2">
        <v>160.52039398030999</v>
      </c>
    </row>
    <row r="2846" spans="1:2" x14ac:dyDescent="0.25">
      <c r="A2846" s="1">
        <v>41945.933333333334</v>
      </c>
      <c r="B2846" s="2">
        <v>159.41882552664029</v>
      </c>
    </row>
    <row r="2847" spans="1:2" x14ac:dyDescent="0.25">
      <c r="A2847" s="1">
        <v>41945.934027777781</v>
      </c>
      <c r="B2847" s="2">
        <v>187.9461759079791</v>
      </c>
    </row>
    <row r="2848" spans="1:2" x14ac:dyDescent="0.25">
      <c r="A2848" s="1">
        <v>41945.93472222222</v>
      </c>
      <c r="B2848" s="2">
        <v>207.88585216520588</v>
      </c>
    </row>
    <row r="2849" spans="1:2" x14ac:dyDescent="0.25">
      <c r="A2849" s="1">
        <v>41945.935416666667</v>
      </c>
      <c r="B2849" s="2">
        <v>159.9504700943362</v>
      </c>
    </row>
    <row r="2850" spans="1:2" x14ac:dyDescent="0.25">
      <c r="A2850" s="1">
        <v>41945.936111111114</v>
      </c>
      <c r="B2850" s="2">
        <v>68.808067755846423</v>
      </c>
    </row>
    <row r="2851" spans="1:2" x14ac:dyDescent="0.25">
      <c r="A2851" s="1">
        <v>41945.936805555553</v>
      </c>
      <c r="B2851" s="2">
        <v>49.402104571960322</v>
      </c>
    </row>
    <row r="2852" spans="1:2" x14ac:dyDescent="0.25">
      <c r="A2852" s="1">
        <v>41945.9375</v>
      </c>
      <c r="B2852" s="2">
        <v>11.528423772284684</v>
      </c>
    </row>
    <row r="2853" spans="1:2" x14ac:dyDescent="0.25">
      <c r="A2853" s="1">
        <v>41945.938194444447</v>
      </c>
      <c r="B2853" s="2">
        <v>29.651789580766003</v>
      </c>
    </row>
    <row r="2854" spans="1:2" x14ac:dyDescent="0.25">
      <c r="A2854" s="1">
        <v>41945.938888888886</v>
      </c>
      <c r="B2854" s="2">
        <v>58.081616290631551</v>
      </c>
    </row>
    <row r="2855" spans="1:2" x14ac:dyDescent="0.25">
      <c r="A2855" s="1">
        <v>41945.939583333333</v>
      </c>
      <c r="B2855" s="2">
        <v>94.881994478334676</v>
      </c>
    </row>
    <row r="2856" spans="1:2" x14ac:dyDescent="0.25">
      <c r="A2856" s="1">
        <v>41945.94027777778</v>
      </c>
      <c r="B2856" s="2">
        <v>51.839212263070415</v>
      </c>
    </row>
    <row r="2857" spans="1:2" x14ac:dyDescent="0.25">
      <c r="A2857" s="1">
        <v>41945.940972222219</v>
      </c>
      <c r="B2857" s="2">
        <v>26.837403867048366</v>
      </c>
    </row>
    <row r="2858" spans="1:2" x14ac:dyDescent="0.25">
      <c r="A2858" s="1">
        <v>41945.941666666666</v>
      </c>
      <c r="B2858" s="2">
        <v>45.440462703461044</v>
      </c>
    </row>
    <row r="2859" spans="1:2" x14ac:dyDescent="0.25">
      <c r="A2859" s="1">
        <v>41945.942361111112</v>
      </c>
      <c r="B2859" s="2">
        <v>67.413380593154585</v>
      </c>
    </row>
    <row r="2860" spans="1:2" x14ac:dyDescent="0.25">
      <c r="A2860" s="1">
        <v>41945.943055555559</v>
      </c>
      <c r="B2860" s="2">
        <v>-0.23119292675789135</v>
      </c>
    </row>
    <row r="2861" spans="1:2" x14ac:dyDescent="0.25">
      <c r="A2861" s="1">
        <v>41945.943749999999</v>
      </c>
      <c r="B2861" s="2">
        <v>-19.58779117870678</v>
      </c>
    </row>
    <row r="2862" spans="1:2" x14ac:dyDescent="0.25">
      <c r="A2862" s="1">
        <v>41945.944444444445</v>
      </c>
      <c r="B2862" s="2">
        <v>-11.602591579516593</v>
      </c>
    </row>
    <row r="2863" spans="1:2" x14ac:dyDescent="0.25">
      <c r="A2863" s="1">
        <v>41945.945138888892</v>
      </c>
      <c r="B2863" s="2">
        <v>-11.447487639068276</v>
      </c>
    </row>
    <row r="2864" spans="1:2" x14ac:dyDescent="0.25">
      <c r="A2864" s="1">
        <v>41945.945833333331</v>
      </c>
      <c r="B2864" s="2">
        <v>-93.965603154288445</v>
      </c>
    </row>
    <row r="2865" spans="1:2" x14ac:dyDescent="0.25">
      <c r="A2865" s="1">
        <v>41945.946527777778</v>
      </c>
      <c r="B2865" s="2">
        <v>-85.363488028813535</v>
      </c>
    </row>
    <row r="2866" spans="1:2" x14ac:dyDescent="0.25">
      <c r="A2866" s="1">
        <v>41945.947222222225</v>
      </c>
      <c r="B2866" s="2">
        <v>-66.950800154884931</v>
      </c>
    </row>
    <row r="2867" spans="1:2" x14ac:dyDescent="0.25">
      <c r="A2867" s="1">
        <v>41945.947916666664</v>
      </c>
      <c r="B2867" s="2">
        <v>-69.860244952898938</v>
      </c>
    </row>
    <row r="2868" spans="1:2" x14ac:dyDescent="0.25">
      <c r="A2868" s="1">
        <v>41945.948611111111</v>
      </c>
      <c r="B2868" s="2">
        <v>-62.50811481709728</v>
      </c>
    </row>
    <row r="2869" spans="1:2" x14ac:dyDescent="0.25">
      <c r="A2869" s="1">
        <v>41945.949305555558</v>
      </c>
      <c r="B2869" s="2">
        <v>-51.12900961842</v>
      </c>
    </row>
    <row r="2870" spans="1:2" x14ac:dyDescent="0.25">
      <c r="A2870" s="1">
        <v>41945.95</v>
      </c>
      <c r="B2870" s="2">
        <v>-65.9903716076699</v>
      </c>
    </row>
    <row r="2871" spans="1:2" x14ac:dyDescent="0.25">
      <c r="A2871" s="1">
        <v>41945.950694444444</v>
      </c>
      <c r="B2871" s="2">
        <v>-55.464795381764027</v>
      </c>
    </row>
    <row r="2872" spans="1:2" x14ac:dyDescent="0.25">
      <c r="A2872" s="1">
        <v>41945.951388888891</v>
      </c>
      <c r="B2872" s="2">
        <v>-54.127059868865764</v>
      </c>
    </row>
    <row r="2873" spans="1:2" x14ac:dyDescent="0.25">
      <c r="A2873" s="1">
        <v>41945.95208333333</v>
      </c>
      <c r="B2873" s="2">
        <v>-74.898632452134436</v>
      </c>
    </row>
    <row r="2874" spans="1:2" x14ac:dyDescent="0.25">
      <c r="A2874" s="1">
        <v>41945.952777777777</v>
      </c>
      <c r="B2874" s="2">
        <v>-143.03611832245562</v>
      </c>
    </row>
    <row r="2875" spans="1:2" x14ac:dyDescent="0.25">
      <c r="A2875" s="1">
        <v>41945.953472222223</v>
      </c>
      <c r="B2875" s="2">
        <v>-139.55959857926936</v>
      </c>
    </row>
    <row r="2876" spans="1:2" x14ac:dyDescent="0.25">
      <c r="A2876" s="1">
        <v>41945.95416666667</v>
      </c>
      <c r="B2876" s="2">
        <v>-91.089119892307409</v>
      </c>
    </row>
    <row r="2877" spans="1:2" x14ac:dyDescent="0.25">
      <c r="A2877" s="1">
        <v>41945.954861111109</v>
      </c>
      <c r="B2877" s="2">
        <v>-49.666636050364467</v>
      </c>
    </row>
    <row r="2878" spans="1:2" x14ac:dyDescent="0.25">
      <c r="A2878" s="1">
        <v>41945.955555555556</v>
      </c>
      <c r="B2878" s="2">
        <v>-56.526300239495079</v>
      </c>
    </row>
    <row r="2879" spans="1:2" x14ac:dyDescent="0.25">
      <c r="A2879" s="1">
        <v>41945.956250000003</v>
      </c>
      <c r="B2879" s="2">
        <v>-30.384859915280444</v>
      </c>
    </row>
    <row r="2880" spans="1:2" x14ac:dyDescent="0.25">
      <c r="A2880" s="1">
        <v>41945.956944444442</v>
      </c>
      <c r="B2880" s="2">
        <v>-23.619163949526168</v>
      </c>
    </row>
    <row r="2881" spans="1:2" x14ac:dyDescent="0.25">
      <c r="A2881" s="1">
        <v>41945.957638888889</v>
      </c>
      <c r="B2881" s="2">
        <v>-31.320291434887622</v>
      </c>
    </row>
    <row r="2882" spans="1:2" x14ac:dyDescent="0.25">
      <c r="A2882" s="1">
        <v>41945.958333333336</v>
      </c>
      <c r="B2882" s="2">
        <v>-41.270762788897265</v>
      </c>
    </row>
    <row r="2883" spans="1:2" x14ac:dyDescent="0.25">
      <c r="A2883" s="1">
        <v>41945.959027777775</v>
      </c>
      <c r="B2883" s="2">
        <v>-64.289805981844736</v>
      </c>
    </row>
    <row r="2884" spans="1:2" x14ac:dyDescent="0.25">
      <c r="A2884" s="1">
        <v>41945.959722222222</v>
      </c>
      <c r="B2884" s="2">
        <v>-61.337515545106726</v>
      </c>
    </row>
    <row r="2885" spans="1:2" x14ac:dyDescent="0.25">
      <c r="A2885" s="1">
        <v>41945.960416666669</v>
      </c>
      <c r="B2885" s="2">
        <v>-60.382628557208228</v>
      </c>
    </row>
    <row r="2886" spans="1:2" x14ac:dyDescent="0.25">
      <c r="A2886" s="1">
        <v>41945.961111111108</v>
      </c>
      <c r="B2886" s="2">
        <v>-54.016406344476856</v>
      </c>
    </row>
    <row r="2887" spans="1:2" x14ac:dyDescent="0.25">
      <c r="A2887" s="1">
        <v>41945.961805555555</v>
      </c>
      <c r="B2887" s="2">
        <v>-61.724566186681237</v>
      </c>
    </row>
    <row r="2888" spans="1:2" x14ac:dyDescent="0.25">
      <c r="A2888" s="1">
        <v>41945.962500000001</v>
      </c>
      <c r="B2888" s="2">
        <v>-52.887052711428261</v>
      </c>
    </row>
    <row r="2889" spans="1:2" x14ac:dyDescent="0.25">
      <c r="A2889" s="1">
        <v>41945.963194444441</v>
      </c>
      <c r="B2889" s="2">
        <v>106.58308629880776</v>
      </c>
    </row>
    <row r="2890" spans="1:2" x14ac:dyDescent="0.25">
      <c r="A2890" s="1">
        <v>41945.963888888888</v>
      </c>
      <c r="B2890" s="2">
        <v>101.89381559457203</v>
      </c>
    </row>
    <row r="2891" spans="1:2" x14ac:dyDescent="0.25">
      <c r="A2891" s="1">
        <v>41945.964583333334</v>
      </c>
      <c r="B2891" s="2">
        <v>112.94062175036912</v>
      </c>
    </row>
    <row r="2892" spans="1:2" x14ac:dyDescent="0.25">
      <c r="A2892" s="1">
        <v>41945.965277777781</v>
      </c>
      <c r="B2892" s="2">
        <v>104.16222324993578</v>
      </c>
    </row>
    <row r="2893" spans="1:2" x14ac:dyDescent="0.25">
      <c r="A2893" s="1">
        <v>41945.96597222222</v>
      </c>
      <c r="B2893" s="2">
        <v>102.32515181265966</v>
      </c>
    </row>
    <row r="2894" spans="1:2" x14ac:dyDescent="0.25">
      <c r="A2894" s="1">
        <v>41945.966666666667</v>
      </c>
      <c r="B2894" s="2">
        <v>-41.999869300381398</v>
      </c>
    </row>
    <row r="2895" spans="1:2" x14ac:dyDescent="0.25">
      <c r="A2895" s="1">
        <v>41945.967361111114</v>
      </c>
      <c r="B2895" s="2">
        <v>-32.005694871294935</v>
      </c>
    </row>
    <row r="2896" spans="1:2" x14ac:dyDescent="0.25">
      <c r="A2896" s="1">
        <v>41945.968055555553</v>
      </c>
      <c r="B2896" s="2">
        <v>-28.785356272728919</v>
      </c>
    </row>
    <row r="2897" spans="1:2" x14ac:dyDescent="0.25">
      <c r="A2897" s="1">
        <v>41945.96875</v>
      </c>
      <c r="B2897" s="2">
        <v>-22.847584473851747</v>
      </c>
    </row>
    <row r="2898" spans="1:2" x14ac:dyDescent="0.25">
      <c r="A2898" s="1">
        <v>41945.969444444447</v>
      </c>
      <c r="B2898" s="2">
        <v>19.134437068682988</v>
      </c>
    </row>
    <row r="2899" spans="1:2" x14ac:dyDescent="0.25">
      <c r="A2899" s="1">
        <v>41945.970138888886</v>
      </c>
      <c r="B2899" s="2">
        <v>88.729039588734551</v>
      </c>
    </row>
    <row r="2900" spans="1:2" x14ac:dyDescent="0.25">
      <c r="A2900" s="1">
        <v>41945.970833333333</v>
      </c>
      <c r="B2900" s="2">
        <v>69.280404792320525</v>
      </c>
    </row>
    <row r="2901" spans="1:2" x14ac:dyDescent="0.25">
      <c r="A2901" s="1">
        <v>41945.97152777778</v>
      </c>
      <c r="B2901" s="2">
        <v>41.727665354543326</v>
      </c>
    </row>
    <row r="2902" spans="1:2" x14ac:dyDescent="0.25">
      <c r="A2902" s="1">
        <v>41945.972222222219</v>
      </c>
      <c r="B2902" s="2">
        <v>49.012812171003318</v>
      </c>
    </row>
    <row r="2903" spans="1:2" x14ac:dyDescent="0.25">
      <c r="A2903" s="1">
        <v>41945.972916666666</v>
      </c>
      <c r="B2903" s="2">
        <v>52.530544023455391</v>
      </c>
    </row>
    <row r="2904" spans="1:2" x14ac:dyDescent="0.25">
      <c r="A2904" s="1">
        <v>41945.973611111112</v>
      </c>
      <c r="B2904" s="2">
        <v>41.043524567549561</v>
      </c>
    </row>
    <row r="2905" spans="1:2" x14ac:dyDescent="0.25">
      <c r="A2905" s="1">
        <v>41945.974305555559</v>
      </c>
      <c r="B2905" s="2">
        <v>41.639471467791495</v>
      </c>
    </row>
    <row r="2906" spans="1:2" x14ac:dyDescent="0.25">
      <c r="A2906" s="1">
        <v>41945.974999999999</v>
      </c>
      <c r="B2906" s="2">
        <v>41.95542667185267</v>
      </c>
    </row>
    <row r="2907" spans="1:2" x14ac:dyDescent="0.25">
      <c r="A2907" s="1">
        <v>41945.975694444445</v>
      </c>
      <c r="B2907" s="2">
        <v>27.559448942380065</v>
      </c>
    </row>
    <row r="2908" spans="1:2" x14ac:dyDescent="0.25">
      <c r="A2908" s="1">
        <v>41945.976388888892</v>
      </c>
      <c r="B2908" s="2">
        <v>39.454700327381339</v>
      </c>
    </row>
    <row r="2909" spans="1:2" x14ac:dyDescent="0.25">
      <c r="A2909" s="1">
        <v>41945.977083333331</v>
      </c>
      <c r="B2909" s="2">
        <v>28.1937462096835</v>
      </c>
    </row>
    <row r="2910" spans="1:2" x14ac:dyDescent="0.25">
      <c r="A2910" s="1">
        <v>41945.977777777778</v>
      </c>
      <c r="B2910" s="2">
        <v>17.627133565613136</v>
      </c>
    </row>
    <row r="2911" spans="1:2" x14ac:dyDescent="0.25">
      <c r="A2911" s="1">
        <v>41945.978472222225</v>
      </c>
      <c r="B2911" s="2">
        <v>13.720077485358342</v>
      </c>
    </row>
    <row r="2912" spans="1:2" x14ac:dyDescent="0.25">
      <c r="A2912" s="1">
        <v>41945.979166666664</v>
      </c>
      <c r="B2912" s="2">
        <v>-15.078686876708767</v>
      </c>
    </row>
    <row r="2913" spans="1:2" x14ac:dyDescent="0.25">
      <c r="A2913" s="1">
        <v>41945.979861111111</v>
      </c>
      <c r="B2913" s="2">
        <v>-33.400946297306895</v>
      </c>
    </row>
    <row r="2914" spans="1:2" x14ac:dyDescent="0.25">
      <c r="A2914" s="1">
        <v>41945.980555555558</v>
      </c>
      <c r="B2914" s="2">
        <v>-60.973513511887482</v>
      </c>
    </row>
    <row r="2915" spans="1:2" x14ac:dyDescent="0.25">
      <c r="A2915" s="1">
        <v>41945.981249999997</v>
      </c>
      <c r="B2915" s="2">
        <v>-108.23020113693006</v>
      </c>
    </row>
    <row r="2916" spans="1:2" x14ac:dyDescent="0.25">
      <c r="A2916" s="1">
        <v>41945.981944444444</v>
      </c>
      <c r="B2916" s="2">
        <v>-124.31871871082306</v>
      </c>
    </row>
    <row r="2917" spans="1:2" x14ac:dyDescent="0.25">
      <c r="A2917" s="1">
        <v>41945.982638888891</v>
      </c>
      <c r="B2917" s="2">
        <v>-123.13092588205473</v>
      </c>
    </row>
    <row r="2918" spans="1:2" x14ac:dyDescent="0.25">
      <c r="A2918" s="1">
        <v>41945.98333333333</v>
      </c>
      <c r="B2918" s="2">
        <v>-114.89506985940389</v>
      </c>
    </row>
    <row r="2919" spans="1:2" x14ac:dyDescent="0.25">
      <c r="A2919" s="1">
        <v>41945.984027777777</v>
      </c>
      <c r="B2919" s="2">
        <v>-103.53145118575581</v>
      </c>
    </row>
    <row r="2920" spans="1:2" x14ac:dyDescent="0.25">
      <c r="A2920" s="1">
        <v>41945.984722222223</v>
      </c>
      <c r="B2920" s="2">
        <v>-75.310870551070551</v>
      </c>
    </row>
    <row r="2921" spans="1:2" x14ac:dyDescent="0.25">
      <c r="A2921" s="1">
        <v>41945.98541666667</v>
      </c>
      <c r="B2921" s="2">
        <v>-93.618841554657166</v>
      </c>
    </row>
    <row r="2922" spans="1:2" x14ac:dyDescent="0.25">
      <c r="A2922" s="1">
        <v>41945.986111111109</v>
      </c>
      <c r="B2922" s="2">
        <v>-51.10017884356882</v>
      </c>
    </row>
    <row r="2923" spans="1:2" x14ac:dyDescent="0.25">
      <c r="A2923" s="1">
        <v>41945.986805555556</v>
      </c>
      <c r="B2923" s="2">
        <v>-31.19114453206809</v>
      </c>
    </row>
    <row r="2924" spans="1:2" x14ac:dyDescent="0.25">
      <c r="A2924" s="1">
        <v>41945.987500000003</v>
      </c>
      <c r="B2924" s="2">
        <v>-64.022000310859099</v>
      </c>
    </row>
    <row r="2925" spans="1:2" x14ac:dyDescent="0.25">
      <c r="A2925" s="1">
        <v>41945.988194444442</v>
      </c>
      <c r="B2925" s="2">
        <v>-97.229370187636235</v>
      </c>
    </row>
    <row r="2926" spans="1:2" x14ac:dyDescent="0.25">
      <c r="A2926" s="1">
        <v>41945.988888888889</v>
      </c>
      <c r="B2926" s="2">
        <v>-95.406114470355291</v>
      </c>
    </row>
    <row r="2927" spans="1:2" x14ac:dyDescent="0.25">
      <c r="A2927" s="1">
        <v>41945.989583333336</v>
      </c>
      <c r="B2927" s="2">
        <v>-58.715014151024903</v>
      </c>
    </row>
    <row r="2928" spans="1:2" x14ac:dyDescent="0.25">
      <c r="A2928" s="1">
        <v>41945.990277777775</v>
      </c>
      <c r="B2928" s="2">
        <v>-83.475511317601189</v>
      </c>
    </row>
    <row r="2929" spans="1:2" x14ac:dyDescent="0.25">
      <c r="A2929" s="1">
        <v>41945.990972222222</v>
      </c>
      <c r="B2929" s="2">
        <v>-91.216570612015985</v>
      </c>
    </row>
    <row r="2930" spans="1:2" x14ac:dyDescent="0.25">
      <c r="A2930" s="1">
        <v>41945.991666666669</v>
      </c>
      <c r="B2930" s="2">
        <v>-97.927229989325866</v>
      </c>
    </row>
    <row r="2931" spans="1:2" x14ac:dyDescent="0.25">
      <c r="A2931" s="1">
        <v>41945.992361111108</v>
      </c>
      <c r="B2931" s="2">
        <v>-90.407198707431476</v>
      </c>
    </row>
    <row r="2932" spans="1:2" x14ac:dyDescent="0.25">
      <c r="A2932" s="1">
        <v>41945.993055555555</v>
      </c>
      <c r="B2932" s="2">
        <v>-131.63079027149942</v>
      </c>
    </row>
    <row r="2933" spans="1:2" x14ac:dyDescent="0.25">
      <c r="A2933" s="1">
        <v>41945.993750000001</v>
      </c>
      <c r="B2933" s="2">
        <v>-103.83837500931307</v>
      </c>
    </row>
    <row r="2934" spans="1:2" x14ac:dyDescent="0.25">
      <c r="A2934" s="1">
        <v>41945.994444444441</v>
      </c>
      <c r="B2934" s="2">
        <v>-80.046734282980708</v>
      </c>
    </row>
    <row r="2935" spans="1:2" x14ac:dyDescent="0.25">
      <c r="A2935" s="1">
        <v>41945.995138888888</v>
      </c>
      <c r="B2935" s="2">
        <v>-104.34379178710903</v>
      </c>
    </row>
    <row r="2936" spans="1:2" x14ac:dyDescent="0.25">
      <c r="A2936" s="1">
        <v>41945.995833333334</v>
      </c>
      <c r="B2936" s="2">
        <v>-85.819322354927621</v>
      </c>
    </row>
    <row r="2937" spans="1:2" x14ac:dyDescent="0.25">
      <c r="A2937" s="1">
        <v>41945.996527777781</v>
      </c>
      <c r="B2937" s="2">
        <v>-82.306257620147278</v>
      </c>
    </row>
    <row r="2938" spans="1:2" x14ac:dyDescent="0.25">
      <c r="A2938" s="1">
        <v>41945.99722222222</v>
      </c>
      <c r="B2938" s="2">
        <v>-33.239818599057614</v>
      </c>
    </row>
    <row r="2939" spans="1:2" x14ac:dyDescent="0.25">
      <c r="A2939" s="1">
        <v>41945.997916666667</v>
      </c>
      <c r="B2939" s="2">
        <v>37.365300081013267</v>
      </c>
    </row>
    <row r="2940" spans="1:2" x14ac:dyDescent="0.25">
      <c r="A2940" s="1">
        <v>41945.998611111114</v>
      </c>
      <c r="B2940" s="2">
        <v>48.198618759329356</v>
      </c>
    </row>
    <row r="2941" spans="1:2" x14ac:dyDescent="0.25">
      <c r="A2941" s="1">
        <v>41945.999305555553</v>
      </c>
      <c r="B2941" s="2">
        <v>34.701876327843635</v>
      </c>
    </row>
    <row r="2942" spans="1:2" x14ac:dyDescent="0.25">
      <c r="A2942" s="1">
        <v>41946</v>
      </c>
      <c r="B2942" s="2">
        <v>17.509477007646396</v>
      </c>
    </row>
    <row r="2943" spans="1:2" x14ac:dyDescent="0.25">
      <c r="A2943" s="1">
        <v>41946.000694444447</v>
      </c>
      <c r="B2943" s="2">
        <v>23.097646275931037</v>
      </c>
    </row>
    <row r="2944" spans="1:2" x14ac:dyDescent="0.25">
      <c r="A2944" s="1">
        <v>41946.001388888886</v>
      </c>
      <c r="B2944" s="2">
        <v>35.330019223031805</v>
      </c>
    </row>
    <row r="2945" spans="1:2" x14ac:dyDescent="0.25">
      <c r="A2945" s="1">
        <v>41946.002083333333</v>
      </c>
      <c r="B2945" s="2">
        <v>23.884182447452865</v>
      </c>
    </row>
    <row r="2946" spans="1:2" x14ac:dyDescent="0.25">
      <c r="A2946" s="1">
        <v>41946.00277777778</v>
      </c>
      <c r="B2946" s="2">
        <v>27.553813895710238</v>
      </c>
    </row>
    <row r="2947" spans="1:2" x14ac:dyDescent="0.25">
      <c r="A2947" s="1">
        <v>41946.003472222219</v>
      </c>
      <c r="B2947" s="2">
        <v>6.455855484600276</v>
      </c>
    </row>
    <row r="2948" spans="1:2" x14ac:dyDescent="0.25">
      <c r="A2948" s="1">
        <v>41946.004166666666</v>
      </c>
      <c r="B2948" s="2">
        <v>-51.632764748293752</v>
      </c>
    </row>
    <row r="2949" spans="1:2" x14ac:dyDescent="0.25">
      <c r="A2949" s="1">
        <v>41946.004861111112</v>
      </c>
      <c r="B2949" s="2">
        <v>-52.63232219763352</v>
      </c>
    </row>
    <row r="2950" spans="1:2" x14ac:dyDescent="0.25">
      <c r="A2950" s="1">
        <v>41946.005555555559</v>
      </c>
      <c r="B2950" s="2">
        <v>-20.765026261424161</v>
      </c>
    </row>
    <row r="2951" spans="1:2" x14ac:dyDescent="0.25">
      <c r="A2951" s="1">
        <v>41946.006249999999</v>
      </c>
      <c r="B2951" s="2">
        <v>-22.253168809903823</v>
      </c>
    </row>
    <row r="2952" spans="1:2" x14ac:dyDescent="0.25">
      <c r="A2952" s="1">
        <v>41946.006944444445</v>
      </c>
      <c r="B2952" s="2">
        <v>-34.352836212510255</v>
      </c>
    </row>
    <row r="2953" spans="1:2" x14ac:dyDescent="0.25">
      <c r="A2953" s="1">
        <v>41946.007638888892</v>
      </c>
      <c r="B2953" s="2">
        <v>-16.601880498039343</v>
      </c>
    </row>
    <row r="2954" spans="1:2" x14ac:dyDescent="0.25">
      <c r="A2954" s="1">
        <v>41946.008333333331</v>
      </c>
      <c r="B2954" s="2">
        <v>-21.208254145519945</v>
      </c>
    </row>
    <row r="2955" spans="1:2" x14ac:dyDescent="0.25">
      <c r="A2955" s="1">
        <v>41946.009027777778</v>
      </c>
      <c r="B2955" s="2">
        <v>-3.4831979948655012</v>
      </c>
    </row>
    <row r="2956" spans="1:2" x14ac:dyDescent="0.25">
      <c r="A2956" s="1">
        <v>41946.009722222225</v>
      </c>
      <c r="B2956" s="2">
        <v>0.45264114488697182</v>
      </c>
    </row>
    <row r="2957" spans="1:2" x14ac:dyDescent="0.25">
      <c r="A2957" s="1">
        <v>41946.010416666664</v>
      </c>
      <c r="B2957" s="2">
        <v>-4.0918950949349284</v>
      </c>
    </row>
    <row r="2958" spans="1:2" x14ac:dyDescent="0.25">
      <c r="A2958" s="1">
        <v>41946.011111111111</v>
      </c>
      <c r="B2958" s="2">
        <v>-6.0450134456675491</v>
      </c>
    </row>
    <row r="2959" spans="1:2" x14ac:dyDescent="0.25">
      <c r="A2959" s="1">
        <v>41946.011805555558</v>
      </c>
      <c r="B2959" s="2">
        <v>-25.160780721004993</v>
      </c>
    </row>
    <row r="2960" spans="1:2" x14ac:dyDescent="0.25">
      <c r="A2960" s="1">
        <v>41946.012499999997</v>
      </c>
      <c r="B2960" s="2">
        <v>-7.0437440442642583</v>
      </c>
    </row>
    <row r="2961" spans="1:2" x14ac:dyDescent="0.25">
      <c r="A2961" s="1">
        <v>41946.013194444444</v>
      </c>
      <c r="B2961" s="2">
        <v>-11.206875227715257</v>
      </c>
    </row>
    <row r="2962" spans="1:2" x14ac:dyDescent="0.25">
      <c r="A2962" s="1">
        <v>41946.013888888891</v>
      </c>
      <c r="B2962" s="2">
        <v>36.809965979718008</v>
      </c>
    </row>
    <row r="2963" spans="1:2" x14ac:dyDescent="0.25">
      <c r="A2963" s="1">
        <v>41946.01458333333</v>
      </c>
      <c r="B2963" s="2">
        <v>63.393714091844352</v>
      </c>
    </row>
    <row r="2964" spans="1:2" x14ac:dyDescent="0.25">
      <c r="A2964" s="1">
        <v>41946.015277777777</v>
      </c>
      <c r="B2964" s="2">
        <v>115.24497902532457</v>
      </c>
    </row>
    <row r="2965" spans="1:2" x14ac:dyDescent="0.25">
      <c r="A2965" s="1">
        <v>41946.015972222223</v>
      </c>
      <c r="B2965" s="2">
        <v>55.199040569938369</v>
      </c>
    </row>
    <row r="2966" spans="1:2" x14ac:dyDescent="0.25">
      <c r="A2966" s="1">
        <v>41946.01666666667</v>
      </c>
      <c r="B2966" s="2">
        <v>55.743139070085213</v>
      </c>
    </row>
    <row r="2967" spans="1:2" x14ac:dyDescent="0.25">
      <c r="A2967" s="1">
        <v>41946.017361111109</v>
      </c>
      <c r="B2967" s="2">
        <v>93.330655369806721</v>
      </c>
    </row>
    <row r="2968" spans="1:2" x14ac:dyDescent="0.25">
      <c r="A2968" s="1">
        <v>41946.018055555556</v>
      </c>
      <c r="B2968" s="2">
        <v>82.736385461616251</v>
      </c>
    </row>
    <row r="2969" spans="1:2" x14ac:dyDescent="0.25">
      <c r="A2969" s="1">
        <v>41946.018750000003</v>
      </c>
      <c r="B2969" s="2">
        <v>56.798811325273711</v>
      </c>
    </row>
    <row r="2970" spans="1:2" x14ac:dyDescent="0.25">
      <c r="A2970" s="1">
        <v>41946.019444444442</v>
      </c>
      <c r="B2970" s="2">
        <v>57.644590597090428</v>
      </c>
    </row>
    <row r="2971" spans="1:2" x14ac:dyDescent="0.25">
      <c r="A2971" s="1">
        <v>41946.020138888889</v>
      </c>
      <c r="B2971" s="2">
        <v>96.908137864613678</v>
      </c>
    </row>
    <row r="2972" spans="1:2" x14ac:dyDescent="0.25">
      <c r="A2972" s="1">
        <v>41946.020833333336</v>
      </c>
      <c r="B2972" s="2">
        <v>99.416511953591055</v>
      </c>
    </row>
    <row r="2973" spans="1:2" x14ac:dyDescent="0.25">
      <c r="A2973" s="1">
        <v>41946.021527777775</v>
      </c>
      <c r="B2973" s="2">
        <v>116.47725144616173</v>
      </c>
    </row>
    <row r="2974" spans="1:2" x14ac:dyDescent="0.25">
      <c r="A2974" s="1">
        <v>41946.022222222222</v>
      </c>
      <c r="B2974" s="2">
        <v>122.4519716875259</v>
      </c>
    </row>
    <row r="2975" spans="1:2" x14ac:dyDescent="0.25">
      <c r="A2975" s="1">
        <v>41946.022916666669</v>
      </c>
      <c r="B2975" s="2">
        <v>135.42874036412104</v>
      </c>
    </row>
    <row r="2976" spans="1:2" x14ac:dyDescent="0.25">
      <c r="A2976" s="1">
        <v>41946.023611111108</v>
      </c>
      <c r="B2976" s="2">
        <v>170.21096833448391</v>
      </c>
    </row>
    <row r="2977" spans="1:2" x14ac:dyDescent="0.25">
      <c r="A2977" s="1">
        <v>41946.024305555555</v>
      </c>
      <c r="B2977" s="2">
        <v>165.22213936952565</v>
      </c>
    </row>
    <row r="2978" spans="1:2" x14ac:dyDescent="0.25">
      <c r="A2978" s="1">
        <v>41946.025000000001</v>
      </c>
      <c r="B2978" s="2">
        <v>160.50097984354167</v>
      </c>
    </row>
    <row r="2979" spans="1:2" x14ac:dyDescent="0.25">
      <c r="A2979" s="1">
        <v>41946.025694444441</v>
      </c>
      <c r="B2979" s="2">
        <v>183.0652086889061</v>
      </c>
    </row>
    <row r="2980" spans="1:2" x14ac:dyDescent="0.25">
      <c r="A2980" s="1">
        <v>41946.026388888888</v>
      </c>
      <c r="B2980" s="2">
        <v>176.89622791522416</v>
      </c>
    </row>
    <row r="2981" spans="1:2" x14ac:dyDescent="0.25">
      <c r="A2981" s="1">
        <v>41946.027083333334</v>
      </c>
      <c r="B2981" s="2">
        <v>173.93016820754079</v>
      </c>
    </row>
    <row r="2982" spans="1:2" x14ac:dyDescent="0.25">
      <c r="A2982" s="1">
        <v>41946.027777777781</v>
      </c>
      <c r="B2982" s="2">
        <v>117.77922046344611</v>
      </c>
    </row>
    <row r="2983" spans="1:2" x14ac:dyDescent="0.25">
      <c r="A2983" s="1">
        <v>41946.02847222222</v>
      </c>
      <c r="B2983" s="2">
        <v>76.917661784977341</v>
      </c>
    </row>
    <row r="2984" spans="1:2" x14ac:dyDescent="0.25">
      <c r="A2984" s="1">
        <v>41946.029166666667</v>
      </c>
      <c r="B2984" s="2">
        <v>62.536745113783397</v>
      </c>
    </row>
    <row r="2985" spans="1:2" x14ac:dyDescent="0.25">
      <c r="A2985" s="1">
        <v>41946.029861111114</v>
      </c>
      <c r="B2985" s="2">
        <v>44.662012000724886</v>
      </c>
    </row>
    <row r="2986" spans="1:2" x14ac:dyDescent="0.25">
      <c r="A2986" s="1">
        <v>41946.030555555553</v>
      </c>
      <c r="B2986" s="2">
        <v>44.774787684945231</v>
      </c>
    </row>
    <row r="2987" spans="1:2" x14ac:dyDescent="0.25">
      <c r="A2987" s="1">
        <v>41946.03125</v>
      </c>
      <c r="B2987" s="2">
        <v>43.010180475373637</v>
      </c>
    </row>
    <row r="2988" spans="1:2" x14ac:dyDescent="0.25">
      <c r="A2988" s="1">
        <v>41946.031944444447</v>
      </c>
      <c r="B2988" s="2">
        <v>47.772821975385888</v>
      </c>
    </row>
    <row r="2989" spans="1:2" x14ac:dyDescent="0.25">
      <c r="A2989" s="1">
        <v>41946.032638888886</v>
      </c>
      <c r="B2989" s="2">
        <v>58.238149897575688</v>
      </c>
    </row>
    <row r="2990" spans="1:2" x14ac:dyDescent="0.25">
      <c r="A2990" s="1">
        <v>41946.033333333333</v>
      </c>
      <c r="B2990" s="2">
        <v>26.777637878011834</v>
      </c>
    </row>
    <row r="2991" spans="1:2" x14ac:dyDescent="0.25">
      <c r="A2991" s="1">
        <v>41946.03402777778</v>
      </c>
      <c r="B2991" s="2">
        <v>48.09375168490466</v>
      </c>
    </row>
    <row r="2992" spans="1:2" x14ac:dyDescent="0.25">
      <c r="A2992" s="1">
        <v>41946.034722222219</v>
      </c>
      <c r="B2992" s="2">
        <v>47.294332950701211</v>
      </c>
    </row>
    <row r="2993" spans="1:2" x14ac:dyDescent="0.25">
      <c r="A2993" s="1">
        <v>41946.035416666666</v>
      </c>
      <c r="B2993" s="2">
        <v>11.423079349842252</v>
      </c>
    </row>
    <row r="2994" spans="1:2" x14ac:dyDescent="0.25">
      <c r="A2994" s="1">
        <v>41946.036111111112</v>
      </c>
      <c r="B2994" s="2">
        <v>17.126168786164271</v>
      </c>
    </row>
    <row r="2995" spans="1:2" x14ac:dyDescent="0.25">
      <c r="A2995" s="1">
        <v>41946.036805555559</v>
      </c>
      <c r="B2995" s="2">
        <v>-17.925244299499902</v>
      </c>
    </row>
    <row r="2996" spans="1:2" x14ac:dyDescent="0.25">
      <c r="A2996" s="1">
        <v>41946.037499999999</v>
      </c>
      <c r="B2996" s="2">
        <v>-31.11129044010401</v>
      </c>
    </row>
    <row r="2997" spans="1:2" x14ac:dyDescent="0.25">
      <c r="A2997" s="1">
        <v>41946.038194444445</v>
      </c>
      <c r="B2997" s="2">
        <v>-30.600715434666199</v>
      </c>
    </row>
    <row r="2998" spans="1:2" x14ac:dyDescent="0.25">
      <c r="A2998" s="1">
        <v>41946.038888888892</v>
      </c>
      <c r="B2998" s="2">
        <v>-36.67690792746653</v>
      </c>
    </row>
    <row r="2999" spans="1:2" x14ac:dyDescent="0.25">
      <c r="A2999" s="1">
        <v>41946.039583333331</v>
      </c>
      <c r="B2999" s="2">
        <v>-15.317230567076816</v>
      </c>
    </row>
    <row r="3000" spans="1:2" x14ac:dyDescent="0.25">
      <c r="A3000" s="1">
        <v>41946.040277777778</v>
      </c>
      <c r="B3000" s="2">
        <v>-28.023779064184055</v>
      </c>
    </row>
    <row r="3001" spans="1:2" x14ac:dyDescent="0.25">
      <c r="A3001" s="1">
        <v>41946.040972222225</v>
      </c>
      <c r="B3001" s="2">
        <v>-45.759319345287317</v>
      </c>
    </row>
    <row r="3002" spans="1:2" x14ac:dyDescent="0.25">
      <c r="A3002" s="1">
        <v>41946.041666666664</v>
      </c>
      <c r="B3002" s="2">
        <v>-54.962813662649324</v>
      </c>
    </row>
    <row r="3003" spans="1:2" x14ac:dyDescent="0.25">
      <c r="A3003" s="1">
        <v>41946.042361111111</v>
      </c>
      <c r="B3003" s="2">
        <v>-45.65453329523104</v>
      </c>
    </row>
    <row r="3004" spans="1:2" x14ac:dyDescent="0.25">
      <c r="A3004" s="1">
        <v>41946.043055555558</v>
      </c>
      <c r="B3004" s="2">
        <v>-98.814232272138668</v>
      </c>
    </row>
    <row r="3005" spans="1:2" x14ac:dyDescent="0.25">
      <c r="A3005" s="1">
        <v>41946.043749999997</v>
      </c>
      <c r="B3005" s="2">
        <v>-111.27123966797372</v>
      </c>
    </row>
    <row r="3006" spans="1:2" x14ac:dyDescent="0.25">
      <c r="A3006" s="1">
        <v>41946.044444444444</v>
      </c>
      <c r="B3006" s="2">
        <v>-118.3763910229997</v>
      </c>
    </row>
    <row r="3007" spans="1:2" x14ac:dyDescent="0.25">
      <c r="A3007" s="1">
        <v>41946.045138888891</v>
      </c>
      <c r="B3007" s="2">
        <v>-131.55257277411098</v>
      </c>
    </row>
    <row r="3008" spans="1:2" x14ac:dyDescent="0.25">
      <c r="A3008" s="1">
        <v>41946.04583333333</v>
      </c>
      <c r="B3008" s="2">
        <v>-148.74803302981502</v>
      </c>
    </row>
    <row r="3009" spans="1:2" x14ac:dyDescent="0.25">
      <c r="A3009" s="1">
        <v>41946.046527777777</v>
      </c>
      <c r="B3009" s="2">
        <v>-159.84764063497229</v>
      </c>
    </row>
    <row r="3010" spans="1:2" x14ac:dyDescent="0.25">
      <c r="A3010" s="1">
        <v>41946.047222222223</v>
      </c>
      <c r="B3010" s="2">
        <v>-195.45996341934659</v>
      </c>
    </row>
    <row r="3011" spans="1:2" x14ac:dyDescent="0.25">
      <c r="A3011" s="1">
        <v>41946.04791666667</v>
      </c>
      <c r="B3011" s="2">
        <v>-209.57502837699138</v>
      </c>
    </row>
    <row r="3012" spans="1:2" x14ac:dyDescent="0.25">
      <c r="A3012" s="1">
        <v>41946.048611111109</v>
      </c>
      <c r="B3012" s="2">
        <v>-237.94147385405765</v>
      </c>
    </row>
    <row r="3013" spans="1:2" x14ac:dyDescent="0.25">
      <c r="A3013" s="1">
        <v>41946.049305555556</v>
      </c>
      <c r="B3013" s="2">
        <v>-245.18505154532613</v>
      </c>
    </row>
    <row r="3014" spans="1:2" x14ac:dyDescent="0.25">
      <c r="A3014" s="1">
        <v>41946.05</v>
      </c>
      <c r="B3014" s="2">
        <v>-193.3837461897987</v>
      </c>
    </row>
    <row r="3015" spans="1:2" x14ac:dyDescent="0.25">
      <c r="A3015" s="1">
        <v>41946.050694444442</v>
      </c>
      <c r="B3015" s="2">
        <v>-189.25503059290349</v>
      </c>
    </row>
    <row r="3016" spans="1:2" x14ac:dyDescent="0.25">
      <c r="A3016" s="1">
        <v>41946.051388888889</v>
      </c>
      <c r="B3016" s="2">
        <v>-196.64254526407458</v>
      </c>
    </row>
    <row r="3017" spans="1:2" x14ac:dyDescent="0.25">
      <c r="A3017" s="1">
        <v>41946.052083333336</v>
      </c>
      <c r="B3017" s="2">
        <v>-156.93868920896591</v>
      </c>
    </row>
    <row r="3018" spans="1:2" x14ac:dyDescent="0.25">
      <c r="A3018" s="1">
        <v>41946.052777777775</v>
      </c>
      <c r="B3018" s="2">
        <v>-107.83890252676308</v>
      </c>
    </row>
    <row r="3019" spans="1:2" x14ac:dyDescent="0.25">
      <c r="A3019" s="1">
        <v>41946.053472222222</v>
      </c>
      <c r="B3019" s="2">
        <v>-37.310944733133752</v>
      </c>
    </row>
    <row r="3020" spans="1:2" x14ac:dyDescent="0.25">
      <c r="A3020" s="1">
        <v>41946.054166666669</v>
      </c>
      <c r="B3020" s="2">
        <v>-72.716657131242386</v>
      </c>
    </row>
    <row r="3021" spans="1:2" x14ac:dyDescent="0.25">
      <c r="A3021" s="1">
        <v>41946.054861111108</v>
      </c>
      <c r="B3021" s="2">
        <v>-106.87438132749715</v>
      </c>
    </row>
    <row r="3022" spans="1:2" x14ac:dyDescent="0.25">
      <c r="A3022" s="1">
        <v>41946.055555555555</v>
      </c>
      <c r="B3022" s="2">
        <v>-102.91658145430264</v>
      </c>
    </row>
    <row r="3023" spans="1:2" x14ac:dyDescent="0.25">
      <c r="A3023" s="1">
        <v>41946.056250000001</v>
      </c>
      <c r="B3023" s="2">
        <v>-90.818962993434013</v>
      </c>
    </row>
    <row r="3024" spans="1:2" x14ac:dyDescent="0.25">
      <c r="A3024" s="1">
        <v>41946.056944444441</v>
      </c>
      <c r="B3024" s="2">
        <v>-76.626699934152811</v>
      </c>
    </row>
    <row r="3025" spans="1:2" x14ac:dyDescent="0.25">
      <c r="A3025" s="1">
        <v>41946.057638888888</v>
      </c>
      <c r="B3025" s="2">
        <v>-85.146522968697056</v>
      </c>
    </row>
    <row r="3026" spans="1:2" x14ac:dyDescent="0.25">
      <c r="A3026" s="1">
        <v>41946.058333333334</v>
      </c>
      <c r="B3026" s="2">
        <v>-81.526974628652297</v>
      </c>
    </row>
    <row r="3027" spans="1:2" x14ac:dyDescent="0.25">
      <c r="A3027" s="1">
        <v>41946.059027777781</v>
      </c>
      <c r="B3027" s="2">
        <v>-119.96808667373067</v>
      </c>
    </row>
    <row r="3028" spans="1:2" x14ac:dyDescent="0.25">
      <c r="A3028" s="1">
        <v>41946.05972222222</v>
      </c>
      <c r="B3028" s="2">
        <v>-110.31769503219597</v>
      </c>
    </row>
    <row r="3029" spans="1:2" x14ac:dyDescent="0.25">
      <c r="A3029" s="1">
        <v>41946.060416666667</v>
      </c>
      <c r="B3029" s="2">
        <v>-107.63425497081479</v>
      </c>
    </row>
    <row r="3030" spans="1:2" x14ac:dyDescent="0.25">
      <c r="A3030" s="1">
        <v>41946.061111111114</v>
      </c>
      <c r="B3030" s="2">
        <v>-107.91936283971494</v>
      </c>
    </row>
    <row r="3031" spans="1:2" x14ac:dyDescent="0.25">
      <c r="A3031" s="1">
        <v>41946.061805555553</v>
      </c>
      <c r="B3031" s="2">
        <v>-113.79908790311505</v>
      </c>
    </row>
    <row r="3032" spans="1:2" x14ac:dyDescent="0.25">
      <c r="A3032" s="1">
        <v>41946.0625</v>
      </c>
      <c r="B3032" s="2">
        <v>-115.3725123058927</v>
      </c>
    </row>
    <row r="3033" spans="1:2" x14ac:dyDescent="0.25">
      <c r="A3033" s="1">
        <v>41946.063194444447</v>
      </c>
      <c r="B3033" s="2">
        <v>-115.84605302049894</v>
      </c>
    </row>
    <row r="3034" spans="1:2" x14ac:dyDescent="0.25">
      <c r="A3034" s="1">
        <v>41946.063888888886</v>
      </c>
      <c r="B3034" s="2">
        <v>-67.760368501248493</v>
      </c>
    </row>
    <row r="3035" spans="1:2" x14ac:dyDescent="0.25">
      <c r="A3035" s="1">
        <v>41946.064583333333</v>
      </c>
      <c r="B3035" s="2">
        <v>-107.53324459799721</v>
      </c>
    </row>
    <row r="3036" spans="1:2" x14ac:dyDescent="0.25">
      <c r="A3036" s="1">
        <v>41946.06527777778</v>
      </c>
      <c r="B3036" s="2">
        <v>-106.06994133261421</v>
      </c>
    </row>
    <row r="3037" spans="1:2" x14ac:dyDescent="0.25">
      <c r="A3037" s="1">
        <v>41946.065972222219</v>
      </c>
      <c r="B3037" s="2">
        <v>-42.818572764736992</v>
      </c>
    </row>
    <row r="3038" spans="1:2" x14ac:dyDescent="0.25">
      <c r="A3038" s="1">
        <v>41946.066666666666</v>
      </c>
      <c r="B3038" s="2">
        <v>-45.9303556031402</v>
      </c>
    </row>
    <row r="3039" spans="1:2" x14ac:dyDescent="0.25">
      <c r="A3039" s="1">
        <v>41946.067361111112</v>
      </c>
      <c r="B3039" s="2">
        <v>-75.124022442508917</v>
      </c>
    </row>
    <row r="3040" spans="1:2" x14ac:dyDescent="0.25">
      <c r="A3040" s="1">
        <v>41946.068055555559</v>
      </c>
      <c r="B3040" s="2">
        <v>-102.03249059449493</v>
      </c>
    </row>
    <row r="3041" spans="1:2" x14ac:dyDescent="0.25">
      <c r="A3041" s="1">
        <v>41946.068749999999</v>
      </c>
      <c r="B3041" s="2">
        <v>-114.43922556563629</v>
      </c>
    </row>
    <row r="3042" spans="1:2" x14ac:dyDescent="0.25">
      <c r="A3042" s="1">
        <v>41946.069444444445</v>
      </c>
      <c r="B3042" s="2">
        <v>-97.206645353186957</v>
      </c>
    </row>
    <row r="3043" spans="1:2" x14ac:dyDescent="0.25">
      <c r="A3043" s="1">
        <v>41946.070138888892</v>
      </c>
      <c r="B3043" s="2">
        <v>-105.07933039288812</v>
      </c>
    </row>
    <row r="3044" spans="1:2" x14ac:dyDescent="0.25">
      <c r="A3044" s="1">
        <v>41946.070833333331</v>
      </c>
      <c r="B3044" s="2">
        <v>-101.65074619758913</v>
      </c>
    </row>
    <row r="3045" spans="1:2" x14ac:dyDescent="0.25">
      <c r="A3045" s="1">
        <v>41946.071527777778</v>
      </c>
      <c r="B3045" s="2">
        <v>-101.68910116003632</v>
      </c>
    </row>
    <row r="3046" spans="1:2" x14ac:dyDescent="0.25">
      <c r="A3046" s="1">
        <v>41946.072222222225</v>
      </c>
      <c r="B3046" s="2">
        <v>-76.857145661714213</v>
      </c>
    </row>
    <row r="3047" spans="1:2" x14ac:dyDescent="0.25">
      <c r="A3047" s="1">
        <v>41946.072916666664</v>
      </c>
      <c r="B3047" s="2">
        <v>-54.061042966791625</v>
      </c>
    </row>
    <row r="3048" spans="1:2" x14ac:dyDescent="0.25">
      <c r="A3048" s="1">
        <v>41946.073611111111</v>
      </c>
      <c r="B3048" s="2">
        <v>-24.381536290818378</v>
      </c>
    </row>
    <row r="3049" spans="1:2" x14ac:dyDescent="0.25">
      <c r="A3049" s="1">
        <v>41946.074305555558</v>
      </c>
      <c r="B3049" s="2">
        <v>-10.171101100291464</v>
      </c>
    </row>
    <row r="3050" spans="1:2" x14ac:dyDescent="0.25">
      <c r="A3050" s="1">
        <v>41946.074999999997</v>
      </c>
      <c r="B3050" s="2">
        <v>-15.727704021973961</v>
      </c>
    </row>
    <row r="3051" spans="1:2" x14ac:dyDescent="0.25">
      <c r="A3051" s="1">
        <v>41946.075694444444</v>
      </c>
      <c r="B3051" s="2">
        <v>-26.303483323516168</v>
      </c>
    </row>
    <row r="3052" spans="1:2" x14ac:dyDescent="0.25">
      <c r="A3052" s="1">
        <v>41946.076388888891</v>
      </c>
      <c r="B3052" s="2">
        <v>-33.712133907249758</v>
      </c>
    </row>
    <row r="3053" spans="1:2" x14ac:dyDescent="0.25">
      <c r="A3053" s="1">
        <v>41946.07708333333</v>
      </c>
      <c r="B3053" s="2">
        <v>-45.421776825438911</v>
      </c>
    </row>
    <row r="3054" spans="1:2" x14ac:dyDescent="0.25">
      <c r="A3054" s="1">
        <v>41946.077777777777</v>
      </c>
      <c r="B3054" s="2">
        <v>-56.948995017724037</v>
      </c>
    </row>
    <row r="3055" spans="1:2" x14ac:dyDescent="0.25">
      <c r="A3055" s="1">
        <v>41946.078472222223</v>
      </c>
      <c r="B3055" s="2">
        <v>-49.955915885502087</v>
      </c>
    </row>
    <row r="3056" spans="1:2" x14ac:dyDescent="0.25">
      <c r="A3056" s="1">
        <v>41946.07916666667</v>
      </c>
      <c r="B3056" s="2">
        <v>-38.550947158286</v>
      </c>
    </row>
    <row r="3057" spans="1:2" x14ac:dyDescent="0.25">
      <c r="A3057" s="1">
        <v>41946.079861111109</v>
      </c>
      <c r="B3057" s="2">
        <v>-42.981922165819078</v>
      </c>
    </row>
    <row r="3058" spans="1:2" x14ac:dyDescent="0.25">
      <c r="A3058" s="1">
        <v>41946.080555555556</v>
      </c>
      <c r="B3058" s="2">
        <v>-38.026680329719483</v>
      </c>
    </row>
    <row r="3059" spans="1:2" x14ac:dyDescent="0.25">
      <c r="A3059" s="1">
        <v>41946.081250000003</v>
      </c>
      <c r="B3059" s="2">
        <v>-78.297004698236321</v>
      </c>
    </row>
    <row r="3060" spans="1:2" x14ac:dyDescent="0.25">
      <c r="A3060" s="1">
        <v>41946.081944444442</v>
      </c>
      <c r="B3060" s="2">
        <v>-80.529703507568527</v>
      </c>
    </row>
    <row r="3061" spans="1:2" x14ac:dyDescent="0.25">
      <c r="A3061" s="1">
        <v>41946.082638888889</v>
      </c>
      <c r="B3061" s="2">
        <v>-69.977664285513072</v>
      </c>
    </row>
    <row r="3062" spans="1:2" x14ac:dyDescent="0.25">
      <c r="A3062" s="1">
        <v>41946.083333333336</v>
      </c>
      <c r="B3062" s="2">
        <v>-63.337638846571402</v>
      </c>
    </row>
    <row r="3063" spans="1:2" x14ac:dyDescent="0.25">
      <c r="A3063" s="1">
        <v>41946.084027777775</v>
      </c>
      <c r="B3063" s="2">
        <v>-55.631598641904809</v>
      </c>
    </row>
    <row r="3064" spans="1:2" x14ac:dyDescent="0.25">
      <c r="A3064" s="1">
        <v>41946.084722222222</v>
      </c>
      <c r="B3064" s="2">
        <v>-37.10330346125896</v>
      </c>
    </row>
    <row r="3065" spans="1:2" x14ac:dyDescent="0.25">
      <c r="A3065" s="1">
        <v>41946.085416666669</v>
      </c>
      <c r="B3065" s="2">
        <v>-48.544587387720824</v>
      </c>
    </row>
    <row r="3066" spans="1:2" x14ac:dyDescent="0.25">
      <c r="A3066" s="1">
        <v>41946.086111111108</v>
      </c>
      <c r="B3066" s="2">
        <v>-56.81079927892327</v>
      </c>
    </row>
    <row r="3067" spans="1:2" x14ac:dyDescent="0.25">
      <c r="A3067" s="1">
        <v>41946.086805555555</v>
      </c>
      <c r="B3067" s="2">
        <v>-51.773015595493781</v>
      </c>
    </row>
    <row r="3068" spans="1:2" x14ac:dyDescent="0.25">
      <c r="A3068" s="1">
        <v>41946.087500000001</v>
      </c>
      <c r="B3068" s="2">
        <v>-80.026636386127208</v>
      </c>
    </row>
    <row r="3069" spans="1:2" x14ac:dyDescent="0.25">
      <c r="A3069" s="1">
        <v>41946.088194444441</v>
      </c>
      <c r="B3069" s="2">
        <v>-58.941258522806066</v>
      </c>
    </row>
    <row r="3070" spans="1:2" x14ac:dyDescent="0.25">
      <c r="A3070" s="1">
        <v>41946.088888888888</v>
      </c>
      <c r="B3070" s="2">
        <v>-55.880073203062054</v>
      </c>
    </row>
    <row r="3071" spans="1:2" x14ac:dyDescent="0.25">
      <c r="A3071" s="1">
        <v>41946.089583333334</v>
      </c>
      <c r="B3071" s="2">
        <v>-44.926027233999534</v>
      </c>
    </row>
    <row r="3072" spans="1:2" x14ac:dyDescent="0.25">
      <c r="A3072" s="1">
        <v>41946.090277777781</v>
      </c>
      <c r="B3072" s="2">
        <v>-34.733095907359285</v>
      </c>
    </row>
    <row r="3073" spans="1:2" x14ac:dyDescent="0.25">
      <c r="A3073" s="1">
        <v>41946.09097222222</v>
      </c>
      <c r="B3073" s="2">
        <v>-19.045428238852644</v>
      </c>
    </row>
    <row r="3074" spans="1:2" x14ac:dyDescent="0.25">
      <c r="A3074" s="1">
        <v>41946.091666666667</v>
      </c>
      <c r="B3074" s="2">
        <v>-4.2934364493954487</v>
      </c>
    </row>
    <row r="3075" spans="1:2" x14ac:dyDescent="0.25">
      <c r="A3075" s="1">
        <v>41946.092361111114</v>
      </c>
      <c r="B3075" s="2">
        <v>-28.480666895147319</v>
      </c>
    </row>
    <row r="3076" spans="1:2" x14ac:dyDescent="0.25">
      <c r="A3076" s="1">
        <v>41946.093055555553</v>
      </c>
      <c r="B3076" s="2">
        <v>-20.090419032781696</v>
      </c>
    </row>
    <row r="3077" spans="1:2" x14ac:dyDescent="0.25">
      <c r="A3077" s="1">
        <v>41946.09375</v>
      </c>
      <c r="B3077" s="2">
        <v>-23.85525417041087</v>
      </c>
    </row>
    <row r="3078" spans="1:2" x14ac:dyDescent="0.25">
      <c r="A3078" s="1">
        <v>41946.094444444447</v>
      </c>
      <c r="B3078" s="2">
        <v>-20.524256119256702</v>
      </c>
    </row>
    <row r="3079" spans="1:2" x14ac:dyDescent="0.25">
      <c r="A3079" s="1">
        <v>41946.095138888886</v>
      </c>
      <c r="B3079" s="2">
        <v>-30.684703375654255</v>
      </c>
    </row>
    <row r="3080" spans="1:2" x14ac:dyDescent="0.25">
      <c r="A3080" s="1">
        <v>41946.095833333333</v>
      </c>
      <c r="B3080" s="2">
        <v>29.805870430438276</v>
      </c>
    </row>
    <row r="3081" spans="1:2" x14ac:dyDescent="0.25">
      <c r="A3081" s="1">
        <v>41946.09652777778</v>
      </c>
      <c r="B3081" s="2">
        <v>13.144525611300075</v>
      </c>
    </row>
    <row r="3082" spans="1:2" x14ac:dyDescent="0.25">
      <c r="A3082" s="1">
        <v>41946.097222222219</v>
      </c>
      <c r="B3082" s="2">
        <v>44.038453667355739</v>
      </c>
    </row>
    <row r="3083" spans="1:2" x14ac:dyDescent="0.25">
      <c r="A3083" s="1">
        <v>41946.097916666666</v>
      </c>
      <c r="B3083" s="2">
        <v>91.13927650494152</v>
      </c>
    </row>
    <row r="3084" spans="1:2" x14ac:dyDescent="0.25">
      <c r="A3084" s="1">
        <v>41946.098611111112</v>
      </c>
      <c r="B3084" s="2">
        <v>94.45785757707587</v>
      </c>
    </row>
    <row r="3085" spans="1:2" x14ac:dyDescent="0.25">
      <c r="A3085" s="1">
        <v>41946.099305555559</v>
      </c>
      <c r="B3085" s="2">
        <v>131.54541712590725</v>
      </c>
    </row>
    <row r="3086" spans="1:2" x14ac:dyDescent="0.25">
      <c r="A3086" s="1">
        <v>41946.1</v>
      </c>
      <c r="B3086" s="2">
        <v>174.60152830272759</v>
      </c>
    </row>
    <row r="3087" spans="1:2" x14ac:dyDescent="0.25">
      <c r="A3087" s="1">
        <v>41946.100694444445</v>
      </c>
      <c r="B3087" s="2">
        <v>143.97611379322285</v>
      </c>
    </row>
    <row r="3088" spans="1:2" x14ac:dyDescent="0.25">
      <c r="A3088" s="1">
        <v>41946.101388888892</v>
      </c>
      <c r="B3088" s="2">
        <v>169.1137719264448</v>
      </c>
    </row>
    <row r="3089" spans="1:2" x14ac:dyDescent="0.25">
      <c r="A3089" s="1">
        <v>41946.102083333331</v>
      </c>
      <c r="B3089" s="2">
        <v>166.646056532041</v>
      </c>
    </row>
    <row r="3090" spans="1:2" x14ac:dyDescent="0.25">
      <c r="A3090" s="1">
        <v>41946.102777777778</v>
      </c>
      <c r="B3090" s="2">
        <v>155.39539616975236</v>
      </c>
    </row>
    <row r="3091" spans="1:2" x14ac:dyDescent="0.25">
      <c r="A3091" s="1">
        <v>41946.103472222225</v>
      </c>
      <c r="B3091" s="2">
        <v>108.88953958671773</v>
      </c>
    </row>
    <row r="3092" spans="1:2" x14ac:dyDescent="0.25">
      <c r="A3092" s="1">
        <v>41946.104166666664</v>
      </c>
      <c r="B3092" s="2">
        <v>60.685366264704498</v>
      </c>
    </row>
    <row r="3093" spans="1:2" x14ac:dyDescent="0.25">
      <c r="A3093" s="1">
        <v>41946.104861111111</v>
      </c>
      <c r="B3093" s="2">
        <v>45.321904559834124</v>
      </c>
    </row>
    <row r="3094" spans="1:2" x14ac:dyDescent="0.25">
      <c r="A3094" s="1">
        <v>41946.105555555558</v>
      </c>
      <c r="B3094" s="2">
        <v>10.341164950721456</v>
      </c>
    </row>
    <row r="3095" spans="1:2" x14ac:dyDescent="0.25">
      <c r="A3095" s="1">
        <v>41946.106249999997</v>
      </c>
      <c r="B3095" s="2">
        <v>-2.3414857913291294</v>
      </c>
    </row>
    <row r="3096" spans="1:2" x14ac:dyDescent="0.25">
      <c r="A3096" s="1">
        <v>41946.106944444444</v>
      </c>
      <c r="B3096" s="2">
        <v>-12.06675505257687</v>
      </c>
    </row>
    <row r="3097" spans="1:2" x14ac:dyDescent="0.25">
      <c r="A3097" s="1">
        <v>41946.107638888891</v>
      </c>
      <c r="B3097" s="2">
        <v>-27.173816597073163</v>
      </c>
    </row>
    <row r="3098" spans="1:2" x14ac:dyDescent="0.25">
      <c r="A3098" s="1">
        <v>41946.10833333333</v>
      </c>
      <c r="B3098" s="2">
        <v>-33.273303203611675</v>
      </c>
    </row>
    <row r="3099" spans="1:2" x14ac:dyDescent="0.25">
      <c r="A3099" s="1">
        <v>41946.109027777777</v>
      </c>
      <c r="B3099" s="2">
        <v>-1.2408588445941859</v>
      </c>
    </row>
    <row r="3100" spans="1:2" x14ac:dyDescent="0.25">
      <c r="A3100" s="1">
        <v>41946.109722222223</v>
      </c>
      <c r="B3100" s="2">
        <v>-7.0346666186902436</v>
      </c>
    </row>
    <row r="3101" spans="1:2" x14ac:dyDescent="0.25">
      <c r="A3101" s="1">
        <v>41946.11041666667</v>
      </c>
      <c r="B3101" s="2">
        <v>-7.3473088897189882</v>
      </c>
    </row>
    <row r="3102" spans="1:2" x14ac:dyDescent="0.25">
      <c r="A3102" s="1">
        <v>41946.111111111109</v>
      </c>
      <c r="B3102" s="2">
        <v>6.4658831861512835</v>
      </c>
    </row>
    <row r="3103" spans="1:2" x14ac:dyDescent="0.25">
      <c r="A3103" s="1">
        <v>41946.111805555556</v>
      </c>
      <c r="B3103" s="2">
        <v>41.341917061108205</v>
      </c>
    </row>
    <row r="3104" spans="1:2" x14ac:dyDescent="0.25">
      <c r="A3104" s="1">
        <v>41946.112500000003</v>
      </c>
      <c r="B3104" s="2">
        <v>35.659810793144182</v>
      </c>
    </row>
    <row r="3105" spans="1:2" x14ac:dyDescent="0.25">
      <c r="A3105" s="1">
        <v>41946.113194444442</v>
      </c>
      <c r="B3105" s="2">
        <v>28.430694605914564</v>
      </c>
    </row>
    <row r="3106" spans="1:2" x14ac:dyDescent="0.25">
      <c r="A3106" s="1">
        <v>41946.113888888889</v>
      </c>
      <c r="B3106" s="2">
        <v>21.814744611083491</v>
      </c>
    </row>
    <row r="3107" spans="1:2" x14ac:dyDescent="0.25">
      <c r="A3107" s="1">
        <v>41946.114583333336</v>
      </c>
      <c r="B3107" s="2">
        <v>12.12843651739604</v>
      </c>
    </row>
    <row r="3108" spans="1:2" x14ac:dyDescent="0.25">
      <c r="A3108" s="1">
        <v>41946.115277777775</v>
      </c>
      <c r="B3108" s="2">
        <v>-6.7681518355745842</v>
      </c>
    </row>
    <row r="3109" spans="1:2" x14ac:dyDescent="0.25">
      <c r="A3109" s="1">
        <v>41946.115972222222</v>
      </c>
      <c r="B3109" s="2">
        <v>-51.900009090271006</v>
      </c>
    </row>
    <row r="3110" spans="1:2" x14ac:dyDescent="0.25">
      <c r="A3110" s="1">
        <v>41946.116666666669</v>
      </c>
      <c r="B3110" s="2">
        <v>-10.486838649882095</v>
      </c>
    </row>
    <row r="3111" spans="1:2" x14ac:dyDescent="0.25">
      <c r="A3111" s="1">
        <v>41946.117361111108</v>
      </c>
      <c r="B3111" s="2">
        <v>-10.774372721009483</v>
      </c>
    </row>
    <row r="3112" spans="1:2" x14ac:dyDescent="0.25">
      <c r="A3112" s="1">
        <v>41946.118055555555</v>
      </c>
      <c r="B3112" s="2">
        <v>-9.9449055620179028</v>
      </c>
    </row>
    <row r="3113" spans="1:2" x14ac:dyDescent="0.25">
      <c r="A3113" s="1">
        <v>41946.118750000001</v>
      </c>
      <c r="B3113" s="2">
        <v>-4.0097341322997329</v>
      </c>
    </row>
    <row r="3114" spans="1:2" x14ac:dyDescent="0.25">
      <c r="A3114" s="1">
        <v>41946.119444444441</v>
      </c>
      <c r="B3114" s="2">
        <v>-0.83810792759904873</v>
      </c>
    </row>
    <row r="3115" spans="1:2" x14ac:dyDescent="0.25">
      <c r="A3115" s="1">
        <v>41946.120138888888</v>
      </c>
      <c r="B3115" s="2">
        <v>3.4748188089933438</v>
      </c>
    </row>
    <row r="3116" spans="1:2" x14ac:dyDescent="0.25">
      <c r="A3116" s="1">
        <v>41946.120833333334</v>
      </c>
      <c r="B3116" s="2">
        <v>8.3772553052240255</v>
      </c>
    </row>
    <row r="3117" spans="1:2" x14ac:dyDescent="0.25">
      <c r="A3117" s="1">
        <v>41946.121527777781</v>
      </c>
      <c r="B3117" s="2">
        <v>27.724440441252469</v>
      </c>
    </row>
    <row r="3118" spans="1:2" x14ac:dyDescent="0.25">
      <c r="A3118" s="1">
        <v>41946.12222222222</v>
      </c>
      <c r="B3118" s="2">
        <v>12.38857539972887</v>
      </c>
    </row>
    <row r="3119" spans="1:2" x14ac:dyDescent="0.25">
      <c r="A3119" s="1">
        <v>41946.122916666667</v>
      </c>
      <c r="B3119" s="2">
        <v>27.777636937402228</v>
      </c>
    </row>
    <row r="3120" spans="1:2" x14ac:dyDescent="0.25">
      <c r="A3120" s="1">
        <v>41946.123611111114</v>
      </c>
      <c r="B3120" s="2">
        <v>50.847524604334225</v>
      </c>
    </row>
    <row r="3121" spans="1:2" x14ac:dyDescent="0.25">
      <c r="A3121" s="1">
        <v>41946.124305555553</v>
      </c>
      <c r="B3121" s="2">
        <v>-4.0938010684903325</v>
      </c>
    </row>
    <row r="3122" spans="1:2" x14ac:dyDescent="0.25">
      <c r="A3122" s="1">
        <v>41946.125</v>
      </c>
      <c r="B3122" s="2">
        <v>-0.84535964528962115</v>
      </c>
    </row>
    <row r="3123" spans="1:2" x14ac:dyDescent="0.25">
      <c r="A3123" s="1">
        <v>41946.125694444447</v>
      </c>
      <c r="B3123" s="2">
        <v>38.190591493362447</v>
      </c>
    </row>
    <row r="3124" spans="1:2" x14ac:dyDescent="0.25">
      <c r="A3124" s="1">
        <v>41946.126388888886</v>
      </c>
      <c r="B3124" s="2">
        <v>21.067832888302654</v>
      </c>
    </row>
    <row r="3125" spans="1:2" x14ac:dyDescent="0.25">
      <c r="A3125" s="1">
        <v>41946.127083333333</v>
      </c>
      <c r="B3125" s="2">
        <v>-16.406548630267693</v>
      </c>
    </row>
    <row r="3126" spans="1:2" x14ac:dyDescent="0.25">
      <c r="A3126" s="1">
        <v>41946.12777777778</v>
      </c>
      <c r="B3126" s="2">
        <v>-34.706846447274437</v>
      </c>
    </row>
    <row r="3127" spans="1:2" x14ac:dyDescent="0.25">
      <c r="A3127" s="1">
        <v>41946.128472222219</v>
      </c>
      <c r="B3127" s="2">
        <v>-26.136014752458625</v>
      </c>
    </row>
    <row r="3128" spans="1:2" x14ac:dyDescent="0.25">
      <c r="A3128" s="1">
        <v>41946.129166666666</v>
      </c>
      <c r="B3128" s="2">
        <v>-26.325379304184267</v>
      </c>
    </row>
    <row r="3129" spans="1:2" x14ac:dyDescent="0.25">
      <c r="A3129" s="1">
        <v>41946.129861111112</v>
      </c>
      <c r="B3129" s="2">
        <v>1.1543837167992024</v>
      </c>
    </row>
    <row r="3130" spans="1:2" x14ac:dyDescent="0.25">
      <c r="A3130" s="1">
        <v>41946.130555555559</v>
      </c>
      <c r="B3130" s="2">
        <v>98.44627330565126</v>
      </c>
    </row>
    <row r="3131" spans="1:2" x14ac:dyDescent="0.25">
      <c r="A3131" s="1">
        <v>41946.131249999999</v>
      </c>
      <c r="B3131" s="2">
        <v>47.116034477333599</v>
      </c>
    </row>
    <row r="3132" spans="1:2" x14ac:dyDescent="0.25">
      <c r="A3132" s="1">
        <v>41946.131944444445</v>
      </c>
      <c r="B3132" s="2">
        <v>31.139104574792146</v>
      </c>
    </row>
    <row r="3133" spans="1:2" x14ac:dyDescent="0.25">
      <c r="A3133" s="1">
        <v>41946.132638888892</v>
      </c>
      <c r="B3133" s="2">
        <v>16.287760907349973</v>
      </c>
    </row>
    <row r="3134" spans="1:2" x14ac:dyDescent="0.25">
      <c r="A3134" s="1">
        <v>41946.133333333331</v>
      </c>
      <c r="B3134" s="2">
        <v>10.237446869967972</v>
      </c>
    </row>
    <row r="3135" spans="1:2" x14ac:dyDescent="0.25">
      <c r="A3135" s="1">
        <v>41946.134027777778</v>
      </c>
      <c r="B3135" s="2">
        <v>29.20290544958128</v>
      </c>
    </row>
    <row r="3136" spans="1:2" x14ac:dyDescent="0.25">
      <c r="A3136" s="1">
        <v>41946.134722222225</v>
      </c>
      <c r="B3136" s="2">
        <v>43.339201958728758</v>
      </c>
    </row>
    <row r="3137" spans="1:2" x14ac:dyDescent="0.25">
      <c r="A3137" s="1">
        <v>41946.135416666664</v>
      </c>
      <c r="B3137" s="2">
        <v>26.436027474043659</v>
      </c>
    </row>
    <row r="3138" spans="1:2" x14ac:dyDescent="0.25">
      <c r="A3138" s="1">
        <v>41946.136111111111</v>
      </c>
      <c r="B3138" s="2">
        <v>5.6998910896849946</v>
      </c>
    </row>
    <row r="3139" spans="1:2" x14ac:dyDescent="0.25">
      <c r="A3139" s="1">
        <v>41946.136805555558</v>
      </c>
      <c r="B3139" s="2">
        <v>-54.056054053484694</v>
      </c>
    </row>
    <row r="3140" spans="1:2" x14ac:dyDescent="0.25">
      <c r="A3140" s="1">
        <v>41946.137499999997</v>
      </c>
      <c r="B3140" s="2">
        <v>-51.325471075654299</v>
      </c>
    </row>
    <row r="3141" spans="1:2" x14ac:dyDescent="0.25">
      <c r="A3141" s="1">
        <v>41946.138194444444</v>
      </c>
      <c r="B3141" s="2">
        <v>-71.676733634682023</v>
      </c>
    </row>
    <row r="3142" spans="1:2" x14ac:dyDescent="0.25">
      <c r="A3142" s="1">
        <v>41946.138888888891</v>
      </c>
      <c r="B3142" s="2">
        <v>-87.225022838053221</v>
      </c>
    </row>
    <row r="3143" spans="1:2" x14ac:dyDescent="0.25">
      <c r="A3143" s="1">
        <v>41946.13958333333</v>
      </c>
      <c r="B3143" s="2">
        <v>-70.343196790043535</v>
      </c>
    </row>
    <row r="3144" spans="1:2" x14ac:dyDescent="0.25">
      <c r="A3144" s="1">
        <v>41946.140277777777</v>
      </c>
      <c r="B3144" s="2">
        <v>-54.091275546338878</v>
      </c>
    </row>
    <row r="3145" spans="1:2" x14ac:dyDescent="0.25">
      <c r="A3145" s="1">
        <v>41946.140972222223</v>
      </c>
      <c r="B3145" s="2">
        <v>-53.895119638596469</v>
      </c>
    </row>
    <row r="3146" spans="1:2" x14ac:dyDescent="0.25">
      <c r="A3146" s="1">
        <v>41946.14166666667</v>
      </c>
      <c r="B3146" s="2">
        <v>-74.368187156251707</v>
      </c>
    </row>
    <row r="3147" spans="1:2" x14ac:dyDescent="0.25">
      <c r="A3147" s="1">
        <v>41946.142361111109</v>
      </c>
      <c r="B3147" s="2">
        <v>-69.476347099242659</v>
      </c>
    </row>
    <row r="3148" spans="1:2" x14ac:dyDescent="0.25">
      <c r="A3148" s="1">
        <v>41946.143055555556</v>
      </c>
      <c r="B3148" s="2">
        <v>-41.413279086107892</v>
      </c>
    </row>
    <row r="3149" spans="1:2" x14ac:dyDescent="0.25">
      <c r="A3149" s="1">
        <v>41946.143750000003</v>
      </c>
      <c r="B3149" s="2">
        <v>61.562529804085109</v>
      </c>
    </row>
    <row r="3150" spans="1:2" x14ac:dyDescent="0.25">
      <c r="A3150" s="1">
        <v>41946.144444444442</v>
      </c>
      <c r="B3150" s="2">
        <v>68.833043537032793</v>
      </c>
    </row>
    <row r="3151" spans="1:2" x14ac:dyDescent="0.25">
      <c r="A3151" s="1">
        <v>41946.145138888889</v>
      </c>
      <c r="B3151" s="2">
        <v>77.65291883394238</v>
      </c>
    </row>
    <row r="3152" spans="1:2" x14ac:dyDescent="0.25">
      <c r="A3152" s="1">
        <v>41946.145833333336</v>
      </c>
      <c r="B3152" s="2">
        <v>104.76342325937973</v>
      </c>
    </row>
    <row r="3153" spans="1:2" x14ac:dyDescent="0.25">
      <c r="A3153" s="1">
        <v>41946.146527777775</v>
      </c>
      <c r="B3153" s="2">
        <v>69.79132534769694</v>
      </c>
    </row>
    <row r="3154" spans="1:2" x14ac:dyDescent="0.25">
      <c r="A3154" s="1">
        <v>41946.147222222222</v>
      </c>
      <c r="B3154" s="2">
        <v>14.066572253412838</v>
      </c>
    </row>
    <row r="3155" spans="1:2" x14ac:dyDescent="0.25">
      <c r="A3155" s="1">
        <v>41946.147916666669</v>
      </c>
      <c r="B3155" s="2">
        <v>1.2646884965955298</v>
      </c>
    </row>
    <row r="3156" spans="1:2" x14ac:dyDescent="0.25">
      <c r="A3156" s="1">
        <v>41946.148611111108</v>
      </c>
      <c r="B3156" s="2">
        <v>7.1418800151494599</v>
      </c>
    </row>
    <row r="3157" spans="1:2" x14ac:dyDescent="0.25">
      <c r="A3157" s="1">
        <v>41946.149305555555</v>
      </c>
      <c r="B3157" s="2">
        <v>-6.471367398703296</v>
      </c>
    </row>
    <row r="3158" spans="1:2" x14ac:dyDescent="0.25">
      <c r="A3158" s="1">
        <v>41946.15</v>
      </c>
      <c r="B3158" s="2">
        <v>-24.445101816049768</v>
      </c>
    </row>
    <row r="3159" spans="1:2" x14ac:dyDescent="0.25">
      <c r="A3159" s="1">
        <v>41946.150694444441</v>
      </c>
      <c r="B3159" s="2">
        <v>-25.357973306440787</v>
      </c>
    </row>
    <row r="3160" spans="1:2" x14ac:dyDescent="0.25">
      <c r="A3160" s="1">
        <v>41946.151388888888</v>
      </c>
      <c r="B3160" s="2">
        <v>-2.5478744021073605</v>
      </c>
    </row>
    <row r="3161" spans="1:2" x14ac:dyDescent="0.25">
      <c r="A3161" s="1">
        <v>41946.152083333334</v>
      </c>
      <c r="B3161" s="2">
        <v>15.627642898871272</v>
      </c>
    </row>
    <row r="3162" spans="1:2" x14ac:dyDescent="0.25">
      <c r="A3162" s="1">
        <v>41946.152777777781</v>
      </c>
      <c r="B3162" s="2">
        <v>-7.6586796162286195</v>
      </c>
    </row>
    <row r="3163" spans="1:2" x14ac:dyDescent="0.25">
      <c r="A3163" s="1">
        <v>41946.15347222222</v>
      </c>
      <c r="B3163" s="2">
        <v>-12.158699043453332</v>
      </c>
    </row>
    <row r="3164" spans="1:2" x14ac:dyDescent="0.25">
      <c r="A3164" s="1">
        <v>41946.154166666667</v>
      </c>
      <c r="B3164" s="2">
        <v>-72.28980486227762</v>
      </c>
    </row>
    <row r="3165" spans="1:2" x14ac:dyDescent="0.25">
      <c r="A3165" s="1">
        <v>41946.154861111114</v>
      </c>
      <c r="B3165" s="2">
        <v>-62.216483319618661</v>
      </c>
    </row>
    <row r="3166" spans="1:2" x14ac:dyDescent="0.25">
      <c r="A3166" s="1">
        <v>41946.155555555553</v>
      </c>
      <c r="B3166" s="2">
        <v>-63.957336949112751</v>
      </c>
    </row>
    <row r="3167" spans="1:2" x14ac:dyDescent="0.25">
      <c r="A3167" s="1">
        <v>41946.15625</v>
      </c>
      <c r="B3167" s="2">
        <v>-45.222063801440527</v>
      </c>
    </row>
    <row r="3168" spans="1:2" x14ac:dyDescent="0.25">
      <c r="A3168" s="1">
        <v>41946.156944444447</v>
      </c>
      <c r="B3168" s="2">
        <v>-22.346644834318067</v>
      </c>
    </row>
    <row r="3169" spans="1:2" x14ac:dyDescent="0.25">
      <c r="A3169" s="1">
        <v>41946.157638888886</v>
      </c>
      <c r="B3169" s="2">
        <v>-20.294748826245176</v>
      </c>
    </row>
    <row r="3170" spans="1:2" x14ac:dyDescent="0.25">
      <c r="A3170" s="1">
        <v>41946.158333333333</v>
      </c>
      <c r="B3170" s="2">
        <v>-0.4683191196115028</v>
      </c>
    </row>
    <row r="3171" spans="1:2" x14ac:dyDescent="0.25">
      <c r="A3171" s="1">
        <v>41946.15902777778</v>
      </c>
      <c r="B3171" s="2">
        <v>-36.908381375402193</v>
      </c>
    </row>
    <row r="3172" spans="1:2" x14ac:dyDescent="0.25">
      <c r="A3172" s="1">
        <v>41946.159722222219</v>
      </c>
      <c r="B3172" s="2">
        <v>-42.948092590978682</v>
      </c>
    </row>
    <row r="3173" spans="1:2" x14ac:dyDescent="0.25">
      <c r="A3173" s="1">
        <v>41946.160416666666</v>
      </c>
      <c r="B3173" s="2">
        <v>-44.846990775840823</v>
      </c>
    </row>
    <row r="3174" spans="1:2" x14ac:dyDescent="0.25">
      <c r="A3174" s="1">
        <v>41946.161111111112</v>
      </c>
      <c r="B3174" s="2">
        <v>-70.281328417336525</v>
      </c>
    </row>
    <row r="3175" spans="1:2" x14ac:dyDescent="0.25">
      <c r="A3175" s="1">
        <v>41946.161805555559</v>
      </c>
      <c r="B3175" s="2">
        <v>-80.337153519823914</v>
      </c>
    </row>
    <row r="3176" spans="1:2" x14ac:dyDescent="0.25">
      <c r="A3176" s="1">
        <v>41946.162499999999</v>
      </c>
      <c r="B3176" s="2">
        <v>-65.491863706993172</v>
      </c>
    </row>
    <row r="3177" spans="1:2" x14ac:dyDescent="0.25">
      <c r="A3177" s="1">
        <v>41946.163194444445</v>
      </c>
      <c r="B3177" s="2">
        <v>-63.216295117585105</v>
      </c>
    </row>
    <row r="3178" spans="1:2" x14ac:dyDescent="0.25">
      <c r="A3178" s="1">
        <v>41946.163888888892</v>
      </c>
      <c r="B3178" s="2">
        <v>-45.57085881197078</v>
      </c>
    </row>
    <row r="3179" spans="1:2" x14ac:dyDescent="0.25">
      <c r="A3179" s="1">
        <v>41946.164583333331</v>
      </c>
      <c r="B3179" s="2">
        <v>-1.8035076061534103</v>
      </c>
    </row>
    <row r="3180" spans="1:2" x14ac:dyDescent="0.25">
      <c r="A3180" s="1">
        <v>41946.165277777778</v>
      </c>
      <c r="B3180" s="2">
        <v>3.6945753486411075</v>
      </c>
    </row>
    <row r="3181" spans="1:2" x14ac:dyDescent="0.25">
      <c r="A3181" s="1">
        <v>41946.165972222225</v>
      </c>
      <c r="B3181" s="2">
        <v>15.395039831161558</v>
      </c>
    </row>
    <row r="3182" spans="1:2" x14ac:dyDescent="0.25">
      <c r="A3182" s="1">
        <v>41946.166666666664</v>
      </c>
      <c r="B3182" s="2">
        <v>11.6740174673146</v>
      </c>
    </row>
    <row r="3183" spans="1:2" x14ac:dyDescent="0.25">
      <c r="A3183" s="1">
        <v>41946.167361111111</v>
      </c>
      <c r="B3183" s="2">
        <v>-21.452194979124034</v>
      </c>
    </row>
    <row r="3184" spans="1:2" x14ac:dyDescent="0.25">
      <c r="A3184" s="1">
        <v>41946.168055555558</v>
      </c>
      <c r="B3184" s="2">
        <v>-69.673616755087281</v>
      </c>
    </row>
    <row r="3185" spans="1:2" x14ac:dyDescent="0.25">
      <c r="A3185" s="1">
        <v>41946.168749999997</v>
      </c>
      <c r="B3185" s="2">
        <v>-60.972086117168267</v>
      </c>
    </row>
    <row r="3186" spans="1:2" x14ac:dyDescent="0.25">
      <c r="A3186" s="1">
        <v>41946.169444444444</v>
      </c>
      <c r="B3186" s="2">
        <v>-30.004642904656553</v>
      </c>
    </row>
    <row r="3187" spans="1:2" x14ac:dyDescent="0.25">
      <c r="A3187" s="1">
        <v>41946.170138888891</v>
      </c>
      <c r="B3187" s="2">
        <v>-22.806702584619295</v>
      </c>
    </row>
    <row r="3188" spans="1:2" x14ac:dyDescent="0.25">
      <c r="A3188" s="1">
        <v>41946.17083333333</v>
      </c>
      <c r="B3188" s="2">
        <v>-60.679209955809831</v>
      </c>
    </row>
    <row r="3189" spans="1:2" x14ac:dyDescent="0.25">
      <c r="A3189" s="1">
        <v>41946.171527777777</v>
      </c>
      <c r="B3189" s="2">
        <v>-65.067224194558605</v>
      </c>
    </row>
    <row r="3190" spans="1:2" x14ac:dyDescent="0.25">
      <c r="A3190" s="1">
        <v>41946.172222222223</v>
      </c>
      <c r="B3190" s="2">
        <v>-16.354098821378283</v>
      </c>
    </row>
    <row r="3191" spans="1:2" x14ac:dyDescent="0.25">
      <c r="A3191" s="1">
        <v>41946.17291666667</v>
      </c>
      <c r="B3191" s="2">
        <v>36.811454162258208</v>
      </c>
    </row>
    <row r="3192" spans="1:2" x14ac:dyDescent="0.25">
      <c r="A3192" s="1">
        <v>41946.173611111109</v>
      </c>
      <c r="B3192" s="2">
        <v>40.989772663795641</v>
      </c>
    </row>
    <row r="3193" spans="1:2" x14ac:dyDescent="0.25">
      <c r="A3193" s="1">
        <v>41946.174305555556</v>
      </c>
      <c r="B3193" s="2">
        <v>31.258115667280798</v>
      </c>
    </row>
    <row r="3194" spans="1:2" x14ac:dyDescent="0.25">
      <c r="A3194" s="1">
        <v>41946.175000000003</v>
      </c>
      <c r="B3194" s="2">
        <v>93.020874166737002</v>
      </c>
    </row>
    <row r="3195" spans="1:2" x14ac:dyDescent="0.25">
      <c r="A3195" s="1">
        <v>41946.175694444442</v>
      </c>
      <c r="B3195" s="2">
        <v>84.666285308409712</v>
      </c>
    </row>
    <row r="3196" spans="1:2" x14ac:dyDescent="0.25">
      <c r="A3196" s="1">
        <v>41946.176388888889</v>
      </c>
      <c r="B3196" s="2">
        <v>61.331751882851435</v>
      </c>
    </row>
    <row r="3197" spans="1:2" x14ac:dyDescent="0.25">
      <c r="A3197" s="1">
        <v>41946.177083333336</v>
      </c>
      <c r="B3197" s="2">
        <v>40.193180348539805</v>
      </c>
    </row>
    <row r="3198" spans="1:2" x14ac:dyDescent="0.25">
      <c r="A3198" s="1">
        <v>41946.177777777775</v>
      </c>
      <c r="B3198" s="2">
        <v>53.485396415367241</v>
      </c>
    </row>
    <row r="3199" spans="1:2" x14ac:dyDescent="0.25">
      <c r="A3199" s="1">
        <v>41946.178472222222</v>
      </c>
      <c r="B3199" s="2">
        <v>91.410378926716902</v>
      </c>
    </row>
    <row r="3200" spans="1:2" x14ac:dyDescent="0.25">
      <c r="A3200" s="1">
        <v>41946.179166666669</v>
      </c>
      <c r="B3200" s="2">
        <v>74.719323360976219</v>
      </c>
    </row>
    <row r="3201" spans="1:2" x14ac:dyDescent="0.25">
      <c r="A3201" s="1">
        <v>41946.179861111108</v>
      </c>
      <c r="B3201" s="2">
        <v>54.631018111212569</v>
      </c>
    </row>
    <row r="3202" spans="1:2" x14ac:dyDescent="0.25">
      <c r="A3202" s="1">
        <v>41946.180555555555</v>
      </c>
      <c r="B3202" s="2">
        <v>53.56880948957599</v>
      </c>
    </row>
    <row r="3203" spans="1:2" x14ac:dyDescent="0.25">
      <c r="A3203" s="1">
        <v>41946.181250000001</v>
      </c>
      <c r="B3203" s="2">
        <v>57.765783078511596</v>
      </c>
    </row>
    <row r="3204" spans="1:2" x14ac:dyDescent="0.25">
      <c r="A3204" s="1">
        <v>41946.181944444441</v>
      </c>
      <c r="B3204" s="2">
        <v>80.560125947097546</v>
      </c>
    </row>
    <row r="3205" spans="1:2" x14ac:dyDescent="0.25">
      <c r="A3205" s="1">
        <v>41946.182638888888</v>
      </c>
      <c r="B3205" s="2">
        <v>47.835764225233774</v>
      </c>
    </row>
    <row r="3206" spans="1:2" x14ac:dyDescent="0.25">
      <c r="A3206" s="1">
        <v>41946.183333333334</v>
      </c>
      <c r="B3206" s="2">
        <v>54.780689315350415</v>
      </c>
    </row>
    <row r="3207" spans="1:2" x14ac:dyDescent="0.25">
      <c r="A3207" s="1">
        <v>41946.184027777781</v>
      </c>
      <c r="B3207" s="2">
        <v>58.447344407502293</v>
      </c>
    </row>
    <row r="3208" spans="1:2" x14ac:dyDescent="0.25">
      <c r="A3208" s="1">
        <v>41946.18472222222</v>
      </c>
      <c r="B3208" s="2">
        <v>97.468647271586818</v>
      </c>
    </row>
    <row r="3209" spans="1:2" x14ac:dyDescent="0.25">
      <c r="A3209" s="1">
        <v>41946.185416666667</v>
      </c>
      <c r="B3209" s="2">
        <v>71.88519533724272</v>
      </c>
    </row>
    <row r="3210" spans="1:2" x14ac:dyDescent="0.25">
      <c r="A3210" s="1">
        <v>41946.186111111114</v>
      </c>
      <c r="B3210" s="2">
        <v>61.52358056487477</v>
      </c>
    </row>
    <row r="3211" spans="1:2" x14ac:dyDescent="0.25">
      <c r="A3211" s="1">
        <v>41946.186805555553</v>
      </c>
      <c r="B3211" s="2">
        <v>54.875407668954963</v>
      </c>
    </row>
    <row r="3212" spans="1:2" x14ac:dyDescent="0.25">
      <c r="A3212" s="1">
        <v>41946.1875</v>
      </c>
      <c r="B3212" s="2">
        <v>72.389642663908305</v>
      </c>
    </row>
    <row r="3213" spans="1:2" x14ac:dyDescent="0.25">
      <c r="A3213" s="1">
        <v>41946.188194444447</v>
      </c>
      <c r="B3213" s="2">
        <v>94.541944043937832</v>
      </c>
    </row>
    <row r="3214" spans="1:2" x14ac:dyDescent="0.25">
      <c r="A3214" s="1">
        <v>41946.188888888886</v>
      </c>
      <c r="B3214" s="2">
        <v>68.798035179389984</v>
      </c>
    </row>
    <row r="3215" spans="1:2" x14ac:dyDescent="0.25">
      <c r="A3215" s="1">
        <v>41946.189583333333</v>
      </c>
      <c r="B3215" s="2">
        <v>29.099127456533218</v>
      </c>
    </row>
    <row r="3216" spans="1:2" x14ac:dyDescent="0.25">
      <c r="A3216" s="1">
        <v>41946.19027777778</v>
      </c>
      <c r="B3216" s="2">
        <v>21.249963330198565</v>
      </c>
    </row>
    <row r="3217" spans="1:2" x14ac:dyDescent="0.25">
      <c r="A3217" s="1">
        <v>41946.190972222219</v>
      </c>
      <c r="B3217" s="2">
        <v>26.139085626039012</v>
      </c>
    </row>
    <row r="3218" spans="1:2" x14ac:dyDescent="0.25">
      <c r="A3218" s="1">
        <v>41946.191666666666</v>
      </c>
      <c r="B3218" s="2">
        <v>24.080468631146264</v>
      </c>
    </row>
    <row r="3219" spans="1:2" x14ac:dyDescent="0.25">
      <c r="A3219" s="1">
        <v>41946.192361111112</v>
      </c>
      <c r="B3219" s="2">
        <v>23.559179028885168</v>
      </c>
    </row>
    <row r="3220" spans="1:2" x14ac:dyDescent="0.25">
      <c r="A3220" s="1">
        <v>41946.193055555559</v>
      </c>
      <c r="B3220" s="2">
        <v>24.604043941382649</v>
      </c>
    </row>
    <row r="3221" spans="1:2" x14ac:dyDescent="0.25">
      <c r="A3221" s="1">
        <v>41946.193749999999</v>
      </c>
      <c r="B3221" s="2">
        <v>16.44497748868962</v>
      </c>
    </row>
    <row r="3222" spans="1:2" x14ac:dyDescent="0.25">
      <c r="A3222" s="1">
        <v>41946.194444444445</v>
      </c>
      <c r="B3222" s="2">
        <v>51.515641664092982</v>
      </c>
    </row>
    <row r="3223" spans="1:2" x14ac:dyDescent="0.25">
      <c r="A3223" s="1">
        <v>41946.195138888892</v>
      </c>
      <c r="B3223" s="2">
        <v>26.690435272882073</v>
      </c>
    </row>
    <row r="3224" spans="1:2" x14ac:dyDescent="0.25">
      <c r="A3224" s="1">
        <v>41946.195833333331</v>
      </c>
      <c r="B3224" s="2">
        <v>-114.33061741882508</v>
      </c>
    </row>
    <row r="3225" spans="1:2" x14ac:dyDescent="0.25">
      <c r="A3225" s="1">
        <v>41946.196527777778</v>
      </c>
      <c r="B3225" s="2">
        <v>-81.756750082145061</v>
      </c>
    </row>
    <row r="3226" spans="1:2" x14ac:dyDescent="0.25">
      <c r="A3226" s="1">
        <v>41946.197222222225</v>
      </c>
      <c r="B3226" s="2">
        <v>-115.42169653866441</v>
      </c>
    </row>
    <row r="3227" spans="1:2" x14ac:dyDescent="0.25">
      <c r="A3227" s="1">
        <v>41946.197916666664</v>
      </c>
      <c r="B3227" s="2">
        <v>-154.16525311665998</v>
      </c>
    </row>
    <row r="3228" spans="1:2" x14ac:dyDescent="0.25">
      <c r="A3228" s="1">
        <v>41946.198611111111</v>
      </c>
      <c r="B3228" s="2">
        <v>-148.75465775206297</v>
      </c>
    </row>
    <row r="3229" spans="1:2" x14ac:dyDescent="0.25">
      <c r="A3229" s="1">
        <v>41946.199305555558</v>
      </c>
      <c r="B3229" s="2">
        <v>-22.314019122110526</v>
      </c>
    </row>
    <row r="3230" spans="1:2" x14ac:dyDescent="0.25">
      <c r="A3230" s="1">
        <v>41946.2</v>
      </c>
      <c r="B3230" s="2">
        <v>1.0999903058890292</v>
      </c>
    </row>
    <row r="3231" spans="1:2" x14ac:dyDescent="0.25">
      <c r="A3231" s="1">
        <v>41946.200694444444</v>
      </c>
      <c r="B3231" s="2">
        <v>3.2812539219235379</v>
      </c>
    </row>
    <row r="3232" spans="1:2" x14ac:dyDescent="0.25">
      <c r="A3232" s="1">
        <v>41946.201388888891</v>
      </c>
      <c r="B3232" s="2">
        <v>-7.6264663981244665</v>
      </c>
    </row>
    <row r="3233" spans="1:2" x14ac:dyDescent="0.25">
      <c r="A3233" s="1">
        <v>41946.20208333333</v>
      </c>
      <c r="B3233" s="2">
        <v>16.958176245757933</v>
      </c>
    </row>
    <row r="3234" spans="1:2" x14ac:dyDescent="0.25">
      <c r="A3234" s="1">
        <v>41946.202777777777</v>
      </c>
      <c r="B3234" s="2">
        <v>48.77481340539574</v>
      </c>
    </row>
    <row r="3235" spans="1:2" x14ac:dyDescent="0.25">
      <c r="A3235" s="1">
        <v>41946.203472222223</v>
      </c>
      <c r="B3235" s="2">
        <v>72.789914862629175</v>
      </c>
    </row>
    <row r="3236" spans="1:2" x14ac:dyDescent="0.25">
      <c r="A3236" s="1">
        <v>41946.20416666667</v>
      </c>
      <c r="B3236" s="2">
        <v>27.686159765204259</v>
      </c>
    </row>
    <row r="3237" spans="1:2" x14ac:dyDescent="0.25">
      <c r="A3237" s="1">
        <v>41946.204861111109</v>
      </c>
      <c r="B3237" s="2">
        <v>52.558371943011295</v>
      </c>
    </row>
    <row r="3238" spans="1:2" x14ac:dyDescent="0.25">
      <c r="A3238" s="1">
        <v>41946.205555555556</v>
      </c>
      <c r="B3238" s="2">
        <v>94.470593677661</v>
      </c>
    </row>
    <row r="3239" spans="1:2" x14ac:dyDescent="0.25">
      <c r="A3239" s="1">
        <v>41946.206250000003</v>
      </c>
      <c r="B3239" s="2">
        <v>18.473571761925996</v>
      </c>
    </row>
    <row r="3240" spans="1:2" x14ac:dyDescent="0.25">
      <c r="A3240" s="1">
        <v>41946.206944444442</v>
      </c>
      <c r="B3240" s="2">
        <v>41.41923248211824</v>
      </c>
    </row>
    <row r="3241" spans="1:2" x14ac:dyDescent="0.25">
      <c r="A3241" s="1">
        <v>41946.207638888889</v>
      </c>
      <c r="B3241" s="2">
        <v>73.524290441954506</v>
      </c>
    </row>
    <row r="3242" spans="1:2" x14ac:dyDescent="0.25">
      <c r="A3242" s="1">
        <v>41946.208333333336</v>
      </c>
      <c r="B3242" s="2">
        <v>107.64354771686195</v>
      </c>
    </row>
    <row r="3243" spans="1:2" x14ac:dyDescent="0.25">
      <c r="A3243" s="1">
        <v>41946.209027777775</v>
      </c>
      <c r="B3243" s="2">
        <v>83.545351886607634</v>
      </c>
    </row>
    <row r="3244" spans="1:2" x14ac:dyDescent="0.25">
      <c r="A3244" s="1">
        <v>41946.209722222222</v>
      </c>
      <c r="B3244" s="2">
        <v>178.40184209618408</v>
      </c>
    </row>
    <row r="3245" spans="1:2" x14ac:dyDescent="0.25">
      <c r="A3245" s="1">
        <v>41946.210416666669</v>
      </c>
      <c r="B3245" s="2">
        <v>204.48557778318258</v>
      </c>
    </row>
    <row r="3246" spans="1:2" x14ac:dyDescent="0.25">
      <c r="A3246" s="1">
        <v>41946.211111111108</v>
      </c>
      <c r="B3246" s="2">
        <v>202.72535308376342</v>
      </c>
    </row>
    <row r="3247" spans="1:2" x14ac:dyDescent="0.25">
      <c r="A3247" s="1">
        <v>41946.211805555555</v>
      </c>
      <c r="B3247" s="2">
        <v>226.16621677650838</v>
      </c>
    </row>
    <row r="3248" spans="1:2" x14ac:dyDescent="0.25">
      <c r="A3248" s="1">
        <v>41946.212500000001</v>
      </c>
      <c r="B3248" s="2">
        <v>213.8046577205377</v>
      </c>
    </row>
    <row r="3249" spans="1:2" x14ac:dyDescent="0.25">
      <c r="A3249" s="1">
        <v>41946.213194444441</v>
      </c>
      <c r="B3249" s="2">
        <v>191.08170230276883</v>
      </c>
    </row>
    <row r="3250" spans="1:2" x14ac:dyDescent="0.25">
      <c r="A3250" s="1">
        <v>41946.213888888888</v>
      </c>
      <c r="B3250" s="2">
        <v>177.62893449445644</v>
      </c>
    </row>
    <row r="3251" spans="1:2" x14ac:dyDescent="0.25">
      <c r="A3251" s="1">
        <v>41946.214583333334</v>
      </c>
      <c r="B3251" s="2">
        <v>144.6426662788804</v>
      </c>
    </row>
    <row r="3252" spans="1:2" x14ac:dyDescent="0.25">
      <c r="A3252" s="1">
        <v>41946.215277777781</v>
      </c>
      <c r="B3252" s="2">
        <v>116.56917869220682</v>
      </c>
    </row>
    <row r="3253" spans="1:2" x14ac:dyDescent="0.25">
      <c r="A3253" s="1">
        <v>41946.21597222222</v>
      </c>
      <c r="B3253" s="2">
        <v>86.567476251372142</v>
      </c>
    </row>
    <row r="3254" spans="1:2" x14ac:dyDescent="0.25">
      <c r="A3254" s="1">
        <v>41946.216666666667</v>
      </c>
      <c r="B3254" s="2">
        <v>-23.195510731780573</v>
      </c>
    </row>
    <row r="3255" spans="1:2" x14ac:dyDescent="0.25">
      <c r="A3255" s="1">
        <v>41946.217361111114</v>
      </c>
      <c r="B3255" s="2">
        <v>-38.395851712404209</v>
      </c>
    </row>
    <row r="3256" spans="1:2" x14ac:dyDescent="0.25">
      <c r="A3256" s="1">
        <v>41946.218055555553</v>
      </c>
      <c r="B3256" s="2">
        <v>-44.922649461388694</v>
      </c>
    </row>
    <row r="3257" spans="1:2" x14ac:dyDescent="0.25">
      <c r="A3257" s="1">
        <v>41946.21875</v>
      </c>
      <c r="B3257" s="2">
        <v>-80.694137655165591</v>
      </c>
    </row>
    <row r="3258" spans="1:2" x14ac:dyDescent="0.25">
      <c r="A3258" s="1">
        <v>41946.219444444447</v>
      </c>
      <c r="B3258" s="2">
        <v>-87.02715491552371</v>
      </c>
    </row>
    <row r="3259" spans="1:2" x14ac:dyDescent="0.25">
      <c r="A3259" s="1">
        <v>41946.220138888886</v>
      </c>
      <c r="B3259" s="2">
        <v>-106.04527128308933</v>
      </c>
    </row>
    <row r="3260" spans="1:2" x14ac:dyDescent="0.25">
      <c r="A3260" s="1">
        <v>41946.220833333333</v>
      </c>
      <c r="B3260" s="2">
        <v>-86.603248582677523</v>
      </c>
    </row>
    <row r="3261" spans="1:2" x14ac:dyDescent="0.25">
      <c r="A3261" s="1">
        <v>41946.22152777778</v>
      </c>
      <c r="B3261" s="2">
        <v>-87.066886040818645</v>
      </c>
    </row>
    <row r="3262" spans="1:2" x14ac:dyDescent="0.25">
      <c r="A3262" s="1">
        <v>41946.222222222219</v>
      </c>
      <c r="B3262" s="2">
        <v>-87.361291019383742</v>
      </c>
    </row>
    <row r="3263" spans="1:2" x14ac:dyDescent="0.25">
      <c r="A3263" s="1">
        <v>41946.222916666666</v>
      </c>
      <c r="B3263" s="2">
        <v>-92.885798024970185</v>
      </c>
    </row>
    <row r="3264" spans="1:2" x14ac:dyDescent="0.25">
      <c r="A3264" s="1">
        <v>41946.223611111112</v>
      </c>
      <c r="B3264" s="2">
        <v>-96.996420387504628</v>
      </c>
    </row>
    <row r="3265" spans="1:2" x14ac:dyDescent="0.25">
      <c r="A3265" s="1">
        <v>41946.224305555559</v>
      </c>
      <c r="B3265" s="2">
        <v>-83.714457961806332</v>
      </c>
    </row>
    <row r="3266" spans="1:2" x14ac:dyDescent="0.25">
      <c r="A3266" s="1">
        <v>41946.224999999999</v>
      </c>
      <c r="B3266" s="2">
        <v>-82.911292498756666</v>
      </c>
    </row>
    <row r="3267" spans="1:2" x14ac:dyDescent="0.25">
      <c r="A3267" s="1">
        <v>41946.225694444445</v>
      </c>
      <c r="B3267" s="2">
        <v>-73.194889993511609</v>
      </c>
    </row>
    <row r="3268" spans="1:2" x14ac:dyDescent="0.25">
      <c r="A3268" s="1">
        <v>41946.226388888892</v>
      </c>
      <c r="B3268" s="2">
        <v>-64.886596583925225</v>
      </c>
    </row>
    <row r="3269" spans="1:2" x14ac:dyDescent="0.25">
      <c r="A3269" s="1">
        <v>41946.227083333331</v>
      </c>
      <c r="B3269" s="2">
        <v>21.022007351152084</v>
      </c>
    </row>
    <row r="3270" spans="1:2" x14ac:dyDescent="0.25">
      <c r="A3270" s="1">
        <v>41946.227777777778</v>
      </c>
      <c r="B3270" s="2">
        <v>34.36190515773778</v>
      </c>
    </row>
    <row r="3271" spans="1:2" x14ac:dyDescent="0.25">
      <c r="A3271" s="1">
        <v>41946.228472222225</v>
      </c>
      <c r="B3271" s="2">
        <v>34.349725616066522</v>
      </c>
    </row>
    <row r="3272" spans="1:2" x14ac:dyDescent="0.25">
      <c r="A3272" s="1">
        <v>41946.229166666664</v>
      </c>
      <c r="B3272" s="2">
        <v>13.188829378908121</v>
      </c>
    </row>
    <row r="3273" spans="1:2" x14ac:dyDescent="0.25">
      <c r="A3273" s="1">
        <v>41946.229861111111</v>
      </c>
      <c r="B3273" s="2">
        <v>12.249158327251401</v>
      </c>
    </row>
    <row r="3274" spans="1:2" x14ac:dyDescent="0.25">
      <c r="A3274" s="1">
        <v>41946.230555555558</v>
      </c>
      <c r="B3274" s="2">
        <v>122.25750219341134</v>
      </c>
    </row>
    <row r="3275" spans="1:2" x14ac:dyDescent="0.25">
      <c r="A3275" s="1">
        <v>41946.231249999997</v>
      </c>
      <c r="B3275" s="2">
        <v>100.9065790584369</v>
      </c>
    </row>
    <row r="3276" spans="1:2" x14ac:dyDescent="0.25">
      <c r="A3276" s="1">
        <v>41946.231944444444</v>
      </c>
      <c r="B3276" s="2">
        <v>102.82397462420825</v>
      </c>
    </row>
    <row r="3277" spans="1:2" x14ac:dyDescent="0.25">
      <c r="A3277" s="1">
        <v>41946.232638888891</v>
      </c>
      <c r="B3277" s="2">
        <v>93.46237701742794</v>
      </c>
    </row>
    <row r="3278" spans="1:2" x14ac:dyDescent="0.25">
      <c r="A3278" s="1">
        <v>41946.23333333333</v>
      </c>
      <c r="B3278" s="2">
        <v>72.855864735174691</v>
      </c>
    </row>
    <row r="3279" spans="1:2" x14ac:dyDescent="0.25">
      <c r="A3279" s="1">
        <v>41946.234027777777</v>
      </c>
      <c r="B3279" s="2">
        <v>13.39339141507735</v>
      </c>
    </row>
    <row r="3280" spans="1:2" x14ac:dyDescent="0.25">
      <c r="A3280" s="1">
        <v>41946.234722222223</v>
      </c>
      <c r="B3280" s="2">
        <v>15.318958231947423</v>
      </c>
    </row>
    <row r="3281" spans="1:2" x14ac:dyDescent="0.25">
      <c r="A3281" s="1">
        <v>41946.23541666667</v>
      </c>
      <c r="B3281" s="2">
        <v>-3.4286814596882325</v>
      </c>
    </row>
    <row r="3282" spans="1:2" x14ac:dyDescent="0.25">
      <c r="A3282" s="1">
        <v>41946.236111111109</v>
      </c>
      <c r="B3282" s="2">
        <v>0.98999444784130897</v>
      </c>
    </row>
    <row r="3283" spans="1:2" x14ac:dyDescent="0.25">
      <c r="A3283" s="1">
        <v>41946.236805555556</v>
      </c>
      <c r="B3283" s="2">
        <v>41.201088130581532</v>
      </c>
    </row>
    <row r="3284" spans="1:2" x14ac:dyDescent="0.25">
      <c r="A3284" s="1">
        <v>41946.237500000003</v>
      </c>
      <c r="B3284" s="2">
        <v>-99.097445934225107</v>
      </c>
    </row>
    <row r="3285" spans="1:2" x14ac:dyDescent="0.25">
      <c r="A3285" s="1">
        <v>41946.238194444442</v>
      </c>
      <c r="B3285" s="2">
        <v>-56.125401821297906</v>
      </c>
    </row>
    <row r="3286" spans="1:2" x14ac:dyDescent="0.25">
      <c r="A3286" s="1">
        <v>41946.238888888889</v>
      </c>
      <c r="B3286" s="2">
        <v>-119.4099986382702</v>
      </c>
    </row>
    <row r="3287" spans="1:2" x14ac:dyDescent="0.25">
      <c r="A3287" s="1">
        <v>41946.239583333336</v>
      </c>
      <c r="B3287" s="2">
        <v>-108.94923125725472</v>
      </c>
    </row>
    <row r="3288" spans="1:2" x14ac:dyDescent="0.25">
      <c r="A3288" s="1">
        <v>41946.240277777775</v>
      </c>
      <c r="B3288" s="2">
        <v>-86.130384795317269</v>
      </c>
    </row>
    <row r="3289" spans="1:2" x14ac:dyDescent="0.25">
      <c r="A3289" s="1">
        <v>41946.240972222222</v>
      </c>
      <c r="B3289" s="2">
        <v>85.619063381132818</v>
      </c>
    </row>
    <row r="3290" spans="1:2" x14ac:dyDescent="0.25">
      <c r="A3290" s="1">
        <v>41946.241666666669</v>
      </c>
      <c r="B3290" s="2">
        <v>88.056956386112148</v>
      </c>
    </row>
    <row r="3291" spans="1:2" x14ac:dyDescent="0.25">
      <c r="A3291" s="1">
        <v>41946.242361111108</v>
      </c>
      <c r="B3291" s="2">
        <v>130.67971590108354</v>
      </c>
    </row>
    <row r="3292" spans="1:2" x14ac:dyDescent="0.25">
      <c r="A3292" s="1">
        <v>41946.243055555555</v>
      </c>
      <c r="B3292" s="2">
        <v>151.29099304383854</v>
      </c>
    </row>
    <row r="3293" spans="1:2" x14ac:dyDescent="0.25">
      <c r="A3293" s="1">
        <v>41946.243750000001</v>
      </c>
      <c r="B3293" s="2">
        <v>136.91748632549036</v>
      </c>
    </row>
    <row r="3294" spans="1:2" x14ac:dyDescent="0.25">
      <c r="A3294" s="1">
        <v>41946.244444444441</v>
      </c>
      <c r="B3294" s="2">
        <v>133.77431619412769</v>
      </c>
    </row>
    <row r="3295" spans="1:2" x14ac:dyDescent="0.25">
      <c r="A3295" s="1">
        <v>41946.245138888888</v>
      </c>
      <c r="B3295" s="2">
        <v>147.18354889208373</v>
      </c>
    </row>
    <row r="3296" spans="1:2" x14ac:dyDescent="0.25">
      <c r="A3296" s="1">
        <v>41946.245833333334</v>
      </c>
      <c r="B3296" s="2">
        <v>184.87060379666897</v>
      </c>
    </row>
    <row r="3297" spans="1:2" x14ac:dyDescent="0.25">
      <c r="A3297" s="1">
        <v>41946.246527777781</v>
      </c>
      <c r="B3297" s="2">
        <v>186.76020090688641</v>
      </c>
    </row>
    <row r="3298" spans="1:2" x14ac:dyDescent="0.25">
      <c r="A3298" s="1">
        <v>41946.24722222222</v>
      </c>
      <c r="B3298" s="2">
        <v>186.71563298515198</v>
      </c>
    </row>
    <row r="3299" spans="1:2" x14ac:dyDescent="0.25">
      <c r="A3299" s="1">
        <v>41946.247916666667</v>
      </c>
      <c r="B3299" s="2">
        <v>57.58907101977772</v>
      </c>
    </row>
    <row r="3300" spans="1:2" x14ac:dyDescent="0.25">
      <c r="A3300" s="1">
        <v>41946.248611111114</v>
      </c>
      <c r="B3300" s="2">
        <v>14.919916017263555</v>
      </c>
    </row>
    <row r="3301" spans="1:2" x14ac:dyDescent="0.25">
      <c r="A3301" s="1">
        <v>41946.249305555553</v>
      </c>
      <c r="B3301" s="2">
        <v>-2.1254825090143035</v>
      </c>
    </row>
    <row r="3302" spans="1:2" x14ac:dyDescent="0.25">
      <c r="A3302" s="1">
        <v>41946.25</v>
      </c>
      <c r="B3302" s="2">
        <v>-70.160206784531084</v>
      </c>
    </row>
    <row r="3303" spans="1:2" x14ac:dyDescent="0.25">
      <c r="A3303" s="1">
        <v>41946.250694444447</v>
      </c>
      <c r="B3303" s="2">
        <v>-76.680226541688896</v>
      </c>
    </row>
    <row r="3304" spans="1:2" x14ac:dyDescent="0.25">
      <c r="A3304" s="1">
        <v>41946.251388888886</v>
      </c>
      <c r="B3304" s="2">
        <v>-97.12646150372845</v>
      </c>
    </row>
    <row r="3305" spans="1:2" x14ac:dyDescent="0.25">
      <c r="A3305" s="1">
        <v>41946.252083333333</v>
      </c>
      <c r="B3305" s="2">
        <v>-86.628044280601898</v>
      </c>
    </row>
    <row r="3306" spans="1:2" x14ac:dyDescent="0.25">
      <c r="A3306" s="1">
        <v>41946.25277777778</v>
      </c>
      <c r="B3306" s="2">
        <v>-67.072391282028789</v>
      </c>
    </row>
    <row r="3307" spans="1:2" x14ac:dyDescent="0.25">
      <c r="A3307" s="1">
        <v>41946.253472222219</v>
      </c>
      <c r="B3307" s="2">
        <v>-44.759179291155306</v>
      </c>
    </row>
    <row r="3308" spans="1:2" x14ac:dyDescent="0.25">
      <c r="A3308" s="1">
        <v>41946.254166666666</v>
      </c>
      <c r="B3308" s="2">
        <v>-10.669604417478451</v>
      </c>
    </row>
    <row r="3309" spans="1:2" x14ac:dyDescent="0.25">
      <c r="A3309" s="1">
        <v>41946.254861111112</v>
      </c>
      <c r="B3309" s="2">
        <v>23.322790591712206</v>
      </c>
    </row>
    <row r="3310" spans="1:2" x14ac:dyDescent="0.25">
      <c r="A3310" s="1">
        <v>41946.255555555559</v>
      </c>
      <c r="B3310" s="2">
        <v>48.703965000125272</v>
      </c>
    </row>
    <row r="3311" spans="1:2" x14ac:dyDescent="0.25">
      <c r="A3311" s="1">
        <v>41946.256249999999</v>
      </c>
      <c r="B3311" s="2">
        <v>70.990161920897663</v>
      </c>
    </row>
    <row r="3312" spans="1:2" x14ac:dyDescent="0.25">
      <c r="A3312" s="1">
        <v>41946.256944444445</v>
      </c>
      <c r="B3312" s="2">
        <v>85.597243446575405</v>
      </c>
    </row>
    <row r="3313" spans="1:2" x14ac:dyDescent="0.25">
      <c r="A3313" s="1">
        <v>41946.257638888892</v>
      </c>
      <c r="B3313" s="2">
        <v>84.161496853392848</v>
      </c>
    </row>
    <row r="3314" spans="1:2" x14ac:dyDescent="0.25">
      <c r="A3314" s="1">
        <v>41946.258333333331</v>
      </c>
      <c r="B3314" s="2">
        <v>139.44575289554584</v>
      </c>
    </row>
    <row r="3315" spans="1:2" x14ac:dyDescent="0.25">
      <c r="A3315" s="1">
        <v>41946.259027777778</v>
      </c>
      <c r="B3315" s="2">
        <v>123.01054921740433</v>
      </c>
    </row>
    <row r="3316" spans="1:2" x14ac:dyDescent="0.25">
      <c r="A3316" s="1">
        <v>41946.259722222225</v>
      </c>
      <c r="B3316" s="2">
        <v>122.41599745394002</v>
      </c>
    </row>
    <row r="3317" spans="1:2" x14ac:dyDescent="0.25">
      <c r="A3317" s="1">
        <v>41946.260416666664</v>
      </c>
      <c r="B3317" s="2">
        <v>96.7596832480301</v>
      </c>
    </row>
    <row r="3318" spans="1:2" x14ac:dyDescent="0.25">
      <c r="A3318" s="1">
        <v>41946.261111111111</v>
      </c>
      <c r="B3318" s="2">
        <v>81.767452952873043</v>
      </c>
    </row>
    <row r="3319" spans="1:2" x14ac:dyDescent="0.25">
      <c r="A3319" s="1">
        <v>41946.261805555558</v>
      </c>
      <c r="B3319" s="2">
        <v>65.54233610134203</v>
      </c>
    </row>
    <row r="3320" spans="1:2" x14ac:dyDescent="0.25">
      <c r="A3320" s="1">
        <v>41946.262499999997</v>
      </c>
      <c r="B3320" s="2">
        <v>112.81667652700951</v>
      </c>
    </row>
    <row r="3321" spans="1:2" x14ac:dyDescent="0.25">
      <c r="A3321" s="1">
        <v>41946.263194444444</v>
      </c>
      <c r="B3321" s="2">
        <v>110.15341073549352</v>
      </c>
    </row>
    <row r="3322" spans="1:2" x14ac:dyDescent="0.25">
      <c r="A3322" s="1">
        <v>41946.263888888891</v>
      </c>
      <c r="B3322" s="2">
        <v>58.265913570030051</v>
      </c>
    </row>
    <row r="3323" spans="1:2" x14ac:dyDescent="0.25">
      <c r="A3323" s="1">
        <v>41946.26458333333</v>
      </c>
      <c r="B3323" s="2">
        <v>39.816165959881616</v>
      </c>
    </row>
    <row r="3324" spans="1:2" x14ac:dyDescent="0.25">
      <c r="A3324" s="1">
        <v>41946.265277777777</v>
      </c>
      <c r="B3324" s="2">
        <v>68.043332238246023</v>
      </c>
    </row>
    <row r="3325" spans="1:2" x14ac:dyDescent="0.25">
      <c r="A3325" s="1">
        <v>41946.265972222223</v>
      </c>
      <c r="B3325" s="2">
        <v>44.079691178300706</v>
      </c>
    </row>
    <row r="3326" spans="1:2" x14ac:dyDescent="0.25">
      <c r="A3326" s="1">
        <v>41946.26666666667</v>
      </c>
      <c r="B3326" s="2">
        <v>13.949325189103304</v>
      </c>
    </row>
    <row r="3327" spans="1:2" x14ac:dyDescent="0.25">
      <c r="A3327" s="1">
        <v>41946.267361111109</v>
      </c>
      <c r="B3327" s="2">
        <v>18.875041602418058</v>
      </c>
    </row>
    <row r="3328" spans="1:2" x14ac:dyDescent="0.25">
      <c r="A3328" s="1">
        <v>41946.268055555556</v>
      </c>
      <c r="B3328" s="2">
        <v>17.005118909228866</v>
      </c>
    </row>
    <row r="3329" spans="1:2" x14ac:dyDescent="0.25">
      <c r="A3329" s="1">
        <v>41946.268750000003</v>
      </c>
      <c r="B3329" s="2">
        <v>13.713922216976062</v>
      </c>
    </row>
    <row r="3330" spans="1:2" x14ac:dyDescent="0.25">
      <c r="A3330" s="1">
        <v>41946.269444444442</v>
      </c>
      <c r="B3330" s="2">
        <v>35.120753577462651</v>
      </c>
    </row>
    <row r="3331" spans="1:2" x14ac:dyDescent="0.25">
      <c r="A3331" s="1">
        <v>41946.270138888889</v>
      </c>
      <c r="B3331" s="2">
        <v>28.404521545070263</v>
      </c>
    </row>
    <row r="3332" spans="1:2" x14ac:dyDescent="0.25">
      <c r="A3332" s="1">
        <v>41946.270833333336</v>
      </c>
      <c r="B3332" s="2">
        <v>31.499163881075219</v>
      </c>
    </row>
    <row r="3333" spans="1:2" x14ac:dyDescent="0.25">
      <c r="A3333" s="1">
        <v>41946.271527777775</v>
      </c>
      <c r="B3333" s="2">
        <v>35.469474961365144</v>
      </c>
    </row>
    <row r="3334" spans="1:2" x14ac:dyDescent="0.25">
      <c r="A3334" s="1">
        <v>41946.272222222222</v>
      </c>
      <c r="B3334" s="2">
        <v>45.78272060374244</v>
      </c>
    </row>
    <row r="3335" spans="1:2" x14ac:dyDescent="0.25">
      <c r="A3335" s="1">
        <v>41946.272916666669</v>
      </c>
      <c r="B3335" s="2">
        <v>91.379131131160349</v>
      </c>
    </row>
    <row r="3336" spans="1:2" x14ac:dyDescent="0.25">
      <c r="A3336" s="1">
        <v>41946.273611111108</v>
      </c>
      <c r="B3336" s="2">
        <v>64.724277622199352</v>
      </c>
    </row>
    <row r="3337" spans="1:2" x14ac:dyDescent="0.25">
      <c r="A3337" s="1">
        <v>41946.274305555555</v>
      </c>
      <c r="B3337" s="2">
        <v>108.39792374906247</v>
      </c>
    </row>
    <row r="3338" spans="1:2" x14ac:dyDescent="0.25">
      <c r="A3338" s="1">
        <v>41946.275000000001</v>
      </c>
      <c r="B3338" s="2">
        <v>139.97730098910009</v>
      </c>
    </row>
    <row r="3339" spans="1:2" x14ac:dyDescent="0.25">
      <c r="A3339" s="1">
        <v>41946.275694444441</v>
      </c>
      <c r="B3339" s="2">
        <v>88.707882924137323</v>
      </c>
    </row>
    <row r="3340" spans="1:2" x14ac:dyDescent="0.25">
      <c r="A3340" s="1">
        <v>41946.276388888888</v>
      </c>
      <c r="B3340" s="2">
        <v>46.324353831007222</v>
      </c>
    </row>
    <row r="3341" spans="1:2" x14ac:dyDescent="0.25">
      <c r="A3341" s="1">
        <v>41946.277083333334</v>
      </c>
      <c r="B3341" s="2">
        <v>39.677531543159667</v>
      </c>
    </row>
    <row r="3342" spans="1:2" x14ac:dyDescent="0.25">
      <c r="A3342" s="1">
        <v>41946.277777777781</v>
      </c>
      <c r="B3342" s="2">
        <v>35.303507052834419</v>
      </c>
    </row>
    <row r="3343" spans="1:2" x14ac:dyDescent="0.25">
      <c r="A3343" s="1">
        <v>41946.27847222222</v>
      </c>
      <c r="B3343" s="2">
        <v>4.7834999069687907</v>
      </c>
    </row>
    <row r="3344" spans="1:2" x14ac:dyDescent="0.25">
      <c r="A3344" s="1">
        <v>41946.279166666667</v>
      </c>
      <c r="B3344" s="2">
        <v>-10.967943942719284</v>
      </c>
    </row>
    <row r="3345" spans="1:2" x14ac:dyDescent="0.25">
      <c r="A3345" s="1">
        <v>41946.279861111114</v>
      </c>
      <c r="B3345" s="2">
        <v>-6.8046195765741384</v>
      </c>
    </row>
    <row r="3346" spans="1:2" x14ac:dyDescent="0.25">
      <c r="A3346" s="1">
        <v>41946.280555555553</v>
      </c>
      <c r="B3346" s="2">
        <v>10.737784299415701</v>
      </c>
    </row>
    <row r="3347" spans="1:2" x14ac:dyDescent="0.25">
      <c r="A3347" s="1">
        <v>41946.28125</v>
      </c>
      <c r="B3347" s="2">
        <v>19.754731261530349</v>
      </c>
    </row>
    <row r="3348" spans="1:2" x14ac:dyDescent="0.25">
      <c r="A3348" s="1">
        <v>41946.281944444447</v>
      </c>
      <c r="B3348" s="2">
        <v>-1.1698326822983895</v>
      </c>
    </row>
    <row r="3349" spans="1:2" x14ac:dyDescent="0.25">
      <c r="A3349" s="1">
        <v>41946.282638888886</v>
      </c>
      <c r="B3349" s="2">
        <v>-27.291616430030746</v>
      </c>
    </row>
    <row r="3350" spans="1:2" x14ac:dyDescent="0.25">
      <c r="A3350" s="1">
        <v>41946.283333333333</v>
      </c>
      <c r="B3350" s="2">
        <v>-29.083007202918694</v>
      </c>
    </row>
    <row r="3351" spans="1:2" x14ac:dyDescent="0.25">
      <c r="A3351" s="1">
        <v>41946.28402777778</v>
      </c>
      <c r="B3351" s="2">
        <v>-36.054707418825515</v>
      </c>
    </row>
    <row r="3352" spans="1:2" x14ac:dyDescent="0.25">
      <c r="A3352" s="1">
        <v>41946.284722222219</v>
      </c>
      <c r="B3352" s="2">
        <v>-29.423666803142986</v>
      </c>
    </row>
    <row r="3353" spans="1:2" x14ac:dyDescent="0.25">
      <c r="A3353" s="1">
        <v>41946.285416666666</v>
      </c>
      <c r="B3353" s="2">
        <v>-26.474926384149875</v>
      </c>
    </row>
    <row r="3354" spans="1:2" x14ac:dyDescent="0.25">
      <c r="A3354" s="1">
        <v>41946.286111111112</v>
      </c>
      <c r="B3354" s="2">
        <v>33.897538313044002</v>
      </c>
    </row>
    <row r="3355" spans="1:2" x14ac:dyDescent="0.25">
      <c r="A3355" s="1">
        <v>41946.286805555559</v>
      </c>
      <c r="B3355" s="2">
        <v>18.595691346302193</v>
      </c>
    </row>
    <row r="3356" spans="1:2" x14ac:dyDescent="0.25">
      <c r="A3356" s="1">
        <v>41946.287499999999</v>
      </c>
      <c r="B3356" s="2">
        <v>1.6138979766446937</v>
      </c>
    </row>
    <row r="3357" spans="1:2" x14ac:dyDescent="0.25">
      <c r="A3357" s="1">
        <v>41946.288194444445</v>
      </c>
      <c r="B3357" s="2">
        <v>51.512145918329288</v>
      </c>
    </row>
    <row r="3358" spans="1:2" x14ac:dyDescent="0.25">
      <c r="A3358" s="1">
        <v>41946.288888888892</v>
      </c>
      <c r="B3358" s="2">
        <v>61.580636920888601</v>
      </c>
    </row>
    <row r="3359" spans="1:2" x14ac:dyDescent="0.25">
      <c r="A3359" s="1">
        <v>41946.289583333331</v>
      </c>
      <c r="B3359" s="2">
        <v>55.732276401973408</v>
      </c>
    </row>
    <row r="3360" spans="1:2" x14ac:dyDescent="0.25">
      <c r="A3360" s="1">
        <v>41946.290277777778</v>
      </c>
      <c r="B3360" s="2">
        <v>43.719294580333127</v>
      </c>
    </row>
    <row r="3361" spans="1:2" x14ac:dyDescent="0.25">
      <c r="A3361" s="1">
        <v>41946.290972222225</v>
      </c>
      <c r="B3361" s="2">
        <v>26.327491160924545</v>
      </c>
    </row>
    <row r="3362" spans="1:2" x14ac:dyDescent="0.25">
      <c r="A3362" s="1">
        <v>41946.291666666664</v>
      </c>
      <c r="B3362" s="2">
        <v>53.957822182445668</v>
      </c>
    </row>
    <row r="3363" spans="1:2" x14ac:dyDescent="0.25">
      <c r="A3363" s="1">
        <v>41946.292361111111</v>
      </c>
      <c r="B3363" s="2">
        <v>42.921083513224339</v>
      </c>
    </row>
    <row r="3364" spans="1:2" x14ac:dyDescent="0.25">
      <c r="A3364" s="1">
        <v>41946.293055555558</v>
      </c>
      <c r="B3364" s="2">
        <v>39.770356205355107</v>
      </c>
    </row>
    <row r="3365" spans="1:2" x14ac:dyDescent="0.25">
      <c r="A3365" s="1">
        <v>41946.293749999997</v>
      </c>
      <c r="B3365" s="2">
        <v>56.7189753017689</v>
      </c>
    </row>
    <row r="3366" spans="1:2" x14ac:dyDescent="0.25">
      <c r="A3366" s="1">
        <v>41946.294444444444</v>
      </c>
      <c r="B3366" s="2">
        <v>73.000283877361412</v>
      </c>
    </row>
    <row r="3367" spans="1:2" x14ac:dyDescent="0.25">
      <c r="A3367" s="1">
        <v>41946.295138888891</v>
      </c>
      <c r="B3367" s="2">
        <v>94.41055694204988</v>
      </c>
    </row>
    <row r="3368" spans="1:2" x14ac:dyDescent="0.25">
      <c r="A3368" s="1">
        <v>41946.29583333333</v>
      </c>
      <c r="B3368" s="2">
        <v>120.10220141889489</v>
      </c>
    </row>
    <row r="3369" spans="1:2" x14ac:dyDescent="0.25">
      <c r="A3369" s="1">
        <v>41946.296527777777</v>
      </c>
      <c r="B3369" s="2">
        <v>166.75159502200549</v>
      </c>
    </row>
    <row r="3370" spans="1:2" x14ac:dyDescent="0.25">
      <c r="A3370" s="1">
        <v>41946.297222222223</v>
      </c>
      <c r="B3370" s="2">
        <v>162.34291902741339</v>
      </c>
    </row>
    <row r="3371" spans="1:2" x14ac:dyDescent="0.25">
      <c r="A3371" s="1">
        <v>41946.29791666667</v>
      </c>
      <c r="B3371" s="2">
        <v>158.6442973621694</v>
      </c>
    </row>
    <row r="3372" spans="1:2" x14ac:dyDescent="0.25">
      <c r="A3372" s="1">
        <v>41946.298611111109</v>
      </c>
      <c r="B3372" s="2">
        <v>157.74848726271497</v>
      </c>
    </row>
    <row r="3373" spans="1:2" x14ac:dyDescent="0.25">
      <c r="A3373" s="1">
        <v>41946.299305555556</v>
      </c>
      <c r="B3373" s="2">
        <v>175.59210368581893</v>
      </c>
    </row>
    <row r="3374" spans="1:2" x14ac:dyDescent="0.25">
      <c r="A3374" s="1">
        <v>41946.3</v>
      </c>
      <c r="B3374" s="2">
        <v>156.24574244010728</v>
      </c>
    </row>
    <row r="3375" spans="1:2" x14ac:dyDescent="0.25">
      <c r="A3375" s="1">
        <v>41946.300694444442</v>
      </c>
      <c r="B3375" s="2">
        <v>162.12054792622027</v>
      </c>
    </row>
    <row r="3376" spans="1:2" x14ac:dyDescent="0.25">
      <c r="A3376" s="1">
        <v>41946.301388888889</v>
      </c>
      <c r="B3376" s="2">
        <v>123.52011242529456</v>
      </c>
    </row>
    <row r="3377" spans="1:2" x14ac:dyDescent="0.25">
      <c r="A3377" s="1">
        <v>41946.302083333336</v>
      </c>
      <c r="B3377" s="2">
        <v>140.84506461065806</v>
      </c>
    </row>
    <row r="3378" spans="1:2" x14ac:dyDescent="0.25">
      <c r="A3378" s="1">
        <v>41946.302777777775</v>
      </c>
      <c r="B3378" s="2">
        <v>135.97174979212772</v>
      </c>
    </row>
    <row r="3379" spans="1:2" x14ac:dyDescent="0.25">
      <c r="A3379" s="1">
        <v>41946.303472222222</v>
      </c>
      <c r="B3379" s="2">
        <v>141.71369316999335</v>
      </c>
    </row>
    <row r="3380" spans="1:2" x14ac:dyDescent="0.25">
      <c r="A3380" s="1">
        <v>41946.304166666669</v>
      </c>
      <c r="B3380" s="2">
        <v>115.10142612255683</v>
      </c>
    </row>
    <row r="3381" spans="1:2" x14ac:dyDescent="0.25">
      <c r="A3381" s="1">
        <v>41946.304861111108</v>
      </c>
      <c r="B3381" s="2">
        <v>110.84066854694198</v>
      </c>
    </row>
    <row r="3382" spans="1:2" x14ac:dyDescent="0.25">
      <c r="A3382" s="1">
        <v>41946.305555555555</v>
      </c>
      <c r="B3382" s="2">
        <v>124.15728595024557</v>
      </c>
    </row>
    <row r="3383" spans="1:2" x14ac:dyDescent="0.25">
      <c r="A3383" s="1">
        <v>41946.306250000001</v>
      </c>
      <c r="B3383" s="2">
        <v>125.67841292086523</v>
      </c>
    </row>
    <row r="3384" spans="1:2" x14ac:dyDescent="0.25">
      <c r="A3384" s="1">
        <v>41946.306944444441</v>
      </c>
      <c r="B3384" s="2">
        <v>132.51081255896716</v>
      </c>
    </row>
    <row r="3385" spans="1:2" x14ac:dyDescent="0.25">
      <c r="A3385" s="1">
        <v>41946.307638888888</v>
      </c>
      <c r="B3385" s="2">
        <v>135.38951913357596</v>
      </c>
    </row>
    <row r="3386" spans="1:2" x14ac:dyDescent="0.25">
      <c r="A3386" s="1">
        <v>41946.308333333334</v>
      </c>
      <c r="B3386" s="2">
        <v>153.64930808095571</v>
      </c>
    </row>
    <row r="3387" spans="1:2" x14ac:dyDescent="0.25">
      <c r="A3387" s="1">
        <v>41946.309027777781</v>
      </c>
      <c r="B3387" s="2">
        <v>179.67867985637471</v>
      </c>
    </row>
    <row r="3388" spans="1:2" x14ac:dyDescent="0.25">
      <c r="A3388" s="1">
        <v>41946.30972222222</v>
      </c>
      <c r="B3388" s="2">
        <v>158.15886881150462</v>
      </c>
    </row>
    <row r="3389" spans="1:2" x14ac:dyDescent="0.25">
      <c r="A3389" s="1">
        <v>41946.310416666667</v>
      </c>
      <c r="B3389" s="2">
        <v>160.01047648831349</v>
      </c>
    </row>
    <row r="3390" spans="1:2" x14ac:dyDescent="0.25">
      <c r="A3390" s="1">
        <v>41946.311111111114</v>
      </c>
      <c r="B3390" s="2">
        <v>174.72480048448779</v>
      </c>
    </row>
    <row r="3391" spans="1:2" x14ac:dyDescent="0.25">
      <c r="A3391" s="1">
        <v>41946.311805555553</v>
      </c>
      <c r="B3391" s="2">
        <v>153.99722650369318</v>
      </c>
    </row>
    <row r="3392" spans="1:2" x14ac:dyDescent="0.25">
      <c r="A3392" s="1">
        <v>41946.3125</v>
      </c>
      <c r="B3392" s="2">
        <v>117.18785809629675</v>
      </c>
    </row>
    <row r="3393" spans="1:2" x14ac:dyDescent="0.25">
      <c r="A3393" s="1">
        <v>41946.313194444447</v>
      </c>
      <c r="B3393" s="2">
        <v>105.94558201846472</v>
      </c>
    </row>
    <row r="3394" spans="1:2" x14ac:dyDescent="0.25">
      <c r="A3394" s="1">
        <v>41946.313888888886</v>
      </c>
      <c r="B3394" s="2">
        <v>113.84342413797276</v>
      </c>
    </row>
    <row r="3395" spans="1:2" x14ac:dyDescent="0.25">
      <c r="A3395" s="1">
        <v>41946.314583333333</v>
      </c>
      <c r="B3395" s="2">
        <v>91.57778672940718</v>
      </c>
    </row>
    <row r="3396" spans="1:2" x14ac:dyDescent="0.25">
      <c r="A3396" s="1">
        <v>41946.31527777778</v>
      </c>
      <c r="B3396" s="2">
        <v>108.16407786940496</v>
      </c>
    </row>
    <row r="3397" spans="1:2" x14ac:dyDescent="0.25">
      <c r="A3397" s="1">
        <v>41946.315972222219</v>
      </c>
      <c r="B3397" s="2">
        <v>85.018848813006969</v>
      </c>
    </row>
    <row r="3398" spans="1:2" x14ac:dyDescent="0.25">
      <c r="A3398" s="1">
        <v>41946.316666666666</v>
      </c>
      <c r="B3398" s="2">
        <v>59.904621650712215</v>
      </c>
    </row>
    <row r="3399" spans="1:2" x14ac:dyDescent="0.25">
      <c r="A3399" s="1">
        <v>41946.317361111112</v>
      </c>
      <c r="B3399" s="2">
        <v>53.585550288754163</v>
      </c>
    </row>
    <row r="3400" spans="1:2" x14ac:dyDescent="0.25">
      <c r="A3400" s="1">
        <v>41946.318055555559</v>
      </c>
      <c r="B3400" s="2">
        <v>44.913208843262204</v>
      </c>
    </row>
    <row r="3401" spans="1:2" x14ac:dyDescent="0.25">
      <c r="A3401" s="1">
        <v>41946.318749999999</v>
      </c>
      <c r="B3401" s="2">
        <v>48.566662180874843</v>
      </c>
    </row>
    <row r="3402" spans="1:2" x14ac:dyDescent="0.25">
      <c r="A3402" s="1">
        <v>41946.319444444445</v>
      </c>
      <c r="B3402" s="2">
        <v>39.441903292286831</v>
      </c>
    </row>
    <row r="3403" spans="1:2" x14ac:dyDescent="0.25">
      <c r="A3403" s="1">
        <v>41946.320138888892</v>
      </c>
      <c r="B3403" s="2">
        <v>40.066519984813446</v>
      </c>
    </row>
    <row r="3404" spans="1:2" x14ac:dyDescent="0.25">
      <c r="A3404" s="1">
        <v>41946.320833333331</v>
      </c>
      <c r="B3404" s="2">
        <v>41.707490070767626</v>
      </c>
    </row>
    <row r="3405" spans="1:2" x14ac:dyDescent="0.25">
      <c r="A3405" s="1">
        <v>41946.321527777778</v>
      </c>
      <c r="B3405" s="2">
        <v>44.636930474617593</v>
      </c>
    </row>
    <row r="3406" spans="1:2" x14ac:dyDescent="0.25">
      <c r="A3406" s="1">
        <v>41946.322222222225</v>
      </c>
      <c r="B3406" s="2">
        <v>25.922374168548171</v>
      </c>
    </row>
    <row r="3407" spans="1:2" x14ac:dyDescent="0.25">
      <c r="A3407" s="1">
        <v>41946.322916666664</v>
      </c>
      <c r="B3407" s="2">
        <v>38.841616909396059</v>
      </c>
    </row>
    <row r="3408" spans="1:2" x14ac:dyDescent="0.25">
      <c r="A3408" s="1">
        <v>41946.323611111111</v>
      </c>
      <c r="B3408" s="2">
        <v>60.438111750538035</v>
      </c>
    </row>
    <row r="3409" spans="1:2" x14ac:dyDescent="0.25">
      <c r="A3409" s="1">
        <v>41946.324305555558</v>
      </c>
      <c r="B3409" s="2">
        <v>75.429523019461584</v>
      </c>
    </row>
    <row r="3410" spans="1:2" x14ac:dyDescent="0.25">
      <c r="A3410" s="1">
        <v>41946.324999999997</v>
      </c>
      <c r="B3410" s="2">
        <v>50.352079114225006</v>
      </c>
    </row>
    <row r="3411" spans="1:2" x14ac:dyDescent="0.25">
      <c r="A3411" s="1">
        <v>41946.325694444444</v>
      </c>
      <c r="B3411" s="2">
        <v>26.238245700743089</v>
      </c>
    </row>
    <row r="3412" spans="1:2" x14ac:dyDescent="0.25">
      <c r="A3412" s="1">
        <v>41946.326388888891</v>
      </c>
      <c r="B3412" s="2">
        <v>25.214708238536453</v>
      </c>
    </row>
    <row r="3413" spans="1:2" x14ac:dyDescent="0.25">
      <c r="A3413" s="1">
        <v>41946.32708333333</v>
      </c>
      <c r="B3413" s="2">
        <v>11.754162317093142</v>
      </c>
    </row>
    <row r="3414" spans="1:2" x14ac:dyDescent="0.25">
      <c r="A3414" s="1">
        <v>41946.327777777777</v>
      </c>
      <c r="B3414" s="2">
        <v>7.1475704913289517</v>
      </c>
    </row>
    <row r="3415" spans="1:2" x14ac:dyDescent="0.25">
      <c r="A3415" s="1">
        <v>41946.328472222223</v>
      </c>
      <c r="B3415" s="2">
        <v>18.177436402713404</v>
      </c>
    </row>
    <row r="3416" spans="1:2" x14ac:dyDescent="0.25">
      <c r="A3416" s="1">
        <v>41946.32916666667</v>
      </c>
      <c r="B3416" s="2">
        <v>12.229132884808193</v>
      </c>
    </row>
    <row r="3417" spans="1:2" x14ac:dyDescent="0.25">
      <c r="A3417" s="1">
        <v>41946.329861111109</v>
      </c>
      <c r="B3417" s="2">
        <v>32.367847867496799</v>
      </c>
    </row>
    <row r="3418" spans="1:2" x14ac:dyDescent="0.25">
      <c r="A3418" s="1">
        <v>41946.330555555556</v>
      </c>
      <c r="B3418" s="2">
        <v>25.976134315501259</v>
      </c>
    </row>
    <row r="3419" spans="1:2" x14ac:dyDescent="0.25">
      <c r="A3419" s="1">
        <v>41946.331250000003</v>
      </c>
      <c r="B3419" s="2">
        <v>27.852776598461059</v>
      </c>
    </row>
    <row r="3420" spans="1:2" x14ac:dyDescent="0.25">
      <c r="A3420" s="1">
        <v>41946.331944444442</v>
      </c>
      <c r="B3420" s="2">
        <v>-33.660869245969174</v>
      </c>
    </row>
    <row r="3421" spans="1:2" x14ac:dyDescent="0.25">
      <c r="A3421" s="1">
        <v>41946.332638888889</v>
      </c>
      <c r="B3421" s="2">
        <v>-53.12640710983154</v>
      </c>
    </row>
    <row r="3422" spans="1:2" x14ac:dyDescent="0.25">
      <c r="A3422" s="1">
        <v>41946.333333333336</v>
      </c>
      <c r="B3422" s="2">
        <v>-108.52422834576574</v>
      </c>
    </row>
    <row r="3423" spans="1:2" x14ac:dyDescent="0.25">
      <c r="A3423" s="1">
        <v>41946.334027777775</v>
      </c>
      <c r="B3423" s="2">
        <v>-131.57991221980774</v>
      </c>
    </row>
    <row r="3424" spans="1:2" x14ac:dyDescent="0.25">
      <c r="A3424" s="1">
        <v>41946.334722222222</v>
      </c>
      <c r="B3424" s="2">
        <v>-153.73278361764193</v>
      </c>
    </row>
    <row r="3425" spans="1:2" x14ac:dyDescent="0.25">
      <c r="A3425" s="1">
        <v>41946.335416666669</v>
      </c>
      <c r="B3425" s="2">
        <v>-122.14896577236941</v>
      </c>
    </row>
    <row r="3426" spans="1:2" x14ac:dyDescent="0.25">
      <c r="A3426" s="1">
        <v>41946.336111111108</v>
      </c>
      <c r="B3426" s="2">
        <v>-105.3369882361944</v>
      </c>
    </row>
    <row r="3427" spans="1:2" x14ac:dyDescent="0.25">
      <c r="A3427" s="1">
        <v>41946.336805555555</v>
      </c>
      <c r="B3427" s="2">
        <v>-100.66473608067415</v>
      </c>
    </row>
    <row r="3428" spans="1:2" x14ac:dyDescent="0.25">
      <c r="A3428" s="1">
        <v>41946.337500000001</v>
      </c>
      <c r="B3428" s="2">
        <v>-89.497375552695786</v>
      </c>
    </row>
    <row r="3429" spans="1:2" x14ac:dyDescent="0.25">
      <c r="A3429" s="1">
        <v>41946.338194444441</v>
      </c>
      <c r="B3429" s="2">
        <v>-78.936929736071036</v>
      </c>
    </row>
    <row r="3430" spans="1:2" x14ac:dyDescent="0.25">
      <c r="A3430" s="1">
        <v>41946.338888888888</v>
      </c>
      <c r="B3430" s="2">
        <v>-120.85186276808381</v>
      </c>
    </row>
    <row r="3431" spans="1:2" x14ac:dyDescent="0.25">
      <c r="A3431" s="1">
        <v>41946.339583333334</v>
      </c>
      <c r="B3431" s="2">
        <v>-101.3263880608972</v>
      </c>
    </row>
    <row r="3432" spans="1:2" x14ac:dyDescent="0.25">
      <c r="A3432" s="1">
        <v>41946.340277777781</v>
      </c>
      <c r="B3432" s="2">
        <v>-54.94271997259542</v>
      </c>
    </row>
    <row r="3433" spans="1:2" x14ac:dyDescent="0.25">
      <c r="A3433" s="1">
        <v>41946.34097222222</v>
      </c>
      <c r="B3433" s="2">
        <v>-51.847417620915806</v>
      </c>
    </row>
    <row r="3434" spans="1:2" x14ac:dyDescent="0.25">
      <c r="A3434" s="1">
        <v>41946.341666666667</v>
      </c>
      <c r="B3434" s="2">
        <v>-79.509198502463789</v>
      </c>
    </row>
    <row r="3435" spans="1:2" x14ac:dyDescent="0.25">
      <c r="A3435" s="1">
        <v>41946.342361111114</v>
      </c>
      <c r="B3435" s="2">
        <v>-63.626306683755438</v>
      </c>
    </row>
    <row r="3436" spans="1:2" x14ac:dyDescent="0.25">
      <c r="A3436" s="1">
        <v>41946.343055555553</v>
      </c>
      <c r="B3436" s="2">
        <v>-67.456132758465046</v>
      </c>
    </row>
    <row r="3437" spans="1:2" x14ac:dyDescent="0.25">
      <c r="A3437" s="1">
        <v>41946.34375</v>
      </c>
      <c r="B3437" s="2">
        <v>-61.271118144014814</v>
      </c>
    </row>
    <row r="3438" spans="1:2" x14ac:dyDescent="0.25">
      <c r="A3438" s="1">
        <v>41946.344444444447</v>
      </c>
      <c r="B3438" s="2">
        <v>-92.720984501261654</v>
      </c>
    </row>
    <row r="3439" spans="1:2" x14ac:dyDescent="0.25">
      <c r="A3439" s="1">
        <v>41946.345138888886</v>
      </c>
      <c r="B3439" s="2">
        <v>-98.094849364830097</v>
      </c>
    </row>
    <row r="3440" spans="1:2" x14ac:dyDescent="0.25">
      <c r="A3440" s="1">
        <v>41946.345833333333</v>
      </c>
      <c r="B3440" s="2">
        <v>-99.506751739852675</v>
      </c>
    </row>
    <row r="3441" spans="1:2" x14ac:dyDescent="0.25">
      <c r="A3441" s="1">
        <v>41946.34652777778</v>
      </c>
      <c r="B3441" s="2">
        <v>-99.377833293944903</v>
      </c>
    </row>
    <row r="3442" spans="1:2" x14ac:dyDescent="0.25">
      <c r="A3442" s="1">
        <v>41946.347222222219</v>
      </c>
      <c r="B3442" s="2">
        <v>-45.263546739953263</v>
      </c>
    </row>
    <row r="3443" spans="1:2" x14ac:dyDescent="0.25">
      <c r="A3443" s="1">
        <v>41946.347916666666</v>
      </c>
      <c r="B3443" s="2">
        <v>-70.258815035259857</v>
      </c>
    </row>
    <row r="3444" spans="1:2" x14ac:dyDescent="0.25">
      <c r="A3444" s="1">
        <v>41946.348611111112</v>
      </c>
      <c r="B3444" s="2">
        <v>-87.929976983308251</v>
      </c>
    </row>
    <row r="3445" spans="1:2" x14ac:dyDescent="0.25">
      <c r="A3445" s="1">
        <v>41946.349305555559</v>
      </c>
      <c r="B3445" s="2">
        <v>-94.443900730682074</v>
      </c>
    </row>
    <row r="3446" spans="1:2" x14ac:dyDescent="0.25">
      <c r="A3446" s="1">
        <v>41946.35</v>
      </c>
      <c r="B3446" s="2">
        <v>-77.190155460685489</v>
      </c>
    </row>
    <row r="3447" spans="1:2" x14ac:dyDescent="0.25">
      <c r="A3447" s="1">
        <v>41946.350694444445</v>
      </c>
      <c r="B3447" s="2">
        <v>-56.036969719696209</v>
      </c>
    </row>
    <row r="3448" spans="1:2" x14ac:dyDescent="0.25">
      <c r="A3448" s="1">
        <v>41946.351388888892</v>
      </c>
      <c r="B3448" s="2">
        <v>-75.02044113398297</v>
      </c>
    </row>
    <row r="3449" spans="1:2" x14ac:dyDescent="0.25">
      <c r="A3449" s="1">
        <v>41946.352083333331</v>
      </c>
      <c r="B3449" s="2">
        <v>-87.251104554471866</v>
      </c>
    </row>
    <row r="3450" spans="1:2" x14ac:dyDescent="0.25">
      <c r="A3450" s="1">
        <v>41946.352777777778</v>
      </c>
      <c r="B3450" s="2">
        <v>-81.411583456517349</v>
      </c>
    </row>
    <row r="3451" spans="1:2" x14ac:dyDescent="0.25">
      <c r="A3451" s="1">
        <v>41946.353472222225</v>
      </c>
      <c r="B3451" s="2">
        <v>-83.065686782063366</v>
      </c>
    </row>
    <row r="3452" spans="1:2" x14ac:dyDescent="0.25">
      <c r="A3452" s="1">
        <v>41946.354166666664</v>
      </c>
      <c r="B3452" s="2">
        <v>-52.745817635048297</v>
      </c>
    </row>
    <row r="3453" spans="1:2" x14ac:dyDescent="0.25">
      <c r="A3453" s="1">
        <v>41946.354861111111</v>
      </c>
      <c r="B3453" s="2">
        <v>-25.461232019643408</v>
      </c>
    </row>
    <row r="3454" spans="1:2" x14ac:dyDescent="0.25">
      <c r="A3454" s="1">
        <v>41946.355555555558</v>
      </c>
      <c r="B3454" s="2">
        <v>23.891354286825905</v>
      </c>
    </row>
    <row r="3455" spans="1:2" x14ac:dyDescent="0.25">
      <c r="A3455" s="1">
        <v>41946.356249999997</v>
      </c>
      <c r="B3455" s="2">
        <v>25.032701603841513</v>
      </c>
    </row>
    <row r="3456" spans="1:2" x14ac:dyDescent="0.25">
      <c r="A3456" s="1">
        <v>41946.356944444444</v>
      </c>
      <c r="B3456" s="2">
        <v>68.195698357067883</v>
      </c>
    </row>
    <row r="3457" spans="1:2" x14ac:dyDescent="0.25">
      <c r="A3457" s="1">
        <v>41946.357638888891</v>
      </c>
      <c r="B3457" s="2">
        <v>102.91651790863058</v>
      </c>
    </row>
    <row r="3458" spans="1:2" x14ac:dyDescent="0.25">
      <c r="A3458" s="1">
        <v>41946.35833333333</v>
      </c>
      <c r="B3458" s="2">
        <v>70.877489034732577</v>
      </c>
    </row>
    <row r="3459" spans="1:2" x14ac:dyDescent="0.25">
      <c r="A3459" s="1">
        <v>41946.359027777777</v>
      </c>
      <c r="B3459" s="2">
        <v>75.881295892107303</v>
      </c>
    </row>
    <row r="3460" spans="1:2" x14ac:dyDescent="0.25">
      <c r="A3460" s="1">
        <v>41946.359722222223</v>
      </c>
      <c r="B3460" s="2">
        <v>74.31430531797038</v>
      </c>
    </row>
    <row r="3461" spans="1:2" x14ac:dyDescent="0.25">
      <c r="A3461" s="1">
        <v>41946.36041666667</v>
      </c>
      <c r="B3461" s="2">
        <v>78.248311328862712</v>
      </c>
    </row>
    <row r="3462" spans="1:2" x14ac:dyDescent="0.25">
      <c r="A3462" s="1">
        <v>41946.361111111109</v>
      </c>
      <c r="B3462" s="2">
        <v>109.67284691944951</v>
      </c>
    </row>
    <row r="3463" spans="1:2" x14ac:dyDescent="0.25">
      <c r="A3463" s="1">
        <v>41946.361805555556</v>
      </c>
      <c r="B3463" s="2">
        <v>111.68212579039586</v>
      </c>
    </row>
    <row r="3464" spans="1:2" x14ac:dyDescent="0.25">
      <c r="A3464" s="1">
        <v>41946.362500000003</v>
      </c>
      <c r="B3464" s="2">
        <v>47.213503343205474</v>
      </c>
    </row>
    <row r="3465" spans="1:2" x14ac:dyDescent="0.25">
      <c r="A3465" s="1">
        <v>41946.363194444442</v>
      </c>
      <c r="B3465" s="2">
        <v>43.923739337116906</v>
      </c>
    </row>
    <row r="3466" spans="1:2" x14ac:dyDescent="0.25">
      <c r="A3466" s="1">
        <v>41946.363888888889</v>
      </c>
      <c r="B3466" s="2">
        <v>31.997609335134619</v>
      </c>
    </row>
    <row r="3467" spans="1:2" x14ac:dyDescent="0.25">
      <c r="A3467" s="1">
        <v>41946.364583333336</v>
      </c>
      <c r="B3467" s="2">
        <v>14.067922724552044</v>
      </c>
    </row>
    <row r="3468" spans="1:2" x14ac:dyDescent="0.25">
      <c r="A3468" s="1">
        <v>41946.365277777775</v>
      </c>
      <c r="B3468" s="2">
        <v>1.4862704857366529</v>
      </c>
    </row>
    <row r="3469" spans="1:2" x14ac:dyDescent="0.25">
      <c r="A3469" s="1">
        <v>41946.365972222222</v>
      </c>
      <c r="B3469" s="2">
        <v>-7.068143239514999</v>
      </c>
    </row>
    <row r="3470" spans="1:2" x14ac:dyDescent="0.25">
      <c r="A3470" s="1">
        <v>41946.366666666669</v>
      </c>
      <c r="B3470" s="2">
        <v>31.779637453453809</v>
      </c>
    </row>
    <row r="3471" spans="1:2" x14ac:dyDescent="0.25">
      <c r="A3471" s="1">
        <v>41946.367361111108</v>
      </c>
      <c r="B3471" s="2">
        <v>93.869869538365549</v>
      </c>
    </row>
    <row r="3472" spans="1:2" x14ac:dyDescent="0.25">
      <c r="A3472" s="1">
        <v>41946.368055555555</v>
      </c>
      <c r="B3472" s="2">
        <v>102.82197355388585</v>
      </c>
    </row>
    <row r="3473" spans="1:2" x14ac:dyDescent="0.25">
      <c r="A3473" s="1">
        <v>41946.368750000001</v>
      </c>
      <c r="B3473" s="2">
        <v>140.76882509762655</v>
      </c>
    </row>
    <row r="3474" spans="1:2" x14ac:dyDescent="0.25">
      <c r="A3474" s="1">
        <v>41946.369444444441</v>
      </c>
      <c r="B3474" s="2">
        <v>142.68880189284295</v>
      </c>
    </row>
    <row r="3475" spans="1:2" x14ac:dyDescent="0.25">
      <c r="A3475" s="1">
        <v>41946.370138888888</v>
      </c>
      <c r="B3475" s="2">
        <v>142.02254930006262</v>
      </c>
    </row>
    <row r="3476" spans="1:2" x14ac:dyDescent="0.25">
      <c r="A3476" s="1">
        <v>41946.370833333334</v>
      </c>
      <c r="B3476" s="2">
        <v>128.59782138157752</v>
      </c>
    </row>
    <row r="3477" spans="1:2" x14ac:dyDescent="0.25">
      <c r="A3477" s="1">
        <v>41946.371527777781</v>
      </c>
      <c r="B3477" s="2">
        <v>107.23535343647818</v>
      </c>
    </row>
    <row r="3478" spans="1:2" x14ac:dyDescent="0.25">
      <c r="A3478" s="1">
        <v>41946.37222222222</v>
      </c>
      <c r="B3478" s="2">
        <v>71.40386472136403</v>
      </c>
    </row>
    <row r="3479" spans="1:2" x14ac:dyDescent="0.25">
      <c r="A3479" s="1">
        <v>41946.372916666667</v>
      </c>
      <c r="B3479" s="2">
        <v>93.916789611529865</v>
      </c>
    </row>
    <row r="3480" spans="1:2" x14ac:dyDescent="0.25">
      <c r="A3480" s="1">
        <v>41946.373611111114</v>
      </c>
      <c r="B3480" s="2">
        <v>71.59914840701579</v>
      </c>
    </row>
    <row r="3481" spans="1:2" x14ac:dyDescent="0.25">
      <c r="A3481" s="1">
        <v>41946.374305555553</v>
      </c>
      <c r="B3481" s="2">
        <v>75.503641868826037</v>
      </c>
    </row>
    <row r="3482" spans="1:2" x14ac:dyDescent="0.25">
      <c r="A3482" s="1">
        <v>41946.375</v>
      </c>
      <c r="B3482" s="2">
        <v>82.062340931132596</v>
      </c>
    </row>
    <row r="3483" spans="1:2" x14ac:dyDescent="0.25">
      <c r="A3483" s="1">
        <v>41946.375694444447</v>
      </c>
      <c r="B3483" s="2">
        <v>89.333483255561447</v>
      </c>
    </row>
    <row r="3484" spans="1:2" x14ac:dyDescent="0.25">
      <c r="A3484" s="1">
        <v>41946.376388888886</v>
      </c>
      <c r="B3484" s="2">
        <v>101.18578049708739</v>
      </c>
    </row>
    <row r="3485" spans="1:2" x14ac:dyDescent="0.25">
      <c r="A3485" s="1">
        <v>41946.377083333333</v>
      </c>
      <c r="B3485" s="2">
        <v>72.004965824092508</v>
      </c>
    </row>
    <row r="3486" spans="1:2" x14ac:dyDescent="0.25">
      <c r="A3486" s="1">
        <v>41946.37777777778</v>
      </c>
      <c r="B3486" s="2">
        <v>51.068617144057256</v>
      </c>
    </row>
    <row r="3487" spans="1:2" x14ac:dyDescent="0.25">
      <c r="A3487" s="1">
        <v>41946.378472222219</v>
      </c>
      <c r="B3487" s="2">
        <v>59.038767644946347</v>
      </c>
    </row>
    <row r="3488" spans="1:2" x14ac:dyDescent="0.25">
      <c r="A3488" s="1">
        <v>41946.379166666666</v>
      </c>
      <c r="B3488" s="2">
        <v>78.56404661402533</v>
      </c>
    </row>
    <row r="3489" spans="1:2" x14ac:dyDescent="0.25">
      <c r="A3489" s="1">
        <v>41946.379861111112</v>
      </c>
      <c r="B3489" s="2">
        <v>73.382378768121512</v>
      </c>
    </row>
    <row r="3490" spans="1:2" x14ac:dyDescent="0.25">
      <c r="A3490" s="1">
        <v>41946.380555555559</v>
      </c>
      <c r="B3490" s="2">
        <v>72.354316756162248</v>
      </c>
    </row>
    <row r="3491" spans="1:2" x14ac:dyDescent="0.25">
      <c r="A3491" s="1">
        <v>41946.381249999999</v>
      </c>
      <c r="B3491" s="2">
        <v>90.617766590519267</v>
      </c>
    </row>
    <row r="3492" spans="1:2" x14ac:dyDescent="0.25">
      <c r="A3492" s="1">
        <v>41946.381944444445</v>
      </c>
      <c r="B3492" s="2">
        <v>103.03845109840623</v>
      </c>
    </row>
    <row r="3493" spans="1:2" x14ac:dyDescent="0.25">
      <c r="A3493" s="1">
        <v>41946.382638888892</v>
      </c>
      <c r="B3493" s="2">
        <v>90.129520526768957</v>
      </c>
    </row>
    <row r="3494" spans="1:2" x14ac:dyDescent="0.25">
      <c r="A3494" s="1">
        <v>41946.383333333331</v>
      </c>
      <c r="B3494" s="2">
        <v>91.205269871789881</v>
      </c>
    </row>
    <row r="3495" spans="1:2" x14ac:dyDescent="0.25">
      <c r="A3495" s="1">
        <v>41946.384027777778</v>
      </c>
      <c r="B3495" s="2">
        <v>84.359464853664392</v>
      </c>
    </row>
    <row r="3496" spans="1:2" x14ac:dyDescent="0.25">
      <c r="A3496" s="1">
        <v>41946.384722222225</v>
      </c>
      <c r="B3496" s="2">
        <v>76.409217513981275</v>
      </c>
    </row>
    <row r="3497" spans="1:2" x14ac:dyDescent="0.25">
      <c r="A3497" s="1">
        <v>41946.385416666664</v>
      </c>
      <c r="B3497" s="2">
        <v>25.227151911438948</v>
      </c>
    </row>
    <row r="3498" spans="1:2" x14ac:dyDescent="0.25">
      <c r="A3498" s="1">
        <v>41946.386111111111</v>
      </c>
      <c r="B3498" s="2">
        <v>82.838788969673132</v>
      </c>
    </row>
    <row r="3499" spans="1:2" x14ac:dyDescent="0.25">
      <c r="A3499" s="1">
        <v>41946.386805555558</v>
      </c>
      <c r="B3499" s="2">
        <v>72.41380701413145</v>
      </c>
    </row>
    <row r="3500" spans="1:2" x14ac:dyDescent="0.25">
      <c r="A3500" s="1">
        <v>41946.387499999997</v>
      </c>
      <c r="B3500" s="2">
        <v>77.078126788559402</v>
      </c>
    </row>
    <row r="3501" spans="1:2" x14ac:dyDescent="0.25">
      <c r="A3501" s="1">
        <v>41946.388194444444</v>
      </c>
      <c r="B3501" s="2">
        <v>62.691823379606163</v>
      </c>
    </row>
    <row r="3502" spans="1:2" x14ac:dyDescent="0.25">
      <c r="A3502" s="1">
        <v>41946.388888888891</v>
      </c>
      <c r="B3502" s="2">
        <v>88.771954901997617</v>
      </c>
    </row>
    <row r="3503" spans="1:2" x14ac:dyDescent="0.25">
      <c r="A3503" s="1">
        <v>41946.38958333333</v>
      </c>
      <c r="B3503" s="2">
        <v>87.099516734678758</v>
      </c>
    </row>
    <row r="3504" spans="1:2" x14ac:dyDescent="0.25">
      <c r="A3504" s="1">
        <v>41946.390277777777</v>
      </c>
      <c r="B3504" s="2">
        <v>84.644946362301326</v>
      </c>
    </row>
    <row r="3505" spans="1:2" x14ac:dyDescent="0.25">
      <c r="A3505" s="1">
        <v>41946.390972222223</v>
      </c>
      <c r="B3505" s="2">
        <v>76.493483255530009</v>
      </c>
    </row>
    <row r="3506" spans="1:2" x14ac:dyDescent="0.25">
      <c r="A3506" s="1">
        <v>41946.39166666667</v>
      </c>
      <c r="B3506" s="2">
        <v>94.360527143900981</v>
      </c>
    </row>
    <row r="3507" spans="1:2" x14ac:dyDescent="0.25">
      <c r="A3507" s="1">
        <v>41946.392361111109</v>
      </c>
      <c r="B3507" s="2">
        <v>111.17739459416674</v>
      </c>
    </row>
    <row r="3508" spans="1:2" x14ac:dyDescent="0.25">
      <c r="A3508" s="1">
        <v>41946.393055555556</v>
      </c>
      <c r="B3508" s="2">
        <v>150.57138170041532</v>
      </c>
    </row>
    <row r="3509" spans="1:2" x14ac:dyDescent="0.25">
      <c r="A3509" s="1">
        <v>41946.393750000003</v>
      </c>
      <c r="B3509" s="2">
        <v>99.214588772197018</v>
      </c>
    </row>
    <row r="3510" spans="1:2" x14ac:dyDescent="0.25">
      <c r="A3510" s="1">
        <v>41946.394444444442</v>
      </c>
      <c r="B3510" s="2">
        <v>81.91542038948586</v>
      </c>
    </row>
    <row r="3511" spans="1:2" x14ac:dyDescent="0.25">
      <c r="A3511" s="1">
        <v>41946.395138888889</v>
      </c>
      <c r="B3511" s="2">
        <v>77.569348390113248</v>
      </c>
    </row>
    <row r="3512" spans="1:2" x14ac:dyDescent="0.25">
      <c r="A3512" s="1">
        <v>41946.395833333336</v>
      </c>
      <c r="B3512" s="2">
        <v>74.437176216772059</v>
      </c>
    </row>
    <row r="3513" spans="1:2" x14ac:dyDescent="0.25">
      <c r="A3513" s="1">
        <v>41946.396527777775</v>
      </c>
      <c r="B3513" s="2">
        <v>55.703109200910937</v>
      </c>
    </row>
    <row r="3514" spans="1:2" x14ac:dyDescent="0.25">
      <c r="A3514" s="1">
        <v>41946.397222222222</v>
      </c>
      <c r="B3514" s="2">
        <v>25.733943910801219</v>
      </c>
    </row>
    <row r="3515" spans="1:2" x14ac:dyDescent="0.25">
      <c r="A3515" s="1">
        <v>41946.397916666669</v>
      </c>
      <c r="B3515" s="2">
        <v>20.975113386577746</v>
      </c>
    </row>
    <row r="3516" spans="1:2" x14ac:dyDescent="0.25">
      <c r="A3516" s="1">
        <v>41946.398611111108</v>
      </c>
      <c r="B3516" s="2">
        <v>-5.8614342131238422</v>
      </c>
    </row>
    <row r="3517" spans="1:2" x14ac:dyDescent="0.25">
      <c r="A3517" s="1">
        <v>41946.399305555555</v>
      </c>
      <c r="B3517" s="2">
        <v>-31.109203070779039</v>
      </c>
    </row>
    <row r="3518" spans="1:2" x14ac:dyDescent="0.25">
      <c r="A3518" s="1">
        <v>41946.400000000001</v>
      </c>
      <c r="B3518" s="2">
        <v>-38.173786899925226</v>
      </c>
    </row>
    <row r="3519" spans="1:2" x14ac:dyDescent="0.25">
      <c r="A3519" s="1">
        <v>41946.400694444441</v>
      </c>
      <c r="B3519" s="2">
        <v>-32.826696982988018</v>
      </c>
    </row>
    <row r="3520" spans="1:2" x14ac:dyDescent="0.25">
      <c r="A3520" s="1">
        <v>41946.401388888888</v>
      </c>
      <c r="B3520" s="2">
        <v>-6.6100255529330756</v>
      </c>
    </row>
    <row r="3521" spans="1:2" x14ac:dyDescent="0.25">
      <c r="A3521" s="1">
        <v>41946.402083333334</v>
      </c>
      <c r="B3521" s="2">
        <v>-61.79735429270756</v>
      </c>
    </row>
    <row r="3522" spans="1:2" x14ac:dyDescent="0.25">
      <c r="A3522" s="1">
        <v>41946.402777777781</v>
      </c>
      <c r="B3522" s="2">
        <v>-48.903340417342648</v>
      </c>
    </row>
    <row r="3523" spans="1:2" x14ac:dyDescent="0.25">
      <c r="A3523" s="1">
        <v>41946.40347222222</v>
      </c>
      <c r="B3523" s="2">
        <v>-52.476526607130651</v>
      </c>
    </row>
    <row r="3524" spans="1:2" x14ac:dyDescent="0.25">
      <c r="A3524" s="1">
        <v>41946.404166666667</v>
      </c>
      <c r="B3524" s="2">
        <v>-28.771060739684618</v>
      </c>
    </row>
    <row r="3525" spans="1:2" x14ac:dyDescent="0.25">
      <c r="A3525" s="1">
        <v>41946.404861111114</v>
      </c>
      <c r="B3525" s="2">
        <v>-83.832534161517586</v>
      </c>
    </row>
    <row r="3526" spans="1:2" x14ac:dyDescent="0.25">
      <c r="A3526" s="1">
        <v>41946.405555555553</v>
      </c>
      <c r="B3526" s="2">
        <v>-63.086179911826427</v>
      </c>
    </row>
    <row r="3527" spans="1:2" x14ac:dyDescent="0.25">
      <c r="A3527" s="1">
        <v>41946.40625</v>
      </c>
      <c r="B3527" s="2">
        <v>-4.8655557548045181E-2</v>
      </c>
    </row>
    <row r="3528" spans="1:2" x14ac:dyDescent="0.25">
      <c r="A3528" s="1">
        <v>41946.406944444447</v>
      </c>
      <c r="B3528" s="2">
        <v>117.95248527005702</v>
      </c>
    </row>
    <row r="3529" spans="1:2" x14ac:dyDescent="0.25">
      <c r="A3529" s="1">
        <v>41946.407638888886</v>
      </c>
      <c r="B3529" s="2">
        <v>-47.717813926003871</v>
      </c>
    </row>
    <row r="3530" spans="1:2" x14ac:dyDescent="0.25">
      <c r="A3530" s="1">
        <v>41946.408333333333</v>
      </c>
      <c r="B3530" s="2">
        <v>-81.501272336987313</v>
      </c>
    </row>
    <row r="3531" spans="1:2" x14ac:dyDescent="0.25">
      <c r="A3531" s="1">
        <v>41946.40902777778</v>
      </c>
      <c r="B3531" s="2">
        <v>-59.74927186463222</v>
      </c>
    </row>
    <row r="3532" spans="1:2" x14ac:dyDescent="0.25">
      <c r="A3532" s="1">
        <v>41946.409722222219</v>
      </c>
      <c r="B3532" s="2">
        <v>-32.879560895370375</v>
      </c>
    </row>
    <row r="3533" spans="1:2" x14ac:dyDescent="0.25">
      <c r="A3533" s="1">
        <v>41946.410416666666</v>
      </c>
      <c r="B3533" s="2">
        <v>-21.281300857324094</v>
      </c>
    </row>
    <row r="3534" spans="1:2" x14ac:dyDescent="0.25">
      <c r="A3534" s="1">
        <v>41946.411111111112</v>
      </c>
      <c r="B3534" s="2">
        <v>-22.291266077719047</v>
      </c>
    </row>
    <row r="3535" spans="1:2" x14ac:dyDescent="0.25">
      <c r="A3535" s="1">
        <v>41946.411805555559</v>
      </c>
      <c r="B3535" s="2">
        <v>-2.1040944407742548</v>
      </c>
    </row>
    <row r="3536" spans="1:2" x14ac:dyDescent="0.25">
      <c r="A3536" s="1">
        <v>41946.412499999999</v>
      </c>
      <c r="B3536" s="2">
        <v>-15.587785239584628</v>
      </c>
    </row>
    <row r="3537" spans="1:2" x14ac:dyDescent="0.25">
      <c r="A3537" s="1">
        <v>41946.413194444445</v>
      </c>
      <c r="B3537" s="2">
        <v>-9.3319745841183863</v>
      </c>
    </row>
    <row r="3538" spans="1:2" x14ac:dyDescent="0.25">
      <c r="A3538" s="1">
        <v>41946.413888888892</v>
      </c>
      <c r="B3538" s="2">
        <v>0.16002433921579115</v>
      </c>
    </row>
    <row r="3539" spans="1:2" x14ac:dyDescent="0.25">
      <c r="A3539" s="1">
        <v>41946.414583333331</v>
      </c>
      <c r="B3539" s="2">
        <v>-26.280442615259865</v>
      </c>
    </row>
    <row r="3540" spans="1:2" x14ac:dyDescent="0.25">
      <c r="A3540" s="1">
        <v>41946.415277777778</v>
      </c>
      <c r="B3540" s="2">
        <v>2.7164192269282164</v>
      </c>
    </row>
    <row r="3541" spans="1:2" x14ac:dyDescent="0.25">
      <c r="A3541" s="1">
        <v>41946.415972222225</v>
      </c>
      <c r="B3541" s="2">
        <v>1.7825013402645709</v>
      </c>
    </row>
    <row r="3542" spans="1:2" x14ac:dyDescent="0.25">
      <c r="A3542" s="1">
        <v>41946.416666666664</v>
      </c>
      <c r="B3542" s="2">
        <v>8.8178070191381259</v>
      </c>
    </row>
    <row r="3543" spans="1:2" x14ac:dyDescent="0.25">
      <c r="A3543" s="1">
        <v>41946.417361111111</v>
      </c>
      <c r="B3543" s="2">
        <v>12.904412657249486</v>
      </c>
    </row>
    <row r="3544" spans="1:2" x14ac:dyDescent="0.25">
      <c r="A3544" s="1">
        <v>41946.418055555558</v>
      </c>
      <c r="B3544" s="2">
        <v>-19.683782367002276</v>
      </c>
    </row>
    <row r="3545" spans="1:2" x14ac:dyDescent="0.25">
      <c r="A3545" s="1">
        <v>41946.418749999997</v>
      </c>
      <c r="B3545" s="2">
        <v>-8.5741126978071414</v>
      </c>
    </row>
    <row r="3546" spans="1:2" x14ac:dyDescent="0.25">
      <c r="A3546" s="1">
        <v>41946.419444444444</v>
      </c>
      <c r="B3546" s="2">
        <v>-4.1015842878090245</v>
      </c>
    </row>
    <row r="3547" spans="1:2" x14ac:dyDescent="0.25">
      <c r="A3547" s="1">
        <v>41946.420138888891</v>
      </c>
      <c r="B3547" s="2">
        <v>-11.446454166945236</v>
      </c>
    </row>
    <row r="3548" spans="1:2" x14ac:dyDescent="0.25">
      <c r="A3548" s="1">
        <v>41946.42083333333</v>
      </c>
      <c r="B3548" s="2">
        <v>-0.7182635689967356</v>
      </c>
    </row>
    <row r="3549" spans="1:2" x14ac:dyDescent="0.25">
      <c r="A3549" s="1">
        <v>41946.421527777777</v>
      </c>
      <c r="B3549" s="2">
        <v>30.164008071109613</v>
      </c>
    </row>
    <row r="3550" spans="1:2" x14ac:dyDescent="0.25">
      <c r="A3550" s="1">
        <v>41946.422222222223</v>
      </c>
      <c r="B3550" s="2">
        <v>6.364548710700122</v>
      </c>
    </row>
    <row r="3551" spans="1:2" x14ac:dyDescent="0.25">
      <c r="A3551" s="1">
        <v>41946.42291666667</v>
      </c>
      <c r="B3551" s="2">
        <v>-4.6048010324784627</v>
      </c>
    </row>
    <row r="3552" spans="1:2" x14ac:dyDescent="0.25">
      <c r="A3552" s="1">
        <v>41946.423611111109</v>
      </c>
      <c r="B3552" s="2">
        <v>46.930930272507247</v>
      </c>
    </row>
    <row r="3553" spans="1:2" x14ac:dyDescent="0.25">
      <c r="A3553" s="1">
        <v>41946.424305555556</v>
      </c>
      <c r="B3553" s="2">
        <v>43.957610974978891</v>
      </c>
    </row>
    <row r="3554" spans="1:2" x14ac:dyDescent="0.25">
      <c r="A3554" s="1">
        <v>41946.425000000003</v>
      </c>
      <c r="B3554" s="2">
        <v>49.266566555405731</v>
      </c>
    </row>
    <row r="3555" spans="1:2" x14ac:dyDescent="0.25">
      <c r="A3555" s="1">
        <v>41946.425694444442</v>
      </c>
      <c r="B3555" s="2">
        <v>37.632798883039385</v>
      </c>
    </row>
    <row r="3556" spans="1:2" x14ac:dyDescent="0.25">
      <c r="A3556" s="1">
        <v>41946.426388888889</v>
      </c>
      <c r="B3556" s="2">
        <v>16.210360685383542</v>
      </c>
    </row>
    <row r="3557" spans="1:2" x14ac:dyDescent="0.25">
      <c r="A3557" s="1">
        <v>41946.427083333336</v>
      </c>
      <c r="B3557" s="2">
        <v>3.6786601819666127</v>
      </c>
    </row>
    <row r="3558" spans="1:2" x14ac:dyDescent="0.25">
      <c r="A3558" s="1">
        <v>41946.427777777775</v>
      </c>
      <c r="B3558" s="2">
        <v>-11.391005083006529</v>
      </c>
    </row>
    <row r="3559" spans="1:2" x14ac:dyDescent="0.25">
      <c r="A3559" s="1">
        <v>41946.428472222222</v>
      </c>
      <c r="B3559" s="2">
        <v>-0.59443974195667881</v>
      </c>
    </row>
    <row r="3560" spans="1:2" x14ac:dyDescent="0.25">
      <c r="A3560" s="1">
        <v>41946.429166666669</v>
      </c>
      <c r="B3560" s="2">
        <v>5.7206373555874359</v>
      </c>
    </row>
    <row r="3561" spans="1:2" x14ac:dyDescent="0.25">
      <c r="A3561" s="1">
        <v>41946.429861111108</v>
      </c>
      <c r="B3561" s="2">
        <v>-15.100165816263507</v>
      </c>
    </row>
    <row r="3562" spans="1:2" x14ac:dyDescent="0.25">
      <c r="A3562" s="1">
        <v>41946.430555555555</v>
      </c>
      <c r="B3562" s="2">
        <v>-6.4468999873942572</v>
      </c>
    </row>
    <row r="3563" spans="1:2" x14ac:dyDescent="0.25">
      <c r="A3563" s="1">
        <v>41946.431250000001</v>
      </c>
      <c r="B3563" s="2">
        <v>17.313641656195976</v>
      </c>
    </row>
    <row r="3564" spans="1:2" x14ac:dyDescent="0.25">
      <c r="A3564" s="1">
        <v>41946.431944444441</v>
      </c>
      <c r="B3564" s="2">
        <v>51.590124178408104</v>
      </c>
    </row>
    <row r="3565" spans="1:2" x14ac:dyDescent="0.25">
      <c r="A3565" s="1">
        <v>41946.432638888888</v>
      </c>
      <c r="B3565" s="2">
        <v>22.831531202494322</v>
      </c>
    </row>
    <row r="3566" spans="1:2" x14ac:dyDescent="0.25">
      <c r="A3566" s="1">
        <v>41946.433333333334</v>
      </c>
      <c r="B3566" s="2">
        <v>26.629538683030113</v>
      </c>
    </row>
    <row r="3567" spans="1:2" x14ac:dyDescent="0.25">
      <c r="A3567" s="1">
        <v>41946.434027777781</v>
      </c>
      <c r="B3567" s="2">
        <v>20.819141036643607</v>
      </c>
    </row>
    <row r="3568" spans="1:2" x14ac:dyDescent="0.25">
      <c r="A3568" s="1">
        <v>41946.43472222222</v>
      </c>
      <c r="B3568" s="2">
        <v>17.562631139454457</v>
      </c>
    </row>
    <row r="3569" spans="1:2" x14ac:dyDescent="0.25">
      <c r="A3569" s="1">
        <v>41946.435416666667</v>
      </c>
      <c r="B3569" s="2">
        <v>44.271041980173081</v>
      </c>
    </row>
    <row r="3570" spans="1:2" x14ac:dyDescent="0.25">
      <c r="A3570" s="1">
        <v>41946.436111111114</v>
      </c>
      <c r="B3570" s="2">
        <v>1.7356269552348143</v>
      </c>
    </row>
    <row r="3571" spans="1:2" x14ac:dyDescent="0.25">
      <c r="A3571" s="1">
        <v>41946.436805555553</v>
      </c>
      <c r="B3571" s="2">
        <v>24.976739594962176</v>
      </c>
    </row>
    <row r="3572" spans="1:2" x14ac:dyDescent="0.25">
      <c r="A3572" s="1">
        <v>41946.4375</v>
      </c>
      <c r="B3572" s="2">
        <v>32.15133174385749</v>
      </c>
    </row>
    <row r="3573" spans="1:2" x14ac:dyDescent="0.25">
      <c r="A3573" s="1">
        <v>41946.438194444447</v>
      </c>
      <c r="B3573" s="2">
        <v>53.210068809308964</v>
      </c>
    </row>
    <row r="3574" spans="1:2" x14ac:dyDescent="0.25">
      <c r="A3574" s="1">
        <v>41946.438888888886</v>
      </c>
      <c r="B3574" s="2">
        <v>102.70445859639634</v>
      </c>
    </row>
    <row r="3575" spans="1:2" x14ac:dyDescent="0.25">
      <c r="A3575" s="1">
        <v>41946.439583333333</v>
      </c>
      <c r="B3575" s="2">
        <v>88.861098474384434</v>
      </c>
    </row>
    <row r="3576" spans="1:2" x14ac:dyDescent="0.25">
      <c r="A3576" s="1">
        <v>41946.44027777778</v>
      </c>
      <c r="B3576" s="2">
        <v>98.185940189106617</v>
      </c>
    </row>
    <row r="3577" spans="1:2" x14ac:dyDescent="0.25">
      <c r="A3577" s="1">
        <v>41946.440972222219</v>
      </c>
      <c r="B3577" s="2">
        <v>147.35561129022003</v>
      </c>
    </row>
    <row r="3578" spans="1:2" x14ac:dyDescent="0.25">
      <c r="A3578" s="1">
        <v>41946.441666666666</v>
      </c>
      <c r="B3578" s="2">
        <v>143.97663371416857</v>
      </c>
    </row>
    <row r="3579" spans="1:2" x14ac:dyDescent="0.25">
      <c r="A3579" s="1">
        <v>41946.442361111112</v>
      </c>
      <c r="B3579" s="2">
        <v>135.50669571565425</v>
      </c>
    </row>
    <row r="3580" spans="1:2" x14ac:dyDescent="0.25">
      <c r="A3580" s="1">
        <v>41946.443055555559</v>
      </c>
      <c r="B3580" s="2">
        <v>116.48889103564434</v>
      </c>
    </row>
    <row r="3581" spans="1:2" x14ac:dyDescent="0.25">
      <c r="A3581" s="1">
        <v>41946.443749999999</v>
      </c>
      <c r="B3581" s="2">
        <v>92.182070082668602</v>
      </c>
    </row>
    <row r="3582" spans="1:2" x14ac:dyDescent="0.25">
      <c r="A3582" s="1">
        <v>41946.444444444445</v>
      </c>
      <c r="B3582" s="2">
        <v>88.679094645619628</v>
      </c>
    </row>
    <row r="3583" spans="1:2" x14ac:dyDescent="0.25">
      <c r="A3583" s="1">
        <v>41946.445138888892</v>
      </c>
      <c r="B3583" s="2">
        <v>98.360035333419603</v>
      </c>
    </row>
    <row r="3584" spans="1:2" x14ac:dyDescent="0.25">
      <c r="A3584" s="1">
        <v>41946.445833333331</v>
      </c>
      <c r="B3584" s="2">
        <v>95.019372633508951</v>
      </c>
    </row>
    <row r="3585" spans="1:2" x14ac:dyDescent="0.25">
      <c r="A3585" s="1">
        <v>41946.446527777778</v>
      </c>
      <c r="B3585" s="2">
        <v>80.535620781629888</v>
      </c>
    </row>
    <row r="3586" spans="1:2" x14ac:dyDescent="0.25">
      <c r="A3586" s="1">
        <v>41946.447222222225</v>
      </c>
      <c r="B3586" s="2">
        <v>71.903595138724384</v>
      </c>
    </row>
    <row r="3587" spans="1:2" x14ac:dyDescent="0.25">
      <c r="A3587" s="1">
        <v>41946.447916666664</v>
      </c>
      <c r="B3587" s="2">
        <v>95.596377547704222</v>
      </c>
    </row>
    <row r="3588" spans="1:2" x14ac:dyDescent="0.25">
      <c r="A3588" s="1">
        <v>41946.448611111111</v>
      </c>
      <c r="B3588" s="2">
        <v>94.925021292738776</v>
      </c>
    </row>
    <row r="3589" spans="1:2" x14ac:dyDescent="0.25">
      <c r="A3589" s="1">
        <v>41946.449305555558</v>
      </c>
      <c r="B3589" s="2">
        <v>74.971047258947507</v>
      </c>
    </row>
    <row r="3590" spans="1:2" x14ac:dyDescent="0.25">
      <c r="A3590" s="1">
        <v>41946.45</v>
      </c>
      <c r="B3590" s="2">
        <v>48.459199018246728</v>
      </c>
    </row>
    <row r="3591" spans="1:2" x14ac:dyDescent="0.25">
      <c r="A3591" s="1">
        <v>41946.450694444444</v>
      </c>
      <c r="B3591" s="2">
        <v>33.143195068175558</v>
      </c>
    </row>
    <row r="3592" spans="1:2" x14ac:dyDescent="0.25">
      <c r="A3592" s="1">
        <v>41946.451388888891</v>
      </c>
      <c r="B3592" s="2">
        <v>31.995018226575244</v>
      </c>
    </row>
    <row r="3593" spans="1:2" x14ac:dyDescent="0.25">
      <c r="A3593" s="1">
        <v>41946.45208333333</v>
      </c>
      <c r="B3593" s="2">
        <v>54.438351164670891</v>
      </c>
    </row>
    <row r="3594" spans="1:2" x14ac:dyDescent="0.25">
      <c r="A3594" s="1">
        <v>41946.452777777777</v>
      </c>
      <c r="B3594" s="2">
        <v>48.968469253510314</v>
      </c>
    </row>
    <row r="3595" spans="1:2" x14ac:dyDescent="0.25">
      <c r="A3595" s="1">
        <v>41946.453472222223</v>
      </c>
      <c r="B3595" s="2">
        <v>48.242543808854926</v>
      </c>
    </row>
    <row r="3596" spans="1:2" x14ac:dyDescent="0.25">
      <c r="A3596" s="1">
        <v>41946.45416666667</v>
      </c>
      <c r="B3596" s="2">
        <v>64.413225875167214</v>
      </c>
    </row>
    <row r="3597" spans="1:2" x14ac:dyDescent="0.25">
      <c r="A3597" s="1">
        <v>41946.454861111109</v>
      </c>
      <c r="B3597" s="2">
        <v>61.681859157440094</v>
      </c>
    </row>
    <row r="3598" spans="1:2" x14ac:dyDescent="0.25">
      <c r="A3598" s="1">
        <v>41946.455555555556</v>
      </c>
      <c r="B3598" s="2">
        <v>57.935275259533469</v>
      </c>
    </row>
    <row r="3599" spans="1:2" x14ac:dyDescent="0.25">
      <c r="A3599" s="1">
        <v>41946.456250000003</v>
      </c>
      <c r="B3599" s="2">
        <v>32.267874295645257</v>
      </c>
    </row>
    <row r="3600" spans="1:2" x14ac:dyDescent="0.25">
      <c r="A3600" s="1">
        <v>41946.456944444442</v>
      </c>
      <c r="B3600" s="2">
        <v>36.450705531814798</v>
      </c>
    </row>
    <row r="3601" spans="1:2" x14ac:dyDescent="0.25">
      <c r="A3601" s="1">
        <v>41946.457638888889</v>
      </c>
      <c r="B3601" s="2">
        <v>33.63859582002042</v>
      </c>
    </row>
    <row r="3602" spans="1:2" x14ac:dyDescent="0.25">
      <c r="A3602" s="1">
        <v>41946.458333333336</v>
      </c>
      <c r="B3602" s="2">
        <v>-23.489604266580379</v>
      </c>
    </row>
    <row r="3603" spans="1:2" x14ac:dyDescent="0.25">
      <c r="A3603" s="1">
        <v>41946.459027777775</v>
      </c>
      <c r="B3603" s="2">
        <v>-14.443934556947351</v>
      </c>
    </row>
    <row r="3604" spans="1:2" x14ac:dyDescent="0.25">
      <c r="A3604" s="1">
        <v>41946.459722222222</v>
      </c>
      <c r="B3604" s="2">
        <v>2.2337940991799163</v>
      </c>
    </row>
    <row r="3605" spans="1:2" x14ac:dyDescent="0.25">
      <c r="A3605" s="1">
        <v>41946.460416666669</v>
      </c>
      <c r="B3605" s="2">
        <v>11.168873215778877</v>
      </c>
    </row>
    <row r="3606" spans="1:2" x14ac:dyDescent="0.25">
      <c r="A3606" s="1">
        <v>41946.461111111108</v>
      </c>
      <c r="B3606" s="2">
        <v>2.863733840106943</v>
      </c>
    </row>
    <row r="3607" spans="1:2" x14ac:dyDescent="0.25">
      <c r="A3607" s="1">
        <v>41946.461805555555</v>
      </c>
      <c r="B3607" s="2">
        <v>-0.43431066305129207</v>
      </c>
    </row>
    <row r="3608" spans="1:2" x14ac:dyDescent="0.25">
      <c r="A3608" s="1">
        <v>41946.462500000001</v>
      </c>
      <c r="B3608" s="2">
        <v>33.194582034888178</v>
      </c>
    </row>
    <row r="3609" spans="1:2" x14ac:dyDescent="0.25">
      <c r="A3609" s="1">
        <v>41946.463194444441</v>
      </c>
      <c r="B3609" s="2">
        <v>42.302006415861733</v>
      </c>
    </row>
    <row r="3610" spans="1:2" x14ac:dyDescent="0.25">
      <c r="A3610" s="1">
        <v>41946.463888888888</v>
      </c>
      <c r="B3610" s="2">
        <v>41.901121468724646</v>
      </c>
    </row>
    <row r="3611" spans="1:2" x14ac:dyDescent="0.25">
      <c r="A3611" s="1">
        <v>41946.464583333334</v>
      </c>
      <c r="B3611" s="2">
        <v>60.385605905487317</v>
      </c>
    </row>
    <row r="3612" spans="1:2" x14ac:dyDescent="0.25">
      <c r="A3612" s="1">
        <v>41946.465277777781</v>
      </c>
      <c r="B3612" s="2">
        <v>63.78998119237076</v>
      </c>
    </row>
    <row r="3613" spans="1:2" x14ac:dyDescent="0.25">
      <c r="A3613" s="1">
        <v>41946.46597222222</v>
      </c>
      <c r="B3613" s="2">
        <v>57.994452620915645</v>
      </c>
    </row>
    <row r="3614" spans="1:2" x14ac:dyDescent="0.25">
      <c r="A3614" s="1">
        <v>41946.466666666667</v>
      </c>
      <c r="B3614" s="2">
        <v>53.934063335743851</v>
      </c>
    </row>
    <row r="3615" spans="1:2" x14ac:dyDescent="0.25">
      <c r="A3615" s="1">
        <v>41946.467361111114</v>
      </c>
      <c r="B3615" s="2">
        <v>45.128887651279605</v>
      </c>
    </row>
    <row r="3616" spans="1:2" x14ac:dyDescent="0.25">
      <c r="A3616" s="1">
        <v>41946.468055555553</v>
      </c>
      <c r="B3616" s="2">
        <v>15.056012679347866</v>
      </c>
    </row>
    <row r="3617" spans="1:2" x14ac:dyDescent="0.25">
      <c r="A3617" s="1">
        <v>41946.46875</v>
      </c>
      <c r="B3617" s="2">
        <v>28.291483018982156</v>
      </c>
    </row>
    <row r="3618" spans="1:2" x14ac:dyDescent="0.25">
      <c r="A3618" s="1">
        <v>41946.469444444447</v>
      </c>
      <c r="B3618" s="2">
        <v>26.184341830024398</v>
      </c>
    </row>
    <row r="3619" spans="1:2" x14ac:dyDescent="0.25">
      <c r="A3619" s="1">
        <v>41946.470138888886</v>
      </c>
      <c r="B3619" s="2">
        <v>33.366787540354316</v>
      </c>
    </row>
    <row r="3620" spans="1:2" x14ac:dyDescent="0.25">
      <c r="A3620" s="1">
        <v>41946.470833333333</v>
      </c>
      <c r="B3620" s="2">
        <v>44.703396776625112</v>
      </c>
    </row>
    <row r="3621" spans="1:2" x14ac:dyDescent="0.25">
      <c r="A3621" s="1">
        <v>41946.47152777778</v>
      </c>
      <c r="B3621" s="2">
        <v>79.620682519134917</v>
      </c>
    </row>
    <row r="3622" spans="1:2" x14ac:dyDescent="0.25">
      <c r="A3622" s="1">
        <v>41946.472222222219</v>
      </c>
      <c r="B3622" s="2">
        <v>63.053719395031415</v>
      </c>
    </row>
    <row r="3623" spans="1:2" x14ac:dyDescent="0.25">
      <c r="A3623" s="1">
        <v>41946.472916666666</v>
      </c>
      <c r="B3623" s="2">
        <v>63.521372384595452</v>
      </c>
    </row>
    <row r="3624" spans="1:2" x14ac:dyDescent="0.25">
      <c r="A3624" s="1">
        <v>41946.473611111112</v>
      </c>
      <c r="B3624" s="2">
        <v>84.713315496960419</v>
      </c>
    </row>
    <row r="3625" spans="1:2" x14ac:dyDescent="0.25">
      <c r="A3625" s="1">
        <v>41946.474305555559</v>
      </c>
      <c r="B3625" s="2">
        <v>67.787072107789569</v>
      </c>
    </row>
    <row r="3626" spans="1:2" x14ac:dyDescent="0.25">
      <c r="A3626" s="1">
        <v>41946.474999999999</v>
      </c>
      <c r="B3626" s="2">
        <v>72.417285638797324</v>
      </c>
    </row>
    <row r="3627" spans="1:2" x14ac:dyDescent="0.25">
      <c r="A3627" s="1">
        <v>41946.475694444445</v>
      </c>
      <c r="B3627" s="2">
        <v>76.939498541350858</v>
      </c>
    </row>
    <row r="3628" spans="1:2" x14ac:dyDescent="0.25">
      <c r="A3628" s="1">
        <v>41946.476388888892</v>
      </c>
      <c r="B3628" s="2">
        <v>32.622012271833952</v>
      </c>
    </row>
    <row r="3629" spans="1:2" x14ac:dyDescent="0.25">
      <c r="A3629" s="1">
        <v>41946.477083333331</v>
      </c>
      <c r="B3629" s="2">
        <v>21.068919601837841</v>
      </c>
    </row>
    <row r="3630" spans="1:2" x14ac:dyDescent="0.25">
      <c r="A3630" s="1">
        <v>41946.477777777778</v>
      </c>
      <c r="B3630" s="2">
        <v>-0.47947797142678611</v>
      </c>
    </row>
    <row r="3631" spans="1:2" x14ac:dyDescent="0.25">
      <c r="A3631" s="1">
        <v>41946.478472222225</v>
      </c>
      <c r="B3631" s="2">
        <v>-0.91016989022033767</v>
      </c>
    </row>
    <row r="3632" spans="1:2" x14ac:dyDescent="0.25">
      <c r="A3632" s="1">
        <v>41946.479166666664</v>
      </c>
      <c r="B3632" s="2">
        <v>-4.2733705541443969</v>
      </c>
    </row>
    <row r="3633" spans="1:2" x14ac:dyDescent="0.25">
      <c r="A3633" s="1">
        <v>41946.479861111111</v>
      </c>
      <c r="B3633" s="2">
        <v>-11.611513089936306</v>
      </c>
    </row>
    <row r="3634" spans="1:2" x14ac:dyDescent="0.25">
      <c r="A3634" s="1">
        <v>41946.480555555558</v>
      </c>
      <c r="B3634" s="2">
        <v>-17.756946932168407</v>
      </c>
    </row>
    <row r="3635" spans="1:2" x14ac:dyDescent="0.25">
      <c r="A3635" s="1">
        <v>41946.481249999997</v>
      </c>
      <c r="B3635" s="2">
        <v>11.702073404121135</v>
      </c>
    </row>
    <row r="3636" spans="1:2" x14ac:dyDescent="0.25">
      <c r="A3636" s="1">
        <v>41946.481944444444</v>
      </c>
      <c r="B3636" s="2">
        <v>15.533431328249087</v>
      </c>
    </row>
    <row r="3637" spans="1:2" x14ac:dyDescent="0.25">
      <c r="A3637" s="1">
        <v>41946.482638888891</v>
      </c>
      <c r="B3637" s="2">
        <v>-18.468288971784691</v>
      </c>
    </row>
    <row r="3638" spans="1:2" x14ac:dyDescent="0.25">
      <c r="A3638" s="1">
        <v>41946.48333333333</v>
      </c>
      <c r="B3638" s="2">
        <v>26.522468831358612</v>
      </c>
    </row>
    <row r="3639" spans="1:2" x14ac:dyDescent="0.25">
      <c r="A3639" s="1">
        <v>41946.484027777777</v>
      </c>
      <c r="B3639" s="2">
        <v>21.327151062870204</v>
      </c>
    </row>
    <row r="3640" spans="1:2" x14ac:dyDescent="0.25">
      <c r="A3640" s="1">
        <v>41946.484722222223</v>
      </c>
      <c r="B3640" s="2">
        <v>32.9872797144087</v>
      </c>
    </row>
    <row r="3641" spans="1:2" x14ac:dyDescent="0.25">
      <c r="A3641" s="1">
        <v>41946.48541666667</v>
      </c>
      <c r="B3641" s="2">
        <v>19.42954595629902</v>
      </c>
    </row>
    <row r="3642" spans="1:2" x14ac:dyDescent="0.25">
      <c r="A3642" s="1">
        <v>41946.486111111109</v>
      </c>
      <c r="B3642" s="2">
        <v>-1.7272153564617232</v>
      </c>
    </row>
    <row r="3643" spans="1:2" x14ac:dyDescent="0.25">
      <c r="A3643" s="1">
        <v>41946.486805555556</v>
      </c>
      <c r="B3643" s="2">
        <v>14.414010966951293</v>
      </c>
    </row>
    <row r="3644" spans="1:2" x14ac:dyDescent="0.25">
      <c r="A3644" s="1">
        <v>41946.487500000003</v>
      </c>
      <c r="B3644" s="2">
        <v>8.9200212164577053</v>
      </c>
    </row>
    <row r="3645" spans="1:2" x14ac:dyDescent="0.25">
      <c r="A3645" s="1">
        <v>41946.488194444442</v>
      </c>
      <c r="B3645" s="2">
        <v>-23.050348733910262</v>
      </c>
    </row>
    <row r="3646" spans="1:2" x14ac:dyDescent="0.25">
      <c r="A3646" s="1">
        <v>41946.488888888889</v>
      </c>
      <c r="B3646" s="2">
        <v>-5.0975826120375132</v>
      </c>
    </row>
    <row r="3647" spans="1:2" x14ac:dyDescent="0.25">
      <c r="A3647" s="1">
        <v>41946.489583333336</v>
      </c>
      <c r="B3647" s="2">
        <v>20.535445741399357</v>
      </c>
    </row>
    <row r="3648" spans="1:2" x14ac:dyDescent="0.25">
      <c r="A3648" s="1">
        <v>41946.490277777775</v>
      </c>
      <c r="B3648" s="2">
        <v>-6.7095436024125474</v>
      </c>
    </row>
    <row r="3649" spans="1:2" x14ac:dyDescent="0.25">
      <c r="A3649" s="1">
        <v>41946.490972222222</v>
      </c>
      <c r="B3649" s="2">
        <v>-17.853596938527094</v>
      </c>
    </row>
    <row r="3650" spans="1:2" x14ac:dyDescent="0.25">
      <c r="A3650" s="1">
        <v>41946.491666666669</v>
      </c>
      <c r="B3650" s="2">
        <v>-15.153682324319622</v>
      </c>
    </row>
    <row r="3651" spans="1:2" x14ac:dyDescent="0.25">
      <c r="A3651" s="1">
        <v>41946.492361111108</v>
      </c>
      <c r="B3651" s="2">
        <v>-17.222950806711015</v>
      </c>
    </row>
    <row r="3652" spans="1:2" x14ac:dyDescent="0.25">
      <c r="A3652" s="1">
        <v>41946.493055555555</v>
      </c>
      <c r="B3652" s="2">
        <v>45.590565904395042</v>
      </c>
    </row>
    <row r="3653" spans="1:2" x14ac:dyDescent="0.25">
      <c r="A3653" s="1">
        <v>41946.493750000001</v>
      </c>
      <c r="B3653" s="2">
        <v>-0.67543922781466492</v>
      </c>
    </row>
    <row r="3654" spans="1:2" x14ac:dyDescent="0.25">
      <c r="A3654" s="1">
        <v>41946.494444444441</v>
      </c>
      <c r="B3654" s="2">
        <v>46.715608893985824</v>
      </c>
    </row>
    <row r="3655" spans="1:2" x14ac:dyDescent="0.25">
      <c r="A3655" s="1">
        <v>41946.495138888888</v>
      </c>
      <c r="B3655" s="2">
        <v>39.743751597136239</v>
      </c>
    </row>
    <row r="3656" spans="1:2" x14ac:dyDescent="0.25">
      <c r="A3656" s="1">
        <v>41946.495833333334</v>
      </c>
      <c r="B3656" s="2">
        <v>-19.418195288953818</v>
      </c>
    </row>
    <row r="3657" spans="1:2" x14ac:dyDescent="0.25">
      <c r="A3657" s="1">
        <v>41946.496527777781</v>
      </c>
      <c r="B3657" s="2">
        <v>-29.638797809786048</v>
      </c>
    </row>
    <row r="3658" spans="1:2" x14ac:dyDescent="0.25">
      <c r="A3658" s="1">
        <v>41946.49722222222</v>
      </c>
      <c r="B3658" s="2">
        <v>-17.360411356838934</v>
      </c>
    </row>
    <row r="3659" spans="1:2" x14ac:dyDescent="0.25">
      <c r="A3659" s="1">
        <v>41946.497916666667</v>
      </c>
      <c r="B3659" s="2">
        <v>14.358200188519065</v>
      </c>
    </row>
    <row r="3660" spans="1:2" x14ac:dyDescent="0.25">
      <c r="A3660" s="1">
        <v>41946.498611111114</v>
      </c>
      <c r="B3660" s="2">
        <v>-7.3219926157117392</v>
      </c>
    </row>
    <row r="3661" spans="1:2" x14ac:dyDescent="0.25">
      <c r="A3661" s="1">
        <v>41946.499305555553</v>
      </c>
      <c r="B3661" s="2">
        <v>-17.013702366200597</v>
      </c>
    </row>
    <row r="3662" spans="1:2" x14ac:dyDescent="0.25">
      <c r="A3662" s="1">
        <v>41946.5</v>
      </c>
      <c r="B3662" s="2">
        <v>-22.761065099316571</v>
      </c>
    </row>
    <row r="3663" spans="1:2" x14ac:dyDescent="0.25">
      <c r="A3663" s="1">
        <v>41946.500694444447</v>
      </c>
      <c r="B3663" s="2">
        <v>-29.634793476540167</v>
      </c>
    </row>
    <row r="3664" spans="1:2" x14ac:dyDescent="0.25">
      <c r="A3664" s="1">
        <v>41946.501388888886</v>
      </c>
      <c r="B3664" s="2">
        <v>-17.554116646370677</v>
      </c>
    </row>
    <row r="3665" spans="1:2" x14ac:dyDescent="0.25">
      <c r="A3665" s="1">
        <v>41946.502083333333</v>
      </c>
      <c r="B3665" s="2">
        <v>-16.50856159851222</v>
      </c>
    </row>
    <row r="3666" spans="1:2" x14ac:dyDescent="0.25">
      <c r="A3666" s="1">
        <v>41946.50277777778</v>
      </c>
      <c r="B3666" s="2">
        <v>-54.592062194760608</v>
      </c>
    </row>
    <row r="3667" spans="1:2" x14ac:dyDescent="0.25">
      <c r="A3667" s="1">
        <v>41946.503472222219</v>
      </c>
      <c r="B3667" s="2">
        <v>-117.36268941490756</v>
      </c>
    </row>
    <row r="3668" spans="1:2" x14ac:dyDescent="0.25">
      <c r="A3668" s="1">
        <v>41946.504166666666</v>
      </c>
      <c r="B3668" s="2">
        <v>-91.410112990601917</v>
      </c>
    </row>
    <row r="3669" spans="1:2" x14ac:dyDescent="0.25">
      <c r="A3669" s="1">
        <v>41946.504861111112</v>
      </c>
      <c r="B3669" s="2">
        <v>-76.387779412881358</v>
      </c>
    </row>
    <row r="3670" spans="1:2" x14ac:dyDescent="0.25">
      <c r="A3670" s="1">
        <v>41946.505555555559</v>
      </c>
      <c r="B3670" s="2">
        <v>-80.034417997766283</v>
      </c>
    </row>
    <row r="3671" spans="1:2" x14ac:dyDescent="0.25">
      <c r="A3671" s="1">
        <v>41946.506249999999</v>
      </c>
      <c r="B3671" s="2">
        <v>-53.922586422766713</v>
      </c>
    </row>
    <row r="3672" spans="1:2" x14ac:dyDescent="0.25">
      <c r="A3672" s="1">
        <v>41946.506944444445</v>
      </c>
      <c r="B3672" s="2">
        <v>-56.811208096602542</v>
      </c>
    </row>
    <row r="3673" spans="1:2" x14ac:dyDescent="0.25">
      <c r="A3673" s="1">
        <v>41946.507638888892</v>
      </c>
      <c r="B3673" s="2">
        <v>-51.381014108273185</v>
      </c>
    </row>
    <row r="3674" spans="1:2" x14ac:dyDescent="0.25">
      <c r="A3674" s="1">
        <v>41946.508333333331</v>
      </c>
      <c r="B3674" s="2">
        <v>-41.06824383169684</v>
      </c>
    </row>
    <row r="3675" spans="1:2" x14ac:dyDescent="0.25">
      <c r="A3675" s="1">
        <v>41946.509027777778</v>
      </c>
      <c r="B3675" s="2">
        <v>-32.507464040683409</v>
      </c>
    </row>
    <row r="3676" spans="1:2" x14ac:dyDescent="0.25">
      <c r="A3676" s="1">
        <v>41946.509722222225</v>
      </c>
      <c r="B3676" s="2">
        <v>-12.382568196858482</v>
      </c>
    </row>
    <row r="3677" spans="1:2" x14ac:dyDescent="0.25">
      <c r="A3677" s="1">
        <v>41946.510416666664</v>
      </c>
      <c r="B3677" s="2">
        <v>-49.271195599389223</v>
      </c>
    </row>
    <row r="3678" spans="1:2" x14ac:dyDescent="0.25">
      <c r="A3678" s="1">
        <v>41946.511111111111</v>
      </c>
      <c r="B3678" s="2">
        <v>-19.215461289163795</v>
      </c>
    </row>
    <row r="3679" spans="1:2" x14ac:dyDescent="0.25">
      <c r="A3679" s="1">
        <v>41946.511805555558</v>
      </c>
      <c r="B3679" s="2">
        <v>-30.791276055508447</v>
      </c>
    </row>
    <row r="3680" spans="1:2" x14ac:dyDescent="0.25">
      <c r="A3680" s="1">
        <v>41946.512499999997</v>
      </c>
      <c r="B3680" s="2">
        <v>2.5921945704432194</v>
      </c>
    </row>
    <row r="3681" spans="1:2" x14ac:dyDescent="0.25">
      <c r="A3681" s="1">
        <v>41946.513194444444</v>
      </c>
      <c r="B3681" s="2">
        <v>-25.414211719902717</v>
      </c>
    </row>
    <row r="3682" spans="1:2" x14ac:dyDescent="0.25">
      <c r="A3682" s="1">
        <v>41946.513888888891</v>
      </c>
      <c r="B3682" s="2">
        <v>13.144039166565078</v>
      </c>
    </row>
    <row r="3683" spans="1:2" x14ac:dyDescent="0.25">
      <c r="A3683" s="1">
        <v>41946.51458333333</v>
      </c>
      <c r="B3683" s="2">
        <v>10.769695323826454</v>
      </c>
    </row>
    <row r="3684" spans="1:2" x14ac:dyDescent="0.25">
      <c r="A3684" s="1">
        <v>41946.515277777777</v>
      </c>
      <c r="B3684" s="2">
        <v>14.987072838914173</v>
      </c>
    </row>
    <row r="3685" spans="1:2" x14ac:dyDescent="0.25">
      <c r="A3685" s="1">
        <v>41946.515972222223</v>
      </c>
      <c r="B3685" s="2">
        <v>42.886150344672693</v>
      </c>
    </row>
    <row r="3686" spans="1:2" x14ac:dyDescent="0.25">
      <c r="A3686" s="1">
        <v>41946.51666666667</v>
      </c>
      <c r="B3686" s="2">
        <v>28.661307895529898</v>
      </c>
    </row>
    <row r="3687" spans="1:2" x14ac:dyDescent="0.25">
      <c r="A3687" s="1">
        <v>41946.517361111109</v>
      </c>
      <c r="B3687" s="2">
        <v>24.525231052190065</v>
      </c>
    </row>
    <row r="3688" spans="1:2" x14ac:dyDescent="0.25">
      <c r="A3688" s="1">
        <v>41946.518055555556</v>
      </c>
      <c r="B3688" s="2">
        <v>38.561368447517935</v>
      </c>
    </row>
    <row r="3689" spans="1:2" x14ac:dyDescent="0.25">
      <c r="A3689" s="1">
        <v>41946.518750000003</v>
      </c>
      <c r="B3689" s="2">
        <v>57.173105536732088</v>
      </c>
    </row>
    <row r="3690" spans="1:2" x14ac:dyDescent="0.25">
      <c r="A3690" s="1">
        <v>41946.519444444442</v>
      </c>
      <c r="B3690" s="2">
        <v>81.272443352253561</v>
      </c>
    </row>
    <row r="3691" spans="1:2" x14ac:dyDescent="0.25">
      <c r="A3691" s="1">
        <v>41946.520138888889</v>
      </c>
      <c r="B3691" s="2">
        <v>60.557209338199755</v>
      </c>
    </row>
    <row r="3692" spans="1:2" x14ac:dyDescent="0.25">
      <c r="A3692" s="1">
        <v>41946.520833333336</v>
      </c>
      <c r="B3692" s="2">
        <v>40.707576986328057</v>
      </c>
    </row>
    <row r="3693" spans="1:2" x14ac:dyDescent="0.25">
      <c r="A3693" s="1">
        <v>41946.521527777775</v>
      </c>
      <c r="B3693" s="2">
        <v>38.852818149790984</v>
      </c>
    </row>
    <row r="3694" spans="1:2" x14ac:dyDescent="0.25">
      <c r="A3694" s="1">
        <v>41946.522222222222</v>
      </c>
      <c r="B3694" s="2">
        <v>0.19617275689646096</v>
      </c>
    </row>
    <row r="3695" spans="1:2" x14ac:dyDescent="0.25">
      <c r="A3695" s="1">
        <v>41946.522916666669</v>
      </c>
      <c r="B3695" s="2">
        <v>12.249347209561044</v>
      </c>
    </row>
    <row r="3696" spans="1:2" x14ac:dyDescent="0.25">
      <c r="A3696" s="1">
        <v>41946.523611111108</v>
      </c>
      <c r="B3696" s="2">
        <v>22.697998536414524</v>
      </c>
    </row>
    <row r="3697" spans="1:2" x14ac:dyDescent="0.25">
      <c r="A3697" s="1">
        <v>41946.524305555555</v>
      </c>
      <c r="B3697" s="2">
        <v>41.733577774246804</v>
      </c>
    </row>
    <row r="3698" spans="1:2" x14ac:dyDescent="0.25">
      <c r="A3698" s="1">
        <v>41946.525000000001</v>
      </c>
      <c r="B3698" s="2">
        <v>67.807876363459698</v>
      </c>
    </row>
    <row r="3699" spans="1:2" x14ac:dyDescent="0.25">
      <c r="A3699" s="1">
        <v>41946.525694444441</v>
      </c>
      <c r="B3699" s="2">
        <v>21.337843146412826</v>
      </c>
    </row>
    <row r="3700" spans="1:2" x14ac:dyDescent="0.25">
      <c r="A3700" s="1">
        <v>41946.526388888888</v>
      </c>
      <c r="B3700" s="2">
        <v>19.463268199386462</v>
      </c>
    </row>
    <row r="3701" spans="1:2" x14ac:dyDescent="0.25">
      <c r="A3701" s="1">
        <v>41946.527083333334</v>
      </c>
      <c r="B3701" s="2">
        <v>-15.910818739844157</v>
      </c>
    </row>
    <row r="3702" spans="1:2" x14ac:dyDescent="0.25">
      <c r="A3702" s="1">
        <v>41946.527777777781</v>
      </c>
      <c r="B3702" s="2">
        <v>3.3775306363216564</v>
      </c>
    </row>
    <row r="3703" spans="1:2" x14ac:dyDescent="0.25">
      <c r="A3703" s="1">
        <v>41946.52847222222</v>
      </c>
      <c r="B3703" s="2">
        <v>25.336622406883787</v>
      </c>
    </row>
    <row r="3704" spans="1:2" x14ac:dyDescent="0.25">
      <c r="A3704" s="1">
        <v>41946.529166666667</v>
      </c>
      <c r="B3704" s="2">
        <v>9.5792997376108051</v>
      </c>
    </row>
    <row r="3705" spans="1:2" x14ac:dyDescent="0.25">
      <c r="A3705" s="1">
        <v>41946.529861111114</v>
      </c>
      <c r="B3705" s="2">
        <v>40.99658638456264</v>
      </c>
    </row>
    <row r="3706" spans="1:2" x14ac:dyDescent="0.25">
      <c r="A3706" s="1">
        <v>41946.530555555553</v>
      </c>
      <c r="B3706" s="2">
        <v>11.331107536009707</v>
      </c>
    </row>
    <row r="3707" spans="1:2" x14ac:dyDescent="0.25">
      <c r="A3707" s="1">
        <v>41946.53125</v>
      </c>
      <c r="B3707" s="2">
        <v>12.1712229952489</v>
      </c>
    </row>
    <row r="3708" spans="1:2" x14ac:dyDescent="0.25">
      <c r="A3708" s="1">
        <v>41946.531944444447</v>
      </c>
      <c r="B3708" s="2">
        <v>14.73854532673043</v>
      </c>
    </row>
    <row r="3709" spans="1:2" x14ac:dyDescent="0.25">
      <c r="A3709" s="1">
        <v>41946.532638888886</v>
      </c>
      <c r="B3709" s="2">
        <v>12.567852131797796</v>
      </c>
    </row>
    <row r="3710" spans="1:2" x14ac:dyDescent="0.25">
      <c r="A3710" s="1">
        <v>41946.533333333333</v>
      </c>
      <c r="B3710" s="2">
        <v>20.918984172463265</v>
      </c>
    </row>
    <row r="3711" spans="1:2" x14ac:dyDescent="0.25">
      <c r="A3711" s="1">
        <v>41946.53402777778</v>
      </c>
      <c r="B3711" s="2">
        <v>22.438999778524156</v>
      </c>
    </row>
    <row r="3712" spans="1:2" x14ac:dyDescent="0.25">
      <c r="A3712" s="1">
        <v>41946.534722222219</v>
      </c>
      <c r="B3712" s="2">
        <v>2.2134117570267335</v>
      </c>
    </row>
    <row r="3713" spans="1:2" x14ac:dyDescent="0.25">
      <c r="A3713" s="1">
        <v>41946.535416666666</v>
      </c>
      <c r="B3713" s="2">
        <v>47.918243319010557</v>
      </c>
    </row>
    <row r="3714" spans="1:2" x14ac:dyDescent="0.25">
      <c r="A3714" s="1">
        <v>41946.536111111112</v>
      </c>
      <c r="B3714" s="2">
        <v>11.463029048188643</v>
      </c>
    </row>
    <row r="3715" spans="1:2" x14ac:dyDescent="0.25">
      <c r="A3715" s="1">
        <v>41946.536805555559</v>
      </c>
      <c r="B3715" s="2">
        <v>24.914504308541414</v>
      </c>
    </row>
    <row r="3716" spans="1:2" x14ac:dyDescent="0.25">
      <c r="A3716" s="1">
        <v>41946.537499999999</v>
      </c>
      <c r="B3716" s="2">
        <v>54.410628329370716</v>
      </c>
    </row>
    <row r="3717" spans="1:2" x14ac:dyDescent="0.25">
      <c r="A3717" s="1">
        <v>41946.538194444445</v>
      </c>
      <c r="B3717" s="2">
        <v>78.287768865165219</v>
      </c>
    </row>
    <row r="3718" spans="1:2" x14ac:dyDescent="0.25">
      <c r="A3718" s="1">
        <v>41946.538888888892</v>
      </c>
      <c r="B3718" s="2">
        <v>42.897789112143315</v>
      </c>
    </row>
    <row r="3719" spans="1:2" x14ac:dyDescent="0.25">
      <c r="A3719" s="1">
        <v>41946.539583333331</v>
      </c>
      <c r="B3719" s="2">
        <v>57.944917885841278</v>
      </c>
    </row>
    <row r="3720" spans="1:2" x14ac:dyDescent="0.25">
      <c r="A3720" s="1">
        <v>41946.540277777778</v>
      </c>
      <c r="B3720" s="2">
        <v>117.45183347256389</v>
      </c>
    </row>
    <row r="3721" spans="1:2" x14ac:dyDescent="0.25">
      <c r="A3721" s="1">
        <v>41946.540972222225</v>
      </c>
      <c r="B3721" s="2">
        <v>63.269035271010942</v>
      </c>
    </row>
    <row r="3722" spans="1:2" x14ac:dyDescent="0.25">
      <c r="A3722" s="1">
        <v>41946.541666666664</v>
      </c>
      <c r="B3722" s="2">
        <v>42.611229754414914</v>
      </c>
    </row>
    <row r="3723" spans="1:2" x14ac:dyDescent="0.25">
      <c r="A3723" s="1">
        <v>41946.542361111111</v>
      </c>
      <c r="B3723" s="2">
        <v>21.411700324551688</v>
      </c>
    </row>
    <row r="3724" spans="1:2" x14ac:dyDescent="0.25">
      <c r="A3724" s="1">
        <v>41946.543055555558</v>
      </c>
      <c r="B3724" s="2">
        <v>18.326180018738523</v>
      </c>
    </row>
    <row r="3725" spans="1:2" x14ac:dyDescent="0.25">
      <c r="A3725" s="1">
        <v>41946.543749999997</v>
      </c>
      <c r="B3725" s="2">
        <v>31.647459502946973</v>
      </c>
    </row>
    <row r="3726" spans="1:2" x14ac:dyDescent="0.25">
      <c r="A3726" s="1">
        <v>41946.544444444444</v>
      </c>
      <c r="B3726" s="2">
        <v>58.963250702028745</v>
      </c>
    </row>
    <row r="3727" spans="1:2" x14ac:dyDescent="0.25">
      <c r="A3727" s="1">
        <v>41946.545138888891</v>
      </c>
      <c r="B3727" s="2">
        <v>70.077857046737336</v>
      </c>
    </row>
    <row r="3728" spans="1:2" x14ac:dyDescent="0.25">
      <c r="A3728" s="1">
        <v>41946.54583333333</v>
      </c>
      <c r="B3728" s="2">
        <v>47.353459640059739</v>
      </c>
    </row>
    <row r="3729" spans="1:2" x14ac:dyDescent="0.25">
      <c r="A3729" s="1">
        <v>41946.546527777777</v>
      </c>
      <c r="B3729" s="2">
        <v>99.484754373183634</v>
      </c>
    </row>
    <row r="3730" spans="1:2" x14ac:dyDescent="0.25">
      <c r="A3730" s="1">
        <v>41946.547222222223</v>
      </c>
      <c r="B3730" s="2">
        <v>99.091863849532089</v>
      </c>
    </row>
    <row r="3731" spans="1:2" x14ac:dyDescent="0.25">
      <c r="A3731" s="1">
        <v>41946.54791666667</v>
      </c>
      <c r="B3731" s="2">
        <v>72.987864675410677</v>
      </c>
    </row>
    <row r="3732" spans="1:2" x14ac:dyDescent="0.25">
      <c r="A3732" s="1">
        <v>41946.548611111109</v>
      </c>
      <c r="B3732" s="2">
        <v>79.140326052463692</v>
      </c>
    </row>
    <row r="3733" spans="1:2" x14ac:dyDescent="0.25">
      <c r="A3733" s="1">
        <v>41946.549305555556</v>
      </c>
      <c r="B3733" s="2">
        <v>130.1501396446217</v>
      </c>
    </row>
    <row r="3734" spans="1:2" x14ac:dyDescent="0.25">
      <c r="A3734" s="1">
        <v>41946.55</v>
      </c>
      <c r="B3734" s="2">
        <v>104.8120932150477</v>
      </c>
    </row>
    <row r="3735" spans="1:2" x14ac:dyDescent="0.25">
      <c r="A3735" s="1">
        <v>41946.550694444442</v>
      </c>
      <c r="B3735" s="2">
        <v>61.575356988215937</v>
      </c>
    </row>
    <row r="3736" spans="1:2" x14ac:dyDescent="0.25">
      <c r="A3736" s="1">
        <v>41946.551388888889</v>
      </c>
      <c r="B3736" s="2">
        <v>87.650374287448358</v>
      </c>
    </row>
    <row r="3737" spans="1:2" x14ac:dyDescent="0.25">
      <c r="A3737" s="1">
        <v>41946.552083333336</v>
      </c>
      <c r="B3737" s="2">
        <v>107.67339649958497</v>
      </c>
    </row>
    <row r="3738" spans="1:2" x14ac:dyDescent="0.25">
      <c r="A3738" s="1">
        <v>41946.552777777775</v>
      </c>
      <c r="B3738" s="2">
        <v>88.543883017683399</v>
      </c>
    </row>
    <row r="3739" spans="1:2" x14ac:dyDescent="0.25">
      <c r="A3739" s="1">
        <v>41946.553472222222</v>
      </c>
      <c r="B3739" s="2">
        <v>99.060116326514006</v>
      </c>
    </row>
    <row r="3740" spans="1:2" x14ac:dyDescent="0.25">
      <c r="A3740" s="1">
        <v>41946.554166666669</v>
      </c>
      <c r="B3740" s="2">
        <v>130.04674943759454</v>
      </c>
    </row>
    <row r="3741" spans="1:2" x14ac:dyDescent="0.25">
      <c r="A3741" s="1">
        <v>41946.554861111108</v>
      </c>
      <c r="B3741" s="2">
        <v>104.76277482759518</v>
      </c>
    </row>
    <row r="3742" spans="1:2" x14ac:dyDescent="0.25">
      <c r="A3742" s="1">
        <v>41946.555555555555</v>
      </c>
      <c r="B3742" s="2">
        <v>103.72663307419086</v>
      </c>
    </row>
    <row r="3743" spans="1:2" x14ac:dyDescent="0.25">
      <c r="A3743" s="1">
        <v>41946.556250000001</v>
      </c>
      <c r="B3743" s="2">
        <v>80.477776484406789</v>
      </c>
    </row>
    <row r="3744" spans="1:2" x14ac:dyDescent="0.25">
      <c r="A3744" s="1">
        <v>41946.556944444441</v>
      </c>
      <c r="B3744" s="2">
        <v>68.294028031294388</v>
      </c>
    </row>
    <row r="3745" spans="1:2" x14ac:dyDescent="0.25">
      <c r="A3745" s="1">
        <v>41946.557638888888</v>
      </c>
      <c r="B3745" s="2">
        <v>71.13567856360072</v>
      </c>
    </row>
    <row r="3746" spans="1:2" x14ac:dyDescent="0.25">
      <c r="A3746" s="1">
        <v>41946.558333333334</v>
      </c>
      <c r="B3746" s="2">
        <v>109.15974923854228</v>
      </c>
    </row>
    <row r="3747" spans="1:2" x14ac:dyDescent="0.25">
      <c r="A3747" s="1">
        <v>41946.559027777781</v>
      </c>
      <c r="B3747" s="2">
        <v>86.522010845126346</v>
      </c>
    </row>
    <row r="3748" spans="1:2" x14ac:dyDescent="0.25">
      <c r="A3748" s="1">
        <v>41946.55972222222</v>
      </c>
      <c r="B3748" s="2">
        <v>86.928394200062996</v>
      </c>
    </row>
    <row r="3749" spans="1:2" x14ac:dyDescent="0.25">
      <c r="A3749" s="1">
        <v>41946.560416666667</v>
      </c>
      <c r="B3749" s="2">
        <v>93.74230879204697</v>
      </c>
    </row>
    <row r="3750" spans="1:2" x14ac:dyDescent="0.25">
      <c r="A3750" s="1">
        <v>41946.561111111114</v>
      </c>
      <c r="B3750" s="2">
        <v>116.92704020777795</v>
      </c>
    </row>
    <row r="3751" spans="1:2" x14ac:dyDescent="0.25">
      <c r="A3751" s="1">
        <v>41946.561805555553</v>
      </c>
      <c r="B3751" s="2">
        <v>119.32383061069608</v>
      </c>
    </row>
    <row r="3752" spans="1:2" x14ac:dyDescent="0.25">
      <c r="A3752" s="1">
        <v>41946.5625</v>
      </c>
      <c r="B3752" s="2">
        <v>88.619579229950133</v>
      </c>
    </row>
    <row r="3753" spans="1:2" x14ac:dyDescent="0.25">
      <c r="A3753" s="1">
        <v>41946.563194444447</v>
      </c>
      <c r="B3753" s="2">
        <v>84.776567007442154</v>
      </c>
    </row>
    <row r="3754" spans="1:2" x14ac:dyDescent="0.25">
      <c r="A3754" s="1">
        <v>41946.563888888886</v>
      </c>
      <c r="B3754" s="2">
        <v>61.889342823986468</v>
      </c>
    </row>
    <row r="3755" spans="1:2" x14ac:dyDescent="0.25">
      <c r="A3755" s="1">
        <v>41946.564583333333</v>
      </c>
      <c r="B3755" s="2">
        <v>72.262662408812318</v>
      </c>
    </row>
    <row r="3756" spans="1:2" x14ac:dyDescent="0.25">
      <c r="A3756" s="1">
        <v>41946.56527777778</v>
      </c>
      <c r="B3756" s="2">
        <v>84.248325626702481</v>
      </c>
    </row>
    <row r="3757" spans="1:2" x14ac:dyDescent="0.25">
      <c r="A3757" s="1">
        <v>41946.565972222219</v>
      </c>
      <c r="B3757" s="2">
        <v>86.809192011767294</v>
      </c>
    </row>
    <row r="3758" spans="1:2" x14ac:dyDescent="0.25">
      <c r="A3758" s="1">
        <v>41946.566666666666</v>
      </c>
      <c r="B3758" s="2">
        <v>53.699574291297658</v>
      </c>
    </row>
    <row r="3759" spans="1:2" x14ac:dyDescent="0.25">
      <c r="A3759" s="1">
        <v>41946.567361111112</v>
      </c>
      <c r="B3759" s="2">
        <v>77.645368452423526</v>
      </c>
    </row>
    <row r="3760" spans="1:2" x14ac:dyDescent="0.25">
      <c r="A3760" s="1">
        <v>41946.568055555559</v>
      </c>
      <c r="B3760" s="2">
        <v>87.210435715375937</v>
      </c>
    </row>
    <row r="3761" spans="1:2" x14ac:dyDescent="0.25">
      <c r="A3761" s="1">
        <v>41946.568749999999</v>
      </c>
      <c r="B3761" s="2">
        <v>110.61669606909078</v>
      </c>
    </row>
    <row r="3762" spans="1:2" x14ac:dyDescent="0.25">
      <c r="A3762" s="1">
        <v>41946.569444444445</v>
      </c>
      <c r="B3762" s="2">
        <v>57.482827055905361</v>
      </c>
    </row>
    <row r="3763" spans="1:2" x14ac:dyDescent="0.25">
      <c r="A3763" s="1">
        <v>41946.570138888892</v>
      </c>
      <c r="B3763" s="2">
        <v>87.499273796283518</v>
      </c>
    </row>
    <row r="3764" spans="1:2" x14ac:dyDescent="0.25">
      <c r="A3764" s="1">
        <v>41946.570833333331</v>
      </c>
      <c r="B3764" s="2">
        <v>89.049717896513172</v>
      </c>
    </row>
    <row r="3765" spans="1:2" x14ac:dyDescent="0.25">
      <c r="A3765" s="1">
        <v>41946.571527777778</v>
      </c>
      <c r="B3765" s="2">
        <v>131.49850541665413</v>
      </c>
    </row>
    <row r="3766" spans="1:2" x14ac:dyDescent="0.25">
      <c r="A3766" s="1">
        <v>41946.572222222225</v>
      </c>
      <c r="B3766" s="2">
        <v>113.5443252380588</v>
      </c>
    </row>
    <row r="3767" spans="1:2" x14ac:dyDescent="0.25">
      <c r="A3767" s="1">
        <v>41946.572916666664</v>
      </c>
      <c r="B3767" s="2">
        <v>74.056145101514019</v>
      </c>
    </row>
    <row r="3768" spans="1:2" x14ac:dyDescent="0.25">
      <c r="A3768" s="1">
        <v>41946.573611111111</v>
      </c>
      <c r="B3768" s="2">
        <v>50.269596451973968</v>
      </c>
    </row>
    <row r="3769" spans="1:2" x14ac:dyDescent="0.25">
      <c r="A3769" s="1">
        <v>41946.574305555558</v>
      </c>
      <c r="B3769" s="2">
        <v>47.756408668871636</v>
      </c>
    </row>
    <row r="3770" spans="1:2" x14ac:dyDescent="0.25">
      <c r="A3770" s="1">
        <v>41946.574999999997</v>
      </c>
      <c r="B3770" s="2">
        <v>80.200644236235533</v>
      </c>
    </row>
    <row r="3771" spans="1:2" x14ac:dyDescent="0.25">
      <c r="A3771" s="1">
        <v>41946.575694444444</v>
      </c>
      <c r="B3771" s="2">
        <v>103.21941749711017</v>
      </c>
    </row>
    <row r="3772" spans="1:2" x14ac:dyDescent="0.25">
      <c r="A3772" s="1">
        <v>41946.576388888891</v>
      </c>
      <c r="B3772" s="2">
        <v>118.70663373688973</v>
      </c>
    </row>
    <row r="3773" spans="1:2" x14ac:dyDescent="0.25">
      <c r="A3773" s="1">
        <v>41946.57708333333</v>
      </c>
      <c r="B3773" s="2">
        <v>96.550024844211293</v>
      </c>
    </row>
    <row r="3774" spans="1:2" x14ac:dyDescent="0.25">
      <c r="A3774" s="1">
        <v>41946.577777777777</v>
      </c>
      <c r="B3774" s="2">
        <v>82.695600404799919</v>
      </c>
    </row>
    <row r="3775" spans="1:2" x14ac:dyDescent="0.25">
      <c r="A3775" s="1">
        <v>41946.578472222223</v>
      </c>
      <c r="B3775" s="2">
        <v>71.30415724621659</v>
      </c>
    </row>
    <row r="3776" spans="1:2" x14ac:dyDescent="0.25">
      <c r="A3776" s="1">
        <v>41946.57916666667</v>
      </c>
      <c r="B3776" s="2">
        <v>57.8310063760456</v>
      </c>
    </row>
    <row r="3777" spans="1:2" x14ac:dyDescent="0.25">
      <c r="A3777" s="1">
        <v>41946.579861111109</v>
      </c>
      <c r="B3777" s="2">
        <v>50.358317069644301</v>
      </c>
    </row>
    <row r="3778" spans="1:2" x14ac:dyDescent="0.25">
      <c r="A3778" s="1">
        <v>41946.580555555556</v>
      </c>
      <c r="B3778" s="2">
        <v>52.128564293526388</v>
      </c>
    </row>
    <row r="3779" spans="1:2" x14ac:dyDescent="0.25">
      <c r="A3779" s="1">
        <v>41946.581250000003</v>
      </c>
      <c r="B3779" s="2">
        <v>76.51094503582766</v>
      </c>
    </row>
    <row r="3780" spans="1:2" x14ac:dyDescent="0.25">
      <c r="A3780" s="1">
        <v>41946.581944444442</v>
      </c>
      <c r="B3780" s="2">
        <v>105.35291146645517</v>
      </c>
    </row>
    <row r="3781" spans="1:2" x14ac:dyDescent="0.25">
      <c r="A3781" s="1">
        <v>41946.582638888889</v>
      </c>
      <c r="B3781" s="2">
        <v>79.931099665572404</v>
      </c>
    </row>
    <row r="3782" spans="1:2" x14ac:dyDescent="0.25">
      <c r="A3782" s="1">
        <v>41946.583333333336</v>
      </c>
      <c r="B3782" s="2">
        <v>107.06869706056314</v>
      </c>
    </row>
    <row r="3783" spans="1:2" x14ac:dyDescent="0.25">
      <c r="A3783" s="1">
        <v>41946.584027777775</v>
      </c>
      <c r="B3783" s="2">
        <v>120.49500016261203</v>
      </c>
    </row>
    <row r="3784" spans="1:2" x14ac:dyDescent="0.25">
      <c r="A3784" s="1">
        <v>41946.584722222222</v>
      </c>
      <c r="B3784" s="2">
        <v>75.150867670132229</v>
      </c>
    </row>
    <row r="3785" spans="1:2" x14ac:dyDescent="0.25">
      <c r="A3785" s="1">
        <v>41946.585416666669</v>
      </c>
      <c r="B3785" s="2">
        <v>84.000993403317025</v>
      </c>
    </row>
    <row r="3786" spans="1:2" x14ac:dyDescent="0.25">
      <c r="A3786" s="1">
        <v>41946.586111111108</v>
      </c>
      <c r="B3786" s="2">
        <v>142.3940413902281</v>
      </c>
    </row>
    <row r="3787" spans="1:2" x14ac:dyDescent="0.25">
      <c r="A3787" s="1">
        <v>41946.586805555555</v>
      </c>
      <c r="B3787" s="2">
        <v>153.32279446746301</v>
      </c>
    </row>
    <row r="3788" spans="1:2" x14ac:dyDescent="0.25">
      <c r="A3788" s="1">
        <v>41946.587500000001</v>
      </c>
      <c r="B3788" s="2">
        <v>26.438186252572571</v>
      </c>
    </row>
    <row r="3789" spans="1:2" x14ac:dyDescent="0.25">
      <c r="A3789" s="1">
        <v>41946.588194444441</v>
      </c>
      <c r="B3789" s="2">
        <v>28.241748458992756</v>
      </c>
    </row>
    <row r="3790" spans="1:2" x14ac:dyDescent="0.25">
      <c r="A3790" s="1">
        <v>41946.588888888888</v>
      </c>
      <c r="B3790" s="2">
        <v>43.517910935851006</v>
      </c>
    </row>
    <row r="3791" spans="1:2" x14ac:dyDescent="0.25">
      <c r="A3791" s="1">
        <v>41946.589583333334</v>
      </c>
      <c r="B3791" s="2">
        <v>67.998112788105701</v>
      </c>
    </row>
    <row r="3792" spans="1:2" x14ac:dyDescent="0.25">
      <c r="A3792" s="1">
        <v>41946.590277777781</v>
      </c>
      <c r="B3792" s="2">
        <v>42.775357507162454</v>
      </c>
    </row>
    <row r="3793" spans="1:2" x14ac:dyDescent="0.25">
      <c r="A3793" s="1">
        <v>41946.59097222222</v>
      </c>
      <c r="B3793" s="2">
        <v>78.271665700257287</v>
      </c>
    </row>
    <row r="3794" spans="1:2" x14ac:dyDescent="0.25">
      <c r="A3794" s="1">
        <v>41946.591666666667</v>
      </c>
      <c r="B3794" s="2">
        <v>70.546359956396429</v>
      </c>
    </row>
    <row r="3795" spans="1:2" x14ac:dyDescent="0.25">
      <c r="A3795" s="1">
        <v>41946.592361111114</v>
      </c>
      <c r="B3795" s="2">
        <v>66.820855086705222</v>
      </c>
    </row>
    <row r="3796" spans="1:2" x14ac:dyDescent="0.25">
      <c r="A3796" s="1">
        <v>41946.593055555553</v>
      </c>
      <c r="B3796" s="2">
        <v>89.091200482571736</v>
      </c>
    </row>
    <row r="3797" spans="1:2" x14ac:dyDescent="0.25">
      <c r="A3797" s="1">
        <v>41946.59375</v>
      </c>
      <c r="B3797" s="2">
        <v>62.817796323360135</v>
      </c>
    </row>
    <row r="3798" spans="1:2" x14ac:dyDescent="0.25">
      <c r="A3798" s="1">
        <v>41946.594444444447</v>
      </c>
      <c r="B3798" s="2">
        <v>64.913001021946542</v>
      </c>
    </row>
    <row r="3799" spans="1:2" x14ac:dyDescent="0.25">
      <c r="A3799" s="1">
        <v>41946.595138888886</v>
      </c>
      <c r="B3799" s="2">
        <v>10.46598917178247</v>
      </c>
    </row>
    <row r="3800" spans="1:2" x14ac:dyDescent="0.25">
      <c r="A3800" s="1">
        <v>41946.595833333333</v>
      </c>
      <c r="B3800" s="2">
        <v>-29.095469232536562</v>
      </c>
    </row>
    <row r="3801" spans="1:2" x14ac:dyDescent="0.25">
      <c r="A3801" s="1">
        <v>41946.59652777778</v>
      </c>
      <c r="B3801" s="2">
        <v>-11.606938609157684</v>
      </c>
    </row>
    <row r="3802" spans="1:2" x14ac:dyDescent="0.25">
      <c r="A3802" s="1">
        <v>41946.597222222219</v>
      </c>
      <c r="B3802" s="2">
        <v>-33.324313631347223</v>
      </c>
    </row>
    <row r="3803" spans="1:2" x14ac:dyDescent="0.25">
      <c r="A3803" s="1">
        <v>41946.597916666666</v>
      </c>
      <c r="B3803" s="2">
        <v>-2.914937719061466</v>
      </c>
    </row>
    <row r="3804" spans="1:2" x14ac:dyDescent="0.25">
      <c r="A3804" s="1">
        <v>41946.598611111112</v>
      </c>
      <c r="B3804" s="2">
        <v>-38.979668896440856</v>
      </c>
    </row>
    <row r="3805" spans="1:2" x14ac:dyDescent="0.25">
      <c r="A3805" s="1">
        <v>41946.599305555559</v>
      </c>
      <c r="B3805" s="2">
        <v>-10.854219173846893</v>
      </c>
    </row>
    <row r="3806" spans="1:2" x14ac:dyDescent="0.25">
      <c r="A3806" s="1">
        <v>41946.6</v>
      </c>
      <c r="B3806" s="2">
        <v>-20.679683269648617</v>
      </c>
    </row>
    <row r="3807" spans="1:2" x14ac:dyDescent="0.25">
      <c r="A3807" s="1">
        <v>41946.600694444445</v>
      </c>
      <c r="B3807" s="2">
        <v>-2.6051422369341406</v>
      </c>
    </row>
    <row r="3808" spans="1:2" x14ac:dyDescent="0.25">
      <c r="A3808" s="1">
        <v>41946.601388888892</v>
      </c>
      <c r="B3808" s="2">
        <v>-25.12662402037434</v>
      </c>
    </row>
    <row r="3809" spans="1:2" x14ac:dyDescent="0.25">
      <c r="A3809" s="1">
        <v>41946.602083333331</v>
      </c>
      <c r="B3809" s="2">
        <v>-36.194066421685662</v>
      </c>
    </row>
    <row r="3810" spans="1:2" x14ac:dyDescent="0.25">
      <c r="A3810" s="1">
        <v>41946.602777777778</v>
      </c>
      <c r="B3810" s="2">
        <v>-16.778419897001125</v>
      </c>
    </row>
    <row r="3811" spans="1:2" x14ac:dyDescent="0.25">
      <c r="A3811" s="1">
        <v>41946.603472222225</v>
      </c>
      <c r="B3811" s="2">
        <v>30.335690230784046</v>
      </c>
    </row>
    <row r="3812" spans="1:2" x14ac:dyDescent="0.25">
      <c r="A3812" s="1">
        <v>41946.604166666664</v>
      </c>
      <c r="B3812" s="2">
        <v>38.302750214056871</v>
      </c>
    </row>
    <row r="3813" spans="1:2" x14ac:dyDescent="0.25">
      <c r="A3813" s="1">
        <v>41946.604861111111</v>
      </c>
      <c r="B3813" s="2">
        <v>2.9528643786522784</v>
      </c>
    </row>
    <row r="3814" spans="1:2" x14ac:dyDescent="0.25">
      <c r="A3814" s="1">
        <v>41946.605555555558</v>
      </c>
      <c r="B3814" s="2">
        <v>2.4883666033127763</v>
      </c>
    </row>
    <row r="3815" spans="1:2" x14ac:dyDescent="0.25">
      <c r="A3815" s="1">
        <v>41946.606249999997</v>
      </c>
      <c r="B3815" s="2">
        <v>-1.0274760242774694</v>
      </c>
    </row>
    <row r="3816" spans="1:2" x14ac:dyDescent="0.25">
      <c r="A3816" s="1">
        <v>41946.606944444444</v>
      </c>
      <c r="B3816" s="2">
        <v>-10.138543113180397</v>
      </c>
    </row>
    <row r="3817" spans="1:2" x14ac:dyDescent="0.25">
      <c r="A3817" s="1">
        <v>41946.607638888891</v>
      </c>
      <c r="B3817" s="2">
        <v>-24.690775182639481</v>
      </c>
    </row>
    <row r="3818" spans="1:2" x14ac:dyDescent="0.25">
      <c r="A3818" s="1">
        <v>41946.60833333333</v>
      </c>
      <c r="B3818" s="2">
        <v>-27.684933187710946</v>
      </c>
    </row>
    <row r="3819" spans="1:2" x14ac:dyDescent="0.25">
      <c r="A3819" s="1">
        <v>41946.609027777777</v>
      </c>
      <c r="B3819" s="2">
        <v>-33.139925458269133</v>
      </c>
    </row>
    <row r="3820" spans="1:2" x14ac:dyDescent="0.25">
      <c r="A3820" s="1">
        <v>41946.609722222223</v>
      </c>
      <c r="B3820" s="2">
        <v>-27.65826543863756</v>
      </c>
    </row>
    <row r="3821" spans="1:2" x14ac:dyDescent="0.25">
      <c r="A3821" s="1">
        <v>41946.61041666667</v>
      </c>
      <c r="B3821" s="2">
        <v>-28.739007563500007</v>
      </c>
    </row>
    <row r="3822" spans="1:2" x14ac:dyDescent="0.25">
      <c r="A3822" s="1">
        <v>41946.611111111109</v>
      </c>
      <c r="B3822" s="2">
        <v>-21.743235269948492</v>
      </c>
    </row>
    <row r="3823" spans="1:2" x14ac:dyDescent="0.25">
      <c r="A3823" s="1">
        <v>41946.611805555556</v>
      </c>
      <c r="B3823" s="2">
        <v>-46.865967319295549</v>
      </c>
    </row>
    <row r="3824" spans="1:2" x14ac:dyDescent="0.25">
      <c r="A3824" s="1">
        <v>41946.612500000003</v>
      </c>
      <c r="B3824" s="2">
        <v>-56.440998002118434</v>
      </c>
    </row>
    <row r="3825" spans="1:2" x14ac:dyDescent="0.25">
      <c r="A3825" s="1">
        <v>41946.613194444442</v>
      </c>
      <c r="B3825" s="2">
        <v>-37.672662813583642</v>
      </c>
    </row>
    <row r="3826" spans="1:2" x14ac:dyDescent="0.25">
      <c r="A3826" s="1">
        <v>41946.613888888889</v>
      </c>
      <c r="B3826" s="2">
        <v>-44.346244028202882</v>
      </c>
    </row>
    <row r="3827" spans="1:2" x14ac:dyDescent="0.25">
      <c r="A3827" s="1">
        <v>41946.614583333336</v>
      </c>
      <c r="B3827" s="2">
        <v>-41.189460188605395</v>
      </c>
    </row>
    <row r="3828" spans="1:2" x14ac:dyDescent="0.25">
      <c r="A3828" s="1">
        <v>41946.615277777775</v>
      </c>
      <c r="B3828" s="2">
        <v>-10.705748149340797</v>
      </c>
    </row>
    <row r="3829" spans="1:2" x14ac:dyDescent="0.25">
      <c r="A3829" s="1">
        <v>41946.615972222222</v>
      </c>
      <c r="B3829" s="2">
        <v>-26.879202470806678</v>
      </c>
    </row>
    <row r="3830" spans="1:2" x14ac:dyDescent="0.25">
      <c r="A3830" s="1">
        <v>41946.616666666669</v>
      </c>
      <c r="B3830" s="2">
        <v>-53.296194244556439</v>
      </c>
    </row>
    <row r="3831" spans="1:2" x14ac:dyDescent="0.25">
      <c r="A3831" s="1">
        <v>41946.617361111108</v>
      </c>
      <c r="B3831" s="2">
        <v>-41.742522950565522</v>
      </c>
    </row>
    <row r="3832" spans="1:2" x14ac:dyDescent="0.25">
      <c r="A3832" s="1">
        <v>41946.618055555555</v>
      </c>
      <c r="B3832" s="2">
        <v>-41.364980749908135</v>
      </c>
    </row>
    <row r="3833" spans="1:2" x14ac:dyDescent="0.25">
      <c r="A3833" s="1">
        <v>41946.618750000001</v>
      </c>
      <c r="B3833" s="2">
        <v>-33.296350937709214</v>
      </c>
    </row>
    <row r="3834" spans="1:2" x14ac:dyDescent="0.25">
      <c r="A3834" s="1">
        <v>41946.619444444441</v>
      </c>
      <c r="B3834" s="2">
        <v>4.3194483401792239</v>
      </c>
    </row>
    <row r="3835" spans="1:2" x14ac:dyDescent="0.25">
      <c r="A3835" s="1">
        <v>41946.620138888888</v>
      </c>
      <c r="B3835" s="2">
        <v>-9.3996293223332028</v>
      </c>
    </row>
    <row r="3836" spans="1:2" x14ac:dyDescent="0.25">
      <c r="A3836" s="1">
        <v>41946.620833333334</v>
      </c>
      <c r="B3836" s="2">
        <v>22.687929772500258</v>
      </c>
    </row>
    <row r="3837" spans="1:2" x14ac:dyDescent="0.25">
      <c r="A3837" s="1">
        <v>41946.621527777781</v>
      </c>
      <c r="B3837" s="2">
        <v>51.925827210548839</v>
      </c>
    </row>
    <row r="3838" spans="1:2" x14ac:dyDescent="0.25">
      <c r="A3838" s="1">
        <v>41946.62222222222</v>
      </c>
      <c r="B3838" s="2">
        <v>55.533910425568074</v>
      </c>
    </row>
    <row r="3839" spans="1:2" x14ac:dyDescent="0.25">
      <c r="A3839" s="1">
        <v>41946.622916666667</v>
      </c>
      <c r="B3839" s="2">
        <v>87.618054132091729</v>
      </c>
    </row>
    <row r="3840" spans="1:2" x14ac:dyDescent="0.25">
      <c r="A3840" s="1">
        <v>41946.623611111114</v>
      </c>
      <c r="B3840" s="2">
        <v>111.63685521222069</v>
      </c>
    </row>
    <row r="3841" spans="1:2" x14ac:dyDescent="0.25">
      <c r="A3841" s="1">
        <v>41946.624305555553</v>
      </c>
      <c r="B3841" s="2">
        <v>55.721525597881801</v>
      </c>
    </row>
    <row r="3842" spans="1:2" x14ac:dyDescent="0.25">
      <c r="A3842" s="1">
        <v>41946.625</v>
      </c>
      <c r="B3842" s="2">
        <v>19.493705291444591</v>
      </c>
    </row>
    <row r="3843" spans="1:2" x14ac:dyDescent="0.25">
      <c r="A3843" s="1">
        <v>41946.625694444447</v>
      </c>
      <c r="B3843" s="2">
        <v>-1.5499516926739791</v>
      </c>
    </row>
    <row r="3844" spans="1:2" x14ac:dyDescent="0.25">
      <c r="A3844" s="1">
        <v>41946.626388888886</v>
      </c>
      <c r="B3844" s="2">
        <v>-8.5539109507876372</v>
      </c>
    </row>
    <row r="3845" spans="1:2" x14ac:dyDescent="0.25">
      <c r="A3845" s="1">
        <v>41946.627083333333</v>
      </c>
      <c r="B3845" s="2">
        <v>32.368109953146877</v>
      </c>
    </row>
    <row r="3846" spans="1:2" x14ac:dyDescent="0.25">
      <c r="A3846" s="1">
        <v>41946.62777777778</v>
      </c>
      <c r="B3846" s="2">
        <v>3.325058758269491</v>
      </c>
    </row>
    <row r="3847" spans="1:2" x14ac:dyDescent="0.25">
      <c r="A3847" s="1">
        <v>41946.628472222219</v>
      </c>
      <c r="B3847" s="2">
        <v>-23.266989971880683</v>
      </c>
    </row>
    <row r="3848" spans="1:2" x14ac:dyDescent="0.25">
      <c r="A3848" s="1">
        <v>41946.629166666666</v>
      </c>
      <c r="B3848" s="2">
        <v>9.2353915625215457</v>
      </c>
    </row>
    <row r="3849" spans="1:2" x14ac:dyDescent="0.25">
      <c r="A3849" s="1">
        <v>41946.629861111112</v>
      </c>
      <c r="B3849" s="2">
        <v>18.446221851760008</v>
      </c>
    </row>
    <row r="3850" spans="1:2" x14ac:dyDescent="0.25">
      <c r="A3850" s="1">
        <v>41946.630555555559</v>
      </c>
      <c r="B3850" s="2">
        <v>-12.933627240066805</v>
      </c>
    </row>
    <row r="3851" spans="1:2" x14ac:dyDescent="0.25">
      <c r="A3851" s="1">
        <v>41946.631249999999</v>
      </c>
      <c r="B3851" s="2">
        <v>5.9148495860431165</v>
      </c>
    </row>
    <row r="3852" spans="1:2" x14ac:dyDescent="0.25">
      <c r="A3852" s="1">
        <v>41946.631944444445</v>
      </c>
      <c r="B3852" s="2">
        <v>-5.5965978645842673</v>
      </c>
    </row>
    <row r="3853" spans="1:2" x14ac:dyDescent="0.25">
      <c r="A3853" s="1">
        <v>41946.632638888892</v>
      </c>
      <c r="B3853" s="2">
        <v>73.468103845832232</v>
      </c>
    </row>
    <row r="3854" spans="1:2" x14ac:dyDescent="0.25">
      <c r="A3854" s="1">
        <v>41946.633333333331</v>
      </c>
      <c r="B3854" s="2">
        <v>67.087605959181872</v>
      </c>
    </row>
    <row r="3855" spans="1:2" x14ac:dyDescent="0.25">
      <c r="A3855" s="1">
        <v>41946.634027777778</v>
      </c>
      <c r="B3855" s="2">
        <v>51.161840723378312</v>
      </c>
    </row>
    <row r="3856" spans="1:2" x14ac:dyDescent="0.25">
      <c r="A3856" s="1">
        <v>41946.634722222225</v>
      </c>
      <c r="B3856" s="2">
        <v>-5.3892958247927405</v>
      </c>
    </row>
    <row r="3857" spans="1:2" x14ac:dyDescent="0.25">
      <c r="A3857" s="1">
        <v>41946.635416666664</v>
      </c>
      <c r="B3857" s="2">
        <v>-10.323341783479554</v>
      </c>
    </row>
    <row r="3858" spans="1:2" x14ac:dyDescent="0.25">
      <c r="A3858" s="1">
        <v>41946.636111111111</v>
      </c>
      <c r="B3858" s="2">
        <v>-19.561795190924506</v>
      </c>
    </row>
    <row r="3859" spans="1:2" x14ac:dyDescent="0.25">
      <c r="A3859" s="1">
        <v>41946.636805555558</v>
      </c>
      <c r="B3859" s="2">
        <v>-1.7287963543315223</v>
      </c>
    </row>
    <row r="3860" spans="1:2" x14ac:dyDescent="0.25">
      <c r="A3860" s="1">
        <v>41946.637499999997</v>
      </c>
      <c r="B3860" s="2">
        <v>-22.755047783767321</v>
      </c>
    </row>
    <row r="3861" spans="1:2" x14ac:dyDescent="0.25">
      <c r="A3861" s="1">
        <v>41946.638194444444</v>
      </c>
      <c r="B3861" s="2">
        <v>-38.698219932044353</v>
      </c>
    </row>
    <row r="3862" spans="1:2" x14ac:dyDescent="0.25">
      <c r="A3862" s="1">
        <v>41946.638888888891</v>
      </c>
      <c r="B3862" s="2">
        <v>-23.637529437343378</v>
      </c>
    </row>
    <row r="3863" spans="1:2" x14ac:dyDescent="0.25">
      <c r="A3863" s="1">
        <v>41946.63958333333</v>
      </c>
      <c r="B3863" s="2">
        <v>-25.530641514917566</v>
      </c>
    </row>
    <row r="3864" spans="1:2" x14ac:dyDescent="0.25">
      <c r="A3864" s="1">
        <v>41946.640277777777</v>
      </c>
      <c r="B3864" s="2">
        <v>-7.9061216736770197</v>
      </c>
    </row>
    <row r="3865" spans="1:2" x14ac:dyDescent="0.25">
      <c r="A3865" s="1">
        <v>41946.640972222223</v>
      </c>
      <c r="B3865" s="2">
        <v>-5.3908081903631686</v>
      </c>
    </row>
    <row r="3866" spans="1:2" x14ac:dyDescent="0.25">
      <c r="A3866" s="1">
        <v>41946.64166666667</v>
      </c>
      <c r="B3866" s="2">
        <v>44.997767967642481</v>
      </c>
    </row>
    <row r="3867" spans="1:2" x14ac:dyDescent="0.25">
      <c r="A3867" s="1">
        <v>41946.642361111109</v>
      </c>
      <c r="B3867" s="2">
        <v>-8.8909220954199562</v>
      </c>
    </row>
    <row r="3868" spans="1:2" x14ac:dyDescent="0.25">
      <c r="A3868" s="1">
        <v>41946.643055555556</v>
      </c>
      <c r="B3868" s="2">
        <v>11.161716148477474</v>
      </c>
    </row>
    <row r="3869" spans="1:2" x14ac:dyDescent="0.25">
      <c r="A3869" s="1">
        <v>41946.643750000003</v>
      </c>
      <c r="B3869" s="2">
        <v>44.938141138922461</v>
      </c>
    </row>
    <row r="3870" spans="1:2" x14ac:dyDescent="0.25">
      <c r="A3870" s="1">
        <v>41946.644444444442</v>
      </c>
      <c r="B3870" s="2">
        <v>48.662609111553564</v>
      </c>
    </row>
    <row r="3871" spans="1:2" x14ac:dyDescent="0.25">
      <c r="A3871" s="1">
        <v>41946.645138888889</v>
      </c>
      <c r="B3871" s="2">
        <v>44.085608859155521</v>
      </c>
    </row>
    <row r="3872" spans="1:2" x14ac:dyDescent="0.25">
      <c r="A3872" s="1">
        <v>41946.645833333336</v>
      </c>
      <c r="B3872" s="2">
        <v>69.259211298838878</v>
      </c>
    </row>
    <row r="3873" spans="1:2" x14ac:dyDescent="0.25">
      <c r="A3873" s="1">
        <v>41946.646527777775</v>
      </c>
      <c r="B3873" s="2">
        <v>60.33743628599138</v>
      </c>
    </row>
    <row r="3874" spans="1:2" x14ac:dyDescent="0.25">
      <c r="A3874" s="1">
        <v>41946.647222222222</v>
      </c>
      <c r="B3874" s="2">
        <v>62.393211189334394</v>
      </c>
    </row>
    <row r="3875" spans="1:2" x14ac:dyDescent="0.25">
      <c r="A3875" s="1">
        <v>41946.647916666669</v>
      </c>
      <c r="B3875" s="2">
        <v>69.47537728329965</v>
      </c>
    </row>
    <row r="3876" spans="1:2" x14ac:dyDescent="0.25">
      <c r="A3876" s="1">
        <v>41946.648611111108</v>
      </c>
      <c r="B3876" s="2">
        <v>23.745390027494675</v>
      </c>
    </row>
    <row r="3877" spans="1:2" x14ac:dyDescent="0.25">
      <c r="A3877" s="1">
        <v>41946.649305555555</v>
      </c>
      <c r="B3877" s="2">
        <v>19.037579970184986</v>
      </c>
    </row>
    <row r="3878" spans="1:2" x14ac:dyDescent="0.25">
      <c r="A3878" s="1">
        <v>41946.65</v>
      </c>
      <c r="B3878" s="2">
        <v>31.032236758878572</v>
      </c>
    </row>
    <row r="3879" spans="1:2" x14ac:dyDescent="0.25">
      <c r="A3879" s="1">
        <v>41946.650694444441</v>
      </c>
      <c r="B3879" s="2">
        <v>73.843287834674996</v>
      </c>
    </row>
    <row r="3880" spans="1:2" x14ac:dyDescent="0.25">
      <c r="A3880" s="1">
        <v>41946.651388888888</v>
      </c>
      <c r="B3880" s="2">
        <v>77.315854311596681</v>
      </c>
    </row>
    <row r="3881" spans="1:2" x14ac:dyDescent="0.25">
      <c r="A3881" s="1">
        <v>41946.652083333334</v>
      </c>
      <c r="B3881" s="2">
        <v>90.963889891184706</v>
      </c>
    </row>
    <row r="3882" spans="1:2" x14ac:dyDescent="0.25">
      <c r="A3882" s="1">
        <v>41946.652777777781</v>
      </c>
      <c r="B3882" s="2">
        <v>81.106009478347062</v>
      </c>
    </row>
    <row r="3883" spans="1:2" x14ac:dyDescent="0.25">
      <c r="A3883" s="1">
        <v>41946.65347222222</v>
      </c>
      <c r="B3883" s="2">
        <v>80.734078732947822</v>
      </c>
    </row>
    <row r="3884" spans="1:2" x14ac:dyDescent="0.25">
      <c r="A3884" s="1">
        <v>41946.654166666667</v>
      </c>
      <c r="B3884" s="2">
        <v>126.54290810396584</v>
      </c>
    </row>
    <row r="3885" spans="1:2" x14ac:dyDescent="0.25">
      <c r="A3885" s="1">
        <v>41946.654861111114</v>
      </c>
      <c r="B3885" s="2">
        <v>52.763123781245667</v>
      </c>
    </row>
    <row r="3886" spans="1:2" x14ac:dyDescent="0.25">
      <c r="A3886" s="1">
        <v>41946.655555555553</v>
      </c>
      <c r="B3886" s="2">
        <v>27.911468428481992</v>
      </c>
    </row>
    <row r="3887" spans="1:2" x14ac:dyDescent="0.25">
      <c r="A3887" s="1">
        <v>41946.65625</v>
      </c>
      <c r="B3887" s="2">
        <v>19.671172065898524</v>
      </c>
    </row>
    <row r="3888" spans="1:2" x14ac:dyDescent="0.25">
      <c r="A3888" s="1">
        <v>41946.656944444447</v>
      </c>
      <c r="B3888" s="2">
        <v>4.1295770057680787</v>
      </c>
    </row>
    <row r="3889" spans="1:2" x14ac:dyDescent="0.25">
      <c r="A3889" s="1">
        <v>41946.657638888886</v>
      </c>
      <c r="B3889" s="2">
        <v>-21.888327065646688</v>
      </c>
    </row>
    <row r="3890" spans="1:2" x14ac:dyDescent="0.25">
      <c r="A3890" s="1">
        <v>41946.658333333333</v>
      </c>
      <c r="B3890" s="2">
        <v>-9.9080657093242426</v>
      </c>
    </row>
    <row r="3891" spans="1:2" x14ac:dyDescent="0.25">
      <c r="A3891" s="1">
        <v>41946.65902777778</v>
      </c>
      <c r="B3891" s="2">
        <v>-4.7116284889460074</v>
      </c>
    </row>
    <row r="3892" spans="1:2" x14ac:dyDescent="0.25">
      <c r="A3892" s="1">
        <v>41946.659722222219</v>
      </c>
      <c r="B3892" s="2">
        <v>-18.525475072091407</v>
      </c>
    </row>
    <row r="3893" spans="1:2" x14ac:dyDescent="0.25">
      <c r="A3893" s="1">
        <v>41946.660416666666</v>
      </c>
      <c r="B3893" s="2">
        <v>48.798859682300829</v>
      </c>
    </row>
    <row r="3894" spans="1:2" x14ac:dyDescent="0.25">
      <c r="A3894" s="1">
        <v>41946.661111111112</v>
      </c>
      <c r="B3894" s="2">
        <v>-14.936473479856311</v>
      </c>
    </row>
    <row r="3895" spans="1:2" x14ac:dyDescent="0.25">
      <c r="A3895" s="1">
        <v>41946.661805555559</v>
      </c>
      <c r="B3895" s="2">
        <v>-11.352856297678954</v>
      </c>
    </row>
    <row r="3896" spans="1:2" x14ac:dyDescent="0.25">
      <c r="A3896" s="1">
        <v>41946.662499999999</v>
      </c>
      <c r="B3896" s="2">
        <v>-7.3531720030970371</v>
      </c>
    </row>
    <row r="3897" spans="1:2" x14ac:dyDescent="0.25">
      <c r="A3897" s="1">
        <v>41946.663194444445</v>
      </c>
      <c r="B3897" s="2">
        <v>38.934547848653651</v>
      </c>
    </row>
    <row r="3898" spans="1:2" x14ac:dyDescent="0.25">
      <c r="A3898" s="1">
        <v>41946.663888888892</v>
      </c>
      <c r="B3898" s="2">
        <v>98.428588844705757</v>
      </c>
    </row>
    <row r="3899" spans="1:2" x14ac:dyDescent="0.25">
      <c r="A3899" s="1">
        <v>41946.664583333331</v>
      </c>
      <c r="B3899" s="2">
        <v>-0.39568305299229301</v>
      </c>
    </row>
    <row r="3900" spans="1:2" x14ac:dyDescent="0.25">
      <c r="A3900" s="1">
        <v>41946.665277777778</v>
      </c>
      <c r="B3900" s="2">
        <v>22.02815129022347</v>
      </c>
    </row>
    <row r="3901" spans="1:2" x14ac:dyDescent="0.25">
      <c r="A3901" s="1">
        <v>41946.665972222225</v>
      </c>
      <c r="B3901" s="2">
        <v>73.094976904478003</v>
      </c>
    </row>
    <row r="3902" spans="1:2" x14ac:dyDescent="0.25">
      <c r="A3902" s="1">
        <v>41946.666666666664</v>
      </c>
      <c r="B3902" s="2">
        <v>58.343640250632113</v>
      </c>
    </row>
    <row r="3903" spans="1:2" x14ac:dyDescent="0.25">
      <c r="A3903" s="1">
        <v>41946.667361111111</v>
      </c>
      <c r="B3903" s="2">
        <v>31.877441893773113</v>
      </c>
    </row>
    <row r="3904" spans="1:2" x14ac:dyDescent="0.25">
      <c r="A3904" s="1">
        <v>41946.668055555558</v>
      </c>
      <c r="B3904" s="2">
        <v>22.893562846315522</v>
      </c>
    </row>
    <row r="3905" spans="1:2" x14ac:dyDescent="0.25">
      <c r="A3905" s="1">
        <v>41946.668749999997</v>
      </c>
      <c r="B3905" s="2">
        <v>29.015203123555207</v>
      </c>
    </row>
    <row r="3906" spans="1:2" x14ac:dyDescent="0.25">
      <c r="A3906" s="1">
        <v>41946.669444444444</v>
      </c>
      <c r="B3906" s="2">
        <v>71.807304855389518</v>
      </c>
    </row>
    <row r="3907" spans="1:2" x14ac:dyDescent="0.25">
      <c r="A3907" s="1">
        <v>41946.670138888891</v>
      </c>
      <c r="B3907" s="2">
        <v>93.614254836947651</v>
      </c>
    </row>
    <row r="3908" spans="1:2" x14ac:dyDescent="0.25">
      <c r="A3908" s="1">
        <v>41946.67083333333</v>
      </c>
      <c r="B3908" s="2">
        <v>107.7166138582339</v>
      </c>
    </row>
    <row r="3909" spans="1:2" x14ac:dyDescent="0.25">
      <c r="A3909" s="1">
        <v>41946.671527777777</v>
      </c>
      <c r="B3909" s="2">
        <v>107.90661746965294</v>
      </c>
    </row>
    <row r="3910" spans="1:2" x14ac:dyDescent="0.25">
      <c r="A3910" s="1">
        <v>41946.672222222223</v>
      </c>
      <c r="B3910" s="2">
        <v>97.390958353927516</v>
      </c>
    </row>
    <row r="3911" spans="1:2" x14ac:dyDescent="0.25">
      <c r="A3911" s="1">
        <v>41946.67291666667</v>
      </c>
      <c r="B3911" s="2">
        <v>156.04283799881426</v>
      </c>
    </row>
    <row r="3912" spans="1:2" x14ac:dyDescent="0.25">
      <c r="A3912" s="1">
        <v>41946.673611111109</v>
      </c>
      <c r="B3912" s="2">
        <v>89.577457121835323</v>
      </c>
    </row>
    <row r="3913" spans="1:2" x14ac:dyDescent="0.25">
      <c r="A3913" s="1">
        <v>41946.674305555556</v>
      </c>
      <c r="B3913" s="2">
        <v>97.102483822861302</v>
      </c>
    </row>
    <row r="3914" spans="1:2" x14ac:dyDescent="0.25">
      <c r="A3914" s="1">
        <v>41946.675000000003</v>
      </c>
      <c r="B3914" s="2">
        <v>90.938561868605518</v>
      </c>
    </row>
    <row r="3915" spans="1:2" x14ac:dyDescent="0.25">
      <c r="A3915" s="1">
        <v>41946.675694444442</v>
      </c>
      <c r="B3915" s="2">
        <v>104.37338711261012</v>
      </c>
    </row>
    <row r="3916" spans="1:2" x14ac:dyDescent="0.25">
      <c r="A3916" s="1">
        <v>41946.676388888889</v>
      </c>
      <c r="B3916" s="2">
        <v>114.56356632765383</v>
      </c>
    </row>
    <row r="3917" spans="1:2" x14ac:dyDescent="0.25">
      <c r="A3917" s="1">
        <v>41946.677083333336</v>
      </c>
      <c r="B3917" s="2">
        <v>51.232621043938948</v>
      </c>
    </row>
    <row r="3918" spans="1:2" x14ac:dyDescent="0.25">
      <c r="A3918" s="1">
        <v>41946.677777777775</v>
      </c>
      <c r="B3918" s="2">
        <v>61.110399000239944</v>
      </c>
    </row>
    <row r="3919" spans="1:2" x14ac:dyDescent="0.25">
      <c r="A3919" s="1">
        <v>41946.678472222222</v>
      </c>
      <c r="B3919" s="2">
        <v>83.382996462218586</v>
      </c>
    </row>
    <row r="3920" spans="1:2" x14ac:dyDescent="0.25">
      <c r="A3920" s="1">
        <v>41946.679166666669</v>
      </c>
      <c r="B3920" s="2">
        <v>120.31066355734364</v>
      </c>
    </row>
    <row r="3921" spans="1:2" x14ac:dyDescent="0.25">
      <c r="A3921" s="1">
        <v>41946.679861111108</v>
      </c>
      <c r="B3921" s="2">
        <v>62.873534213029778</v>
      </c>
    </row>
    <row r="3922" spans="1:2" x14ac:dyDescent="0.25">
      <c r="A3922" s="1">
        <v>41946.680555555555</v>
      </c>
      <c r="B3922" s="2">
        <v>40.709980538697955</v>
      </c>
    </row>
    <row r="3923" spans="1:2" x14ac:dyDescent="0.25">
      <c r="A3923" s="1">
        <v>41946.681250000001</v>
      </c>
      <c r="B3923" s="2">
        <v>21.876396656285699</v>
      </c>
    </row>
    <row r="3924" spans="1:2" x14ac:dyDescent="0.25">
      <c r="A3924" s="1">
        <v>41946.681944444441</v>
      </c>
      <c r="B3924" s="2">
        <v>45.7928149676125</v>
      </c>
    </row>
    <row r="3925" spans="1:2" x14ac:dyDescent="0.25">
      <c r="A3925" s="1">
        <v>41946.682638888888</v>
      </c>
      <c r="B3925" s="2">
        <v>78.711625485965243</v>
      </c>
    </row>
    <row r="3926" spans="1:2" x14ac:dyDescent="0.25">
      <c r="A3926" s="1">
        <v>41946.683333333334</v>
      </c>
      <c r="B3926" s="2">
        <v>77.937420699601844</v>
      </c>
    </row>
    <row r="3927" spans="1:2" x14ac:dyDescent="0.25">
      <c r="A3927" s="1">
        <v>41946.684027777781</v>
      </c>
      <c r="B3927" s="2">
        <v>105.45932059019881</v>
      </c>
    </row>
    <row r="3928" spans="1:2" x14ac:dyDescent="0.25">
      <c r="A3928" s="1">
        <v>41946.68472222222</v>
      </c>
      <c r="B3928" s="2">
        <v>84.502609828296897</v>
      </c>
    </row>
    <row r="3929" spans="1:2" x14ac:dyDescent="0.25">
      <c r="A3929" s="1">
        <v>41946.685416666667</v>
      </c>
      <c r="B3929" s="2">
        <v>102.8911430277396</v>
      </c>
    </row>
    <row r="3930" spans="1:2" x14ac:dyDescent="0.25">
      <c r="A3930" s="1">
        <v>41946.686111111114</v>
      </c>
      <c r="B3930" s="2">
        <v>36.284198045350784</v>
      </c>
    </row>
    <row r="3931" spans="1:2" x14ac:dyDescent="0.25">
      <c r="A3931" s="1">
        <v>41946.686805555553</v>
      </c>
      <c r="B3931" s="2">
        <v>49.252295206804412</v>
      </c>
    </row>
    <row r="3932" spans="1:2" x14ac:dyDescent="0.25">
      <c r="A3932" s="1">
        <v>41946.6875</v>
      </c>
      <c r="B3932" s="2">
        <v>67.939623919459208</v>
      </c>
    </row>
    <row r="3933" spans="1:2" x14ac:dyDescent="0.25">
      <c r="A3933" s="1">
        <v>41946.688194444447</v>
      </c>
      <c r="B3933" s="2">
        <v>59.034320118136627</v>
      </c>
    </row>
    <row r="3934" spans="1:2" x14ac:dyDescent="0.25">
      <c r="A3934" s="1">
        <v>41946.688888888886</v>
      </c>
      <c r="B3934" s="2">
        <v>43.785749569048249</v>
      </c>
    </row>
    <row r="3935" spans="1:2" x14ac:dyDescent="0.25">
      <c r="A3935" s="1">
        <v>41946.689583333333</v>
      </c>
      <c r="B3935" s="2">
        <v>45.170451161987636</v>
      </c>
    </row>
    <row r="3936" spans="1:2" x14ac:dyDescent="0.25">
      <c r="A3936" s="1">
        <v>41946.69027777778</v>
      </c>
      <c r="B3936" s="2">
        <v>36.732341361876749</v>
      </c>
    </row>
    <row r="3937" spans="1:2" x14ac:dyDescent="0.25">
      <c r="A3937" s="1">
        <v>41946.690972222219</v>
      </c>
      <c r="B3937" s="2">
        <v>27.821803735348414</v>
      </c>
    </row>
    <row r="3938" spans="1:2" x14ac:dyDescent="0.25">
      <c r="A3938" s="1">
        <v>41946.691666666666</v>
      </c>
      <c r="B3938" s="2">
        <v>32.626258047971106</v>
      </c>
    </row>
    <row r="3939" spans="1:2" x14ac:dyDescent="0.25">
      <c r="A3939" s="1">
        <v>41946.692361111112</v>
      </c>
      <c r="B3939" s="2">
        <v>68.994744665958564</v>
      </c>
    </row>
    <row r="3940" spans="1:2" x14ac:dyDescent="0.25">
      <c r="A3940" s="1">
        <v>41946.693055555559</v>
      </c>
      <c r="B3940" s="2">
        <v>59.501051513635318</v>
      </c>
    </row>
    <row r="3941" spans="1:2" x14ac:dyDescent="0.25">
      <c r="A3941" s="1">
        <v>41946.693749999999</v>
      </c>
      <c r="B3941" s="2">
        <v>52.160614882255324</v>
      </c>
    </row>
    <row r="3942" spans="1:2" x14ac:dyDescent="0.25">
      <c r="A3942" s="1">
        <v>41946.694444444445</v>
      </c>
      <c r="B3942" s="2">
        <v>51.157549247249456</v>
      </c>
    </row>
    <row r="3943" spans="1:2" x14ac:dyDescent="0.25">
      <c r="A3943" s="1">
        <v>41946.695138888892</v>
      </c>
      <c r="B3943" s="2">
        <v>39.517101700791194</v>
      </c>
    </row>
    <row r="3944" spans="1:2" x14ac:dyDescent="0.25">
      <c r="A3944" s="1">
        <v>41946.695833333331</v>
      </c>
      <c r="B3944" s="2">
        <v>6.0257053383121582</v>
      </c>
    </row>
    <row r="3945" spans="1:2" x14ac:dyDescent="0.25">
      <c r="A3945" s="1">
        <v>41946.696527777778</v>
      </c>
      <c r="B3945" s="2">
        <v>-5.2257317563547989</v>
      </c>
    </row>
    <row r="3946" spans="1:2" x14ac:dyDescent="0.25">
      <c r="A3946" s="1">
        <v>41946.697222222225</v>
      </c>
      <c r="B3946" s="2">
        <v>12.415825726622522</v>
      </c>
    </row>
    <row r="3947" spans="1:2" x14ac:dyDescent="0.25">
      <c r="A3947" s="1">
        <v>41946.697916666664</v>
      </c>
      <c r="B3947" s="2">
        <v>67.279560766308961</v>
      </c>
    </row>
    <row r="3948" spans="1:2" x14ac:dyDescent="0.25">
      <c r="A3948" s="1">
        <v>41946.698611111111</v>
      </c>
      <c r="B3948" s="2">
        <v>41.028516904029921</v>
      </c>
    </row>
    <row r="3949" spans="1:2" x14ac:dyDescent="0.25">
      <c r="A3949" s="1">
        <v>41946.699305555558</v>
      </c>
      <c r="B3949" s="2">
        <v>-4.4477987290791736</v>
      </c>
    </row>
    <row r="3950" spans="1:2" x14ac:dyDescent="0.25">
      <c r="A3950" s="1">
        <v>41946.7</v>
      </c>
      <c r="B3950" s="2">
        <v>-2.1201391290429457</v>
      </c>
    </row>
    <row r="3951" spans="1:2" x14ac:dyDescent="0.25">
      <c r="A3951" s="1">
        <v>41946.700694444444</v>
      </c>
      <c r="B3951" s="2">
        <v>-13.45780634888118</v>
      </c>
    </row>
    <row r="3952" spans="1:2" x14ac:dyDescent="0.25">
      <c r="A3952" s="1">
        <v>41946.701388888891</v>
      </c>
      <c r="B3952" s="2">
        <v>-13.064880127889531</v>
      </c>
    </row>
    <row r="3953" spans="1:2" x14ac:dyDescent="0.25">
      <c r="A3953" s="1">
        <v>41946.70208333333</v>
      </c>
      <c r="B3953" s="2">
        <v>7.8266792686432982E-2</v>
      </c>
    </row>
    <row r="3954" spans="1:2" x14ac:dyDescent="0.25">
      <c r="A3954" s="1">
        <v>41946.702777777777</v>
      </c>
      <c r="B3954" s="2">
        <v>11.515156974556158</v>
      </c>
    </row>
    <row r="3955" spans="1:2" x14ac:dyDescent="0.25">
      <c r="A3955" s="1">
        <v>41946.703472222223</v>
      </c>
      <c r="B3955" s="2">
        <v>52.917816349784943</v>
      </c>
    </row>
    <row r="3956" spans="1:2" x14ac:dyDescent="0.25">
      <c r="A3956" s="1">
        <v>41946.70416666667</v>
      </c>
      <c r="B3956" s="2">
        <v>43.835534619571504</v>
      </c>
    </row>
    <row r="3957" spans="1:2" x14ac:dyDescent="0.25">
      <c r="A3957" s="1">
        <v>41946.704861111109</v>
      </c>
      <c r="B3957" s="2">
        <v>15.515170500402261</v>
      </c>
    </row>
    <row r="3958" spans="1:2" x14ac:dyDescent="0.25">
      <c r="A3958" s="1">
        <v>41946.705555555556</v>
      </c>
      <c r="B3958" s="2">
        <v>-11.887829287614295</v>
      </c>
    </row>
    <row r="3959" spans="1:2" x14ac:dyDescent="0.25">
      <c r="A3959" s="1">
        <v>41946.706250000003</v>
      </c>
      <c r="B3959" s="2">
        <v>12.279084862107265</v>
      </c>
    </row>
    <row r="3960" spans="1:2" x14ac:dyDescent="0.25">
      <c r="A3960" s="1">
        <v>41946.706944444442</v>
      </c>
      <c r="B3960" s="2">
        <v>-27.04867677528285</v>
      </c>
    </row>
    <row r="3961" spans="1:2" x14ac:dyDescent="0.25">
      <c r="A3961" s="1">
        <v>41946.707638888889</v>
      </c>
      <c r="B3961" s="2">
        <v>-7.8136097014123758</v>
      </c>
    </row>
    <row r="3962" spans="1:2" x14ac:dyDescent="0.25">
      <c r="A3962" s="1">
        <v>41946.708333333336</v>
      </c>
      <c r="B3962" s="2">
        <v>62.087594981200525</v>
      </c>
    </row>
    <row r="3963" spans="1:2" x14ac:dyDescent="0.25">
      <c r="A3963" s="1">
        <v>41946.709027777775</v>
      </c>
      <c r="B3963" s="2">
        <v>78.101373436032247</v>
      </c>
    </row>
    <row r="3964" spans="1:2" x14ac:dyDescent="0.25">
      <c r="A3964" s="1">
        <v>41946.709722222222</v>
      </c>
      <c r="B3964" s="2">
        <v>77.469348982890367</v>
      </c>
    </row>
    <row r="3965" spans="1:2" x14ac:dyDescent="0.25">
      <c r="A3965" s="1">
        <v>41946.710416666669</v>
      </c>
      <c r="B3965" s="2">
        <v>79.099318092366829</v>
      </c>
    </row>
    <row r="3966" spans="1:2" x14ac:dyDescent="0.25">
      <c r="A3966" s="1">
        <v>41946.711111111108</v>
      </c>
      <c r="B3966" s="2">
        <v>90.291268876121222</v>
      </c>
    </row>
    <row r="3967" spans="1:2" x14ac:dyDescent="0.25">
      <c r="A3967" s="1">
        <v>41946.711805555555</v>
      </c>
      <c r="B3967" s="2">
        <v>112.29313667617971</v>
      </c>
    </row>
    <row r="3968" spans="1:2" x14ac:dyDescent="0.25">
      <c r="A3968" s="1">
        <v>41946.712500000001</v>
      </c>
      <c r="B3968" s="2">
        <v>118.85652401209227</v>
      </c>
    </row>
    <row r="3969" spans="1:2" x14ac:dyDescent="0.25">
      <c r="A3969" s="1">
        <v>41946.713194444441</v>
      </c>
      <c r="B3969" s="2">
        <v>109.92412544963688</v>
      </c>
    </row>
    <row r="3970" spans="1:2" x14ac:dyDescent="0.25">
      <c r="A3970" s="1">
        <v>41946.713888888888</v>
      </c>
      <c r="B3970" s="2">
        <v>110.29158084979281</v>
      </c>
    </row>
    <row r="3971" spans="1:2" x14ac:dyDescent="0.25">
      <c r="A3971" s="1">
        <v>41946.714583333334</v>
      </c>
      <c r="B3971" s="2">
        <v>98.28354903594979</v>
      </c>
    </row>
    <row r="3972" spans="1:2" x14ac:dyDescent="0.25">
      <c r="A3972" s="1">
        <v>41946.715277777781</v>
      </c>
      <c r="B3972" s="2">
        <v>99.508490066983114</v>
      </c>
    </row>
    <row r="3973" spans="1:2" x14ac:dyDescent="0.25">
      <c r="A3973" s="1">
        <v>41946.71597222222</v>
      </c>
      <c r="B3973" s="2">
        <v>80.810877560961913</v>
      </c>
    </row>
    <row r="3974" spans="1:2" x14ac:dyDescent="0.25">
      <c r="A3974" s="1">
        <v>41946.716666666667</v>
      </c>
      <c r="B3974" s="2">
        <v>95.302182840746056</v>
      </c>
    </row>
    <row r="3975" spans="1:2" x14ac:dyDescent="0.25">
      <c r="A3975" s="1">
        <v>41946.717361111114</v>
      </c>
      <c r="B3975" s="2">
        <v>95.92808062669549</v>
      </c>
    </row>
    <row r="3976" spans="1:2" x14ac:dyDescent="0.25">
      <c r="A3976" s="1">
        <v>41946.718055555553</v>
      </c>
      <c r="B3976" s="2">
        <v>67.551641212070052</v>
      </c>
    </row>
    <row r="3977" spans="1:2" x14ac:dyDescent="0.25">
      <c r="A3977" s="1">
        <v>41946.71875</v>
      </c>
      <c r="B3977" s="2">
        <v>61.764117814422931</v>
      </c>
    </row>
    <row r="3978" spans="1:2" x14ac:dyDescent="0.25">
      <c r="A3978" s="1">
        <v>41946.719444444447</v>
      </c>
      <c r="B3978" s="2">
        <v>139.38699090884182</v>
      </c>
    </row>
    <row r="3979" spans="1:2" x14ac:dyDescent="0.25">
      <c r="A3979" s="1">
        <v>41946.720138888886</v>
      </c>
      <c r="B3979" s="2">
        <v>162.69223236837425</v>
      </c>
    </row>
    <row r="3980" spans="1:2" x14ac:dyDescent="0.25">
      <c r="A3980" s="1">
        <v>41946.720833333333</v>
      </c>
      <c r="B3980" s="2">
        <v>128.3102616593261</v>
      </c>
    </row>
    <row r="3981" spans="1:2" x14ac:dyDescent="0.25">
      <c r="A3981" s="1">
        <v>41946.72152777778</v>
      </c>
      <c r="B3981" s="2">
        <v>109.42343885241232</v>
      </c>
    </row>
    <row r="3982" spans="1:2" x14ac:dyDescent="0.25">
      <c r="A3982" s="1">
        <v>41946.722222222219</v>
      </c>
      <c r="B3982" s="2">
        <v>107.13200137861034</v>
      </c>
    </row>
    <row r="3983" spans="1:2" x14ac:dyDescent="0.25">
      <c r="A3983" s="1">
        <v>41946.722916666666</v>
      </c>
      <c r="B3983" s="2">
        <v>137.96676104432359</v>
      </c>
    </row>
    <row r="3984" spans="1:2" x14ac:dyDescent="0.25">
      <c r="A3984" s="1">
        <v>41946.723611111112</v>
      </c>
      <c r="B3984" s="2">
        <v>98.946466573880755</v>
      </c>
    </row>
    <row r="3985" spans="1:2" x14ac:dyDescent="0.25">
      <c r="A3985" s="1">
        <v>41946.724305555559</v>
      </c>
      <c r="B3985" s="2">
        <v>64.751471914687627</v>
      </c>
    </row>
    <row r="3986" spans="1:2" x14ac:dyDescent="0.25">
      <c r="A3986" s="1">
        <v>41946.724999999999</v>
      </c>
      <c r="B3986" s="2">
        <v>61.028468012332453</v>
      </c>
    </row>
    <row r="3987" spans="1:2" x14ac:dyDescent="0.25">
      <c r="A3987" s="1">
        <v>41946.725694444445</v>
      </c>
      <c r="B3987" s="2">
        <v>64.668924457814626</v>
      </c>
    </row>
    <row r="3988" spans="1:2" x14ac:dyDescent="0.25">
      <c r="A3988" s="1">
        <v>41946.726388888892</v>
      </c>
      <c r="B3988" s="2">
        <v>81.879552030130682</v>
      </c>
    </row>
    <row r="3989" spans="1:2" x14ac:dyDescent="0.25">
      <c r="A3989" s="1">
        <v>41946.727083333331</v>
      </c>
      <c r="B3989" s="2">
        <v>74.863804191737046</v>
      </c>
    </row>
    <row r="3990" spans="1:2" x14ac:dyDescent="0.25">
      <c r="A3990" s="1">
        <v>41946.727777777778</v>
      </c>
      <c r="B3990" s="2">
        <v>89.46424786868738</v>
      </c>
    </row>
    <row r="3991" spans="1:2" x14ac:dyDescent="0.25">
      <c r="A3991" s="1">
        <v>41946.728472222225</v>
      </c>
      <c r="B3991" s="2">
        <v>95.100915991772979</v>
      </c>
    </row>
    <row r="3992" spans="1:2" x14ac:dyDescent="0.25">
      <c r="A3992" s="1">
        <v>41946.729166666664</v>
      </c>
      <c r="B3992" s="2">
        <v>60.419981050142084</v>
      </c>
    </row>
    <row r="3993" spans="1:2" x14ac:dyDescent="0.25">
      <c r="A3993" s="1">
        <v>41946.729861111111</v>
      </c>
      <c r="B3993" s="2">
        <v>69.427890697458253</v>
      </c>
    </row>
    <row r="3994" spans="1:2" x14ac:dyDescent="0.25">
      <c r="A3994" s="1">
        <v>41946.730555555558</v>
      </c>
      <c r="B3994" s="2">
        <v>67.876960755134732</v>
      </c>
    </row>
    <row r="3995" spans="1:2" x14ac:dyDescent="0.25">
      <c r="A3995" s="1">
        <v>41946.731249999997</v>
      </c>
      <c r="B3995" s="2">
        <v>57.848456251469422</v>
      </c>
    </row>
    <row r="3996" spans="1:2" x14ac:dyDescent="0.25">
      <c r="A3996" s="1">
        <v>41946.731944444444</v>
      </c>
      <c r="B3996" s="2">
        <v>27.663068819134786</v>
      </c>
    </row>
    <row r="3997" spans="1:2" x14ac:dyDescent="0.25">
      <c r="A3997" s="1">
        <v>41946.732638888891</v>
      </c>
      <c r="B3997" s="2">
        <v>37.622077476965693</v>
      </c>
    </row>
    <row r="3998" spans="1:2" x14ac:dyDescent="0.25">
      <c r="A3998" s="1">
        <v>41946.73333333333</v>
      </c>
      <c r="B3998" s="2">
        <v>34.814378309982324</v>
      </c>
    </row>
    <row r="3999" spans="1:2" x14ac:dyDescent="0.25">
      <c r="A3999" s="1">
        <v>41946.734027777777</v>
      </c>
      <c r="B3999" s="2">
        <v>39.48980838159526</v>
      </c>
    </row>
    <row r="4000" spans="1:2" x14ac:dyDescent="0.25">
      <c r="A4000" s="1">
        <v>41946.734722222223</v>
      </c>
      <c r="B4000" s="2">
        <v>45.476044905236144</v>
      </c>
    </row>
    <row r="4001" spans="1:2" x14ac:dyDescent="0.25">
      <c r="A4001" s="1">
        <v>41946.73541666667</v>
      </c>
      <c r="B4001" s="2">
        <v>93.605147281648044</v>
      </c>
    </row>
    <row r="4002" spans="1:2" x14ac:dyDescent="0.25">
      <c r="A4002" s="1">
        <v>41946.736111111109</v>
      </c>
      <c r="B4002" s="2">
        <v>90.334990757259462</v>
      </c>
    </row>
    <row r="4003" spans="1:2" x14ac:dyDescent="0.25">
      <c r="A4003" s="1">
        <v>41946.736805555556</v>
      </c>
      <c r="B4003" s="2">
        <v>130.06296977307841</v>
      </c>
    </row>
    <row r="4004" spans="1:2" x14ac:dyDescent="0.25">
      <c r="A4004" s="1">
        <v>41946.737500000003</v>
      </c>
      <c r="B4004" s="2">
        <v>161.16691114181498</v>
      </c>
    </row>
    <row r="4005" spans="1:2" x14ac:dyDescent="0.25">
      <c r="A4005" s="1">
        <v>41946.738194444442</v>
      </c>
      <c r="B4005" s="2">
        <v>167.6446474463873</v>
      </c>
    </row>
    <row r="4006" spans="1:2" x14ac:dyDescent="0.25">
      <c r="A4006" s="1">
        <v>41946.738888888889</v>
      </c>
      <c r="B4006" s="2">
        <v>187.69019875461623</v>
      </c>
    </row>
    <row r="4007" spans="1:2" x14ac:dyDescent="0.25">
      <c r="A4007" s="1">
        <v>41946.739583333336</v>
      </c>
      <c r="B4007" s="2">
        <v>153.67483367295159</v>
      </c>
    </row>
    <row r="4008" spans="1:2" x14ac:dyDescent="0.25">
      <c r="A4008" s="1">
        <v>41946.740277777775</v>
      </c>
      <c r="B4008" s="2">
        <v>152.74407901738306</v>
      </c>
    </row>
    <row r="4009" spans="1:2" x14ac:dyDescent="0.25">
      <c r="A4009" s="1">
        <v>41946.740972222222</v>
      </c>
      <c r="B4009" s="2">
        <v>136.5105856523752</v>
      </c>
    </row>
    <row r="4010" spans="1:2" x14ac:dyDescent="0.25">
      <c r="A4010" s="1">
        <v>41946.741666666669</v>
      </c>
      <c r="B4010" s="2">
        <v>109.55811897192616</v>
      </c>
    </row>
    <row r="4011" spans="1:2" x14ac:dyDescent="0.25">
      <c r="A4011" s="1">
        <v>41946.742361111108</v>
      </c>
      <c r="B4011" s="2">
        <v>105.28483885972334</v>
      </c>
    </row>
    <row r="4012" spans="1:2" x14ac:dyDescent="0.25">
      <c r="A4012" s="1">
        <v>41946.743055555555</v>
      </c>
      <c r="B4012" s="2">
        <v>105.66438638760398</v>
      </c>
    </row>
    <row r="4013" spans="1:2" x14ac:dyDescent="0.25">
      <c r="A4013" s="1">
        <v>41946.743750000001</v>
      </c>
      <c r="B4013" s="2">
        <v>100.63122621144478</v>
      </c>
    </row>
    <row r="4014" spans="1:2" x14ac:dyDescent="0.25">
      <c r="A4014" s="1">
        <v>41946.744444444441</v>
      </c>
      <c r="B4014" s="2">
        <v>123.75713231174741</v>
      </c>
    </row>
    <row r="4015" spans="1:2" x14ac:dyDescent="0.25">
      <c r="A4015" s="1">
        <v>41946.745138888888</v>
      </c>
      <c r="B4015" s="2">
        <v>105.29774394327154</v>
      </c>
    </row>
    <row r="4016" spans="1:2" x14ac:dyDescent="0.25">
      <c r="A4016" s="1">
        <v>41946.745833333334</v>
      </c>
      <c r="B4016" s="2">
        <v>94.291333984193628</v>
      </c>
    </row>
    <row r="4017" spans="1:2" x14ac:dyDescent="0.25">
      <c r="A4017" s="1">
        <v>41946.746527777781</v>
      </c>
      <c r="B4017" s="2">
        <v>64.812627072248148</v>
      </c>
    </row>
    <row r="4018" spans="1:2" x14ac:dyDescent="0.25">
      <c r="A4018" s="1">
        <v>41946.74722222222</v>
      </c>
      <c r="B4018" s="2">
        <v>65.268637675720186</v>
      </c>
    </row>
    <row r="4019" spans="1:2" x14ac:dyDescent="0.25">
      <c r="A4019" s="1">
        <v>41946.747916666667</v>
      </c>
      <c r="B4019" s="2">
        <v>84.983139352525669</v>
      </c>
    </row>
    <row r="4020" spans="1:2" x14ac:dyDescent="0.25">
      <c r="A4020" s="1">
        <v>41946.748611111114</v>
      </c>
      <c r="B4020" s="2">
        <v>25.554988155484171</v>
      </c>
    </row>
    <row r="4021" spans="1:2" x14ac:dyDescent="0.25">
      <c r="A4021" s="1">
        <v>41946.749305555553</v>
      </c>
      <c r="B4021" s="2">
        <v>33.666991813612789</v>
      </c>
    </row>
    <row r="4022" spans="1:2" x14ac:dyDescent="0.25">
      <c r="A4022" s="1">
        <v>41946.75</v>
      </c>
      <c r="B4022" s="2">
        <v>30.51257623113294</v>
      </c>
    </row>
    <row r="4023" spans="1:2" x14ac:dyDescent="0.25">
      <c r="A4023" s="1">
        <v>41946.750694444447</v>
      </c>
      <c r="B4023" s="2">
        <v>25.199950760445549</v>
      </c>
    </row>
    <row r="4024" spans="1:2" x14ac:dyDescent="0.25">
      <c r="A4024" s="1">
        <v>41946.751388888886</v>
      </c>
      <c r="B4024" s="2">
        <v>49.881564964731417</v>
      </c>
    </row>
    <row r="4025" spans="1:2" x14ac:dyDescent="0.25">
      <c r="A4025" s="1">
        <v>41946.752083333333</v>
      </c>
      <c r="B4025" s="2">
        <v>57.638345709827263</v>
      </c>
    </row>
    <row r="4026" spans="1:2" x14ac:dyDescent="0.25">
      <c r="A4026" s="1">
        <v>41946.75277777778</v>
      </c>
      <c r="B4026" s="2">
        <v>23.464676500938246</v>
      </c>
    </row>
    <row r="4027" spans="1:2" x14ac:dyDescent="0.25">
      <c r="A4027" s="1">
        <v>41946.753472222219</v>
      </c>
      <c r="B4027" s="2">
        <v>16.384175139627526</v>
      </c>
    </row>
    <row r="4028" spans="1:2" x14ac:dyDescent="0.25">
      <c r="A4028" s="1">
        <v>41946.754166666666</v>
      </c>
      <c r="B4028" s="2">
        <v>6.5083211152297737</v>
      </c>
    </row>
    <row r="4029" spans="1:2" x14ac:dyDescent="0.25">
      <c r="A4029" s="1">
        <v>41946.754861111112</v>
      </c>
      <c r="B4029" s="2">
        <v>-13.467293262116497</v>
      </c>
    </row>
    <row r="4030" spans="1:2" x14ac:dyDescent="0.25">
      <c r="A4030" s="1">
        <v>41946.755555555559</v>
      </c>
      <c r="B4030" s="2">
        <v>2.1764268261713977</v>
      </c>
    </row>
    <row r="4031" spans="1:2" x14ac:dyDescent="0.25">
      <c r="A4031" s="1">
        <v>41946.756249999999</v>
      </c>
      <c r="B4031" s="2">
        <v>8.543159582456914</v>
      </c>
    </row>
    <row r="4032" spans="1:2" x14ac:dyDescent="0.25">
      <c r="A4032" s="1">
        <v>41946.756944444445</v>
      </c>
      <c r="B4032" s="2">
        <v>55.412685040078941</v>
      </c>
    </row>
    <row r="4033" spans="1:2" x14ac:dyDescent="0.25">
      <c r="A4033" s="1">
        <v>41946.757638888892</v>
      </c>
      <c r="B4033" s="2">
        <v>18.975653137850411</v>
      </c>
    </row>
    <row r="4034" spans="1:2" x14ac:dyDescent="0.25">
      <c r="A4034" s="1">
        <v>41946.758333333331</v>
      </c>
      <c r="B4034" s="2">
        <v>51.370510945454591</v>
      </c>
    </row>
    <row r="4035" spans="1:2" x14ac:dyDescent="0.25">
      <c r="A4035" s="1">
        <v>41946.759027777778</v>
      </c>
      <c r="B4035" s="2">
        <v>50.389732188766359</v>
      </c>
    </row>
    <row r="4036" spans="1:2" x14ac:dyDescent="0.25">
      <c r="A4036" s="1">
        <v>41946.759722222225</v>
      </c>
      <c r="B4036" s="2">
        <v>29.193588733877792</v>
      </c>
    </row>
    <row r="4037" spans="1:2" x14ac:dyDescent="0.25">
      <c r="A4037" s="1">
        <v>41946.760416666664</v>
      </c>
      <c r="B4037" s="2">
        <v>57.416095860239388</v>
      </c>
    </row>
    <row r="4038" spans="1:2" x14ac:dyDescent="0.25">
      <c r="A4038" s="1">
        <v>41946.761111111111</v>
      </c>
      <c r="B4038" s="2">
        <v>54.226716408132539</v>
      </c>
    </row>
    <row r="4039" spans="1:2" x14ac:dyDescent="0.25">
      <c r="A4039" s="1">
        <v>41946.761805555558</v>
      </c>
      <c r="B4039" s="2">
        <v>29.049615345350563</v>
      </c>
    </row>
    <row r="4040" spans="1:2" x14ac:dyDescent="0.25">
      <c r="A4040" s="1">
        <v>41946.762499999997</v>
      </c>
      <c r="B4040" s="2">
        <v>42.280975704578786</v>
      </c>
    </row>
    <row r="4041" spans="1:2" x14ac:dyDescent="0.25">
      <c r="A4041" s="1">
        <v>41946.763194444444</v>
      </c>
      <c r="B4041" s="2">
        <v>50.824604805992323</v>
      </c>
    </row>
    <row r="4042" spans="1:2" x14ac:dyDescent="0.25">
      <c r="A4042" s="1">
        <v>41946.763888888891</v>
      </c>
      <c r="B4042" s="2">
        <v>43.001297645640442</v>
      </c>
    </row>
    <row r="4043" spans="1:2" x14ac:dyDescent="0.25">
      <c r="A4043" s="1">
        <v>41946.76458333333</v>
      </c>
      <c r="B4043" s="2">
        <v>28.861171877158633</v>
      </c>
    </row>
    <row r="4044" spans="1:2" x14ac:dyDescent="0.25">
      <c r="A4044" s="1">
        <v>41946.765277777777</v>
      </c>
      <c r="B4044" s="2">
        <v>70.815081932646962</v>
      </c>
    </row>
    <row r="4045" spans="1:2" x14ac:dyDescent="0.25">
      <c r="A4045" s="1">
        <v>41946.765972222223</v>
      </c>
      <c r="B4045" s="2">
        <v>54.540056511104922</v>
      </c>
    </row>
    <row r="4046" spans="1:2" x14ac:dyDescent="0.25">
      <c r="A4046" s="1">
        <v>41946.76666666667</v>
      </c>
      <c r="B4046" s="2">
        <v>17.793383704234898</v>
      </c>
    </row>
    <row r="4047" spans="1:2" x14ac:dyDescent="0.25">
      <c r="A4047" s="1">
        <v>41946.767361111109</v>
      </c>
      <c r="B4047" s="2">
        <v>9.5324770745317444</v>
      </c>
    </row>
    <row r="4048" spans="1:2" x14ac:dyDescent="0.25">
      <c r="A4048" s="1">
        <v>41946.768055555556</v>
      </c>
      <c r="B4048" s="2">
        <v>21.78120156808145</v>
      </c>
    </row>
    <row r="4049" spans="1:2" x14ac:dyDescent="0.25">
      <c r="A4049" s="1">
        <v>41946.768750000003</v>
      </c>
      <c r="B4049" s="2">
        <v>23.399702461958562</v>
      </c>
    </row>
    <row r="4050" spans="1:2" x14ac:dyDescent="0.25">
      <c r="A4050" s="1">
        <v>41946.769444444442</v>
      </c>
      <c r="B4050" s="2">
        <v>40.333112182173018</v>
      </c>
    </row>
    <row r="4051" spans="1:2" x14ac:dyDescent="0.25">
      <c r="A4051" s="1">
        <v>41946.770138888889</v>
      </c>
      <c r="B4051" s="2">
        <v>57.13091344066585</v>
      </c>
    </row>
    <row r="4052" spans="1:2" x14ac:dyDescent="0.25">
      <c r="A4052" s="1">
        <v>41946.770833333336</v>
      </c>
      <c r="B4052" s="2">
        <v>57.550406055059284</v>
      </c>
    </row>
    <row r="4053" spans="1:2" x14ac:dyDescent="0.25">
      <c r="A4053" s="1">
        <v>41946.771527777775</v>
      </c>
      <c r="B4053" s="2">
        <v>64.336277514382772</v>
      </c>
    </row>
    <row r="4054" spans="1:2" x14ac:dyDescent="0.25">
      <c r="A4054" s="1">
        <v>41946.772222222222</v>
      </c>
      <c r="B4054" s="2">
        <v>99.53873689346365</v>
      </c>
    </row>
    <row r="4055" spans="1:2" x14ac:dyDescent="0.25">
      <c r="A4055" s="1">
        <v>41946.772916666669</v>
      </c>
      <c r="B4055" s="2">
        <v>133.92714846723828</v>
      </c>
    </row>
    <row r="4056" spans="1:2" x14ac:dyDescent="0.25">
      <c r="A4056" s="1">
        <v>41946.773611111108</v>
      </c>
      <c r="B4056" s="2">
        <v>114.99930843197701</v>
      </c>
    </row>
    <row r="4057" spans="1:2" x14ac:dyDescent="0.25">
      <c r="A4057" s="1">
        <v>41946.774305555555</v>
      </c>
      <c r="B4057" s="2">
        <v>64.119180524729501</v>
      </c>
    </row>
    <row r="4058" spans="1:2" x14ac:dyDescent="0.25">
      <c r="A4058" s="1">
        <v>41946.775000000001</v>
      </c>
      <c r="B4058" s="2">
        <v>66.471858136449015</v>
      </c>
    </row>
    <row r="4059" spans="1:2" x14ac:dyDescent="0.25">
      <c r="A4059" s="1">
        <v>41946.775694444441</v>
      </c>
      <c r="B4059" s="2">
        <v>42.159160091362232</v>
      </c>
    </row>
    <row r="4060" spans="1:2" x14ac:dyDescent="0.25">
      <c r="A4060" s="1">
        <v>41946.776388888888</v>
      </c>
      <c r="B4060" s="2">
        <v>41.74049948135216</v>
      </c>
    </row>
    <row r="4061" spans="1:2" x14ac:dyDescent="0.25">
      <c r="A4061" s="1">
        <v>41946.777083333334</v>
      </c>
      <c r="B4061" s="2">
        <v>40.489747283926896</v>
      </c>
    </row>
    <row r="4062" spans="1:2" x14ac:dyDescent="0.25">
      <c r="A4062" s="1">
        <v>41946.777777777781</v>
      </c>
      <c r="B4062" s="2">
        <v>43.05878484433245</v>
      </c>
    </row>
    <row r="4063" spans="1:2" x14ac:dyDescent="0.25">
      <c r="A4063" s="1">
        <v>41946.77847222222</v>
      </c>
      <c r="B4063" s="2">
        <v>37.816457725523406</v>
      </c>
    </row>
    <row r="4064" spans="1:2" x14ac:dyDescent="0.25">
      <c r="A4064" s="1">
        <v>41946.779166666667</v>
      </c>
      <c r="B4064" s="2">
        <v>51.223378465887315</v>
      </c>
    </row>
    <row r="4065" spans="1:2" x14ac:dyDescent="0.25">
      <c r="A4065" s="1">
        <v>41946.779861111114</v>
      </c>
      <c r="B4065" s="2">
        <v>30.761377102118178</v>
      </c>
    </row>
    <row r="4066" spans="1:2" x14ac:dyDescent="0.25">
      <c r="A4066" s="1">
        <v>41946.780555555553</v>
      </c>
      <c r="B4066" s="2">
        <v>36.172863701486982</v>
      </c>
    </row>
    <row r="4067" spans="1:2" x14ac:dyDescent="0.25">
      <c r="A4067" s="1">
        <v>41946.78125</v>
      </c>
      <c r="B4067" s="2">
        <v>17.87067357250465</v>
      </c>
    </row>
    <row r="4068" spans="1:2" x14ac:dyDescent="0.25">
      <c r="A4068" s="1">
        <v>41946.781944444447</v>
      </c>
      <c r="B4068" s="2">
        <v>45.892520970759023</v>
      </c>
    </row>
    <row r="4069" spans="1:2" x14ac:dyDescent="0.25">
      <c r="A4069" s="1">
        <v>41946.782638888886</v>
      </c>
      <c r="B4069" s="2">
        <v>46.230111011527093</v>
      </c>
    </row>
    <row r="4070" spans="1:2" x14ac:dyDescent="0.25">
      <c r="A4070" s="1">
        <v>41946.783333333333</v>
      </c>
      <c r="B4070" s="2">
        <v>36.581699166440622</v>
      </c>
    </row>
    <row r="4071" spans="1:2" x14ac:dyDescent="0.25">
      <c r="A4071" s="1">
        <v>41946.78402777778</v>
      </c>
      <c r="B4071" s="2">
        <v>30.858033891650848</v>
      </c>
    </row>
    <row r="4072" spans="1:2" x14ac:dyDescent="0.25">
      <c r="A4072" s="1">
        <v>41946.784722222219</v>
      </c>
      <c r="B4072" s="2">
        <v>16.859415154855135</v>
      </c>
    </row>
    <row r="4073" spans="1:2" x14ac:dyDescent="0.25">
      <c r="A4073" s="1">
        <v>41946.785416666666</v>
      </c>
      <c r="B4073" s="2">
        <v>23.303142217100564</v>
      </c>
    </row>
    <row r="4074" spans="1:2" x14ac:dyDescent="0.25">
      <c r="A4074" s="1">
        <v>41946.786111111112</v>
      </c>
      <c r="B4074" s="2">
        <v>43.167979873745935</v>
      </c>
    </row>
    <row r="4075" spans="1:2" x14ac:dyDescent="0.25">
      <c r="A4075" s="1">
        <v>41946.786805555559</v>
      </c>
      <c r="B4075" s="2">
        <v>13.553764774163938</v>
      </c>
    </row>
    <row r="4076" spans="1:2" x14ac:dyDescent="0.25">
      <c r="A4076" s="1">
        <v>41946.787499999999</v>
      </c>
      <c r="B4076" s="2">
        <v>48.859266848052599</v>
      </c>
    </row>
    <row r="4077" spans="1:2" x14ac:dyDescent="0.25">
      <c r="A4077" s="1">
        <v>41946.788194444445</v>
      </c>
      <c r="B4077" s="2">
        <v>30.168887650494678</v>
      </c>
    </row>
    <row r="4078" spans="1:2" x14ac:dyDescent="0.25">
      <c r="A4078" s="1">
        <v>41946.788888888892</v>
      </c>
      <c r="B4078" s="2">
        <v>13.433847133757565</v>
      </c>
    </row>
    <row r="4079" spans="1:2" x14ac:dyDescent="0.25">
      <c r="A4079" s="1">
        <v>41946.789583333331</v>
      </c>
      <c r="B4079" s="2">
        <v>39.685384662429229</v>
      </c>
    </row>
    <row r="4080" spans="1:2" x14ac:dyDescent="0.25">
      <c r="A4080" s="1">
        <v>41946.790277777778</v>
      </c>
      <c r="B4080" s="2">
        <v>91.411632131765757</v>
      </c>
    </row>
    <row r="4081" spans="1:2" x14ac:dyDescent="0.25">
      <c r="A4081" s="1">
        <v>41946.790972222225</v>
      </c>
      <c r="B4081" s="2">
        <v>42.613823539673469</v>
      </c>
    </row>
    <row r="4082" spans="1:2" x14ac:dyDescent="0.25">
      <c r="A4082" s="1">
        <v>41946.791666666664</v>
      </c>
      <c r="B4082" s="2">
        <v>14.347817221885149</v>
      </c>
    </row>
    <row r="4083" spans="1:2" x14ac:dyDescent="0.25">
      <c r="A4083" s="1">
        <v>41946.792361111111</v>
      </c>
      <c r="B4083" s="2">
        <v>18.18467128901478</v>
      </c>
    </row>
    <row r="4084" spans="1:2" x14ac:dyDescent="0.25">
      <c r="A4084" s="1">
        <v>41946.793055555558</v>
      </c>
      <c r="B4084" s="2">
        <v>30.21325820672379</v>
      </c>
    </row>
    <row r="4085" spans="1:2" x14ac:dyDescent="0.25">
      <c r="A4085" s="1">
        <v>41946.793749999997</v>
      </c>
      <c r="B4085" s="2">
        <v>-34.280368253024065</v>
      </c>
    </row>
    <row r="4086" spans="1:2" x14ac:dyDescent="0.25">
      <c r="A4086" s="1">
        <v>41946.794444444444</v>
      </c>
      <c r="B4086" s="2">
        <v>-14.204849864549761</v>
      </c>
    </row>
    <row r="4087" spans="1:2" x14ac:dyDescent="0.25">
      <c r="A4087" s="1">
        <v>41946.795138888891</v>
      </c>
      <c r="B4087" s="2">
        <v>67.874864787818908</v>
      </c>
    </row>
    <row r="4088" spans="1:2" x14ac:dyDescent="0.25">
      <c r="A4088" s="1">
        <v>41946.79583333333</v>
      </c>
      <c r="B4088" s="2">
        <v>76.336630031899162</v>
      </c>
    </row>
    <row r="4089" spans="1:2" x14ac:dyDescent="0.25">
      <c r="A4089" s="1">
        <v>41946.796527777777</v>
      </c>
      <c r="B4089" s="2">
        <v>98.721651327955385</v>
      </c>
    </row>
    <row r="4090" spans="1:2" x14ac:dyDescent="0.25">
      <c r="A4090" s="1">
        <v>41946.797222222223</v>
      </c>
      <c r="B4090" s="2">
        <v>101.22069973740921</v>
      </c>
    </row>
    <row r="4091" spans="1:2" x14ac:dyDescent="0.25">
      <c r="A4091" s="1">
        <v>41946.79791666667</v>
      </c>
      <c r="B4091" s="2">
        <v>68.033579444662124</v>
      </c>
    </row>
    <row r="4092" spans="1:2" x14ac:dyDescent="0.25">
      <c r="A4092" s="1">
        <v>41946.798611111109</v>
      </c>
      <c r="B4092" s="2">
        <v>66.037067523810165</v>
      </c>
    </row>
    <row r="4093" spans="1:2" x14ac:dyDescent="0.25">
      <c r="A4093" s="1">
        <v>41946.799305555556</v>
      </c>
      <c r="B4093" s="2">
        <v>39.09497885769985</v>
      </c>
    </row>
    <row r="4094" spans="1:2" x14ac:dyDescent="0.25">
      <c r="A4094" s="1">
        <v>41946.8</v>
      </c>
      <c r="B4094" s="2">
        <v>61.002239786341669</v>
      </c>
    </row>
    <row r="4095" spans="1:2" x14ac:dyDescent="0.25">
      <c r="A4095" s="1">
        <v>41946.800694444442</v>
      </c>
      <c r="B4095" s="2">
        <v>70.555890751898787</v>
      </c>
    </row>
    <row r="4096" spans="1:2" x14ac:dyDescent="0.25">
      <c r="A4096" s="1">
        <v>41946.801388888889</v>
      </c>
      <c r="B4096" s="2">
        <v>33.369532086400191</v>
      </c>
    </row>
    <row r="4097" spans="1:2" x14ac:dyDescent="0.25">
      <c r="A4097" s="1">
        <v>41946.802083333336</v>
      </c>
      <c r="B4097" s="2">
        <v>55.1289902901568</v>
      </c>
    </row>
    <row r="4098" spans="1:2" x14ac:dyDescent="0.25">
      <c r="A4098" s="1">
        <v>41946.802777777775</v>
      </c>
      <c r="B4098" s="2">
        <v>47.316990603796874</v>
      </c>
    </row>
    <row r="4099" spans="1:2" x14ac:dyDescent="0.25">
      <c r="A4099" s="1">
        <v>41946.803472222222</v>
      </c>
      <c r="B4099" s="2">
        <v>35.583283429939186</v>
      </c>
    </row>
    <row r="4100" spans="1:2" x14ac:dyDescent="0.25">
      <c r="A4100" s="1">
        <v>41946.804166666669</v>
      </c>
      <c r="B4100" s="2">
        <v>32.895516292566029</v>
      </c>
    </row>
    <row r="4101" spans="1:2" x14ac:dyDescent="0.25">
      <c r="A4101" s="1">
        <v>41946.804861111108</v>
      </c>
      <c r="B4101" s="2">
        <v>2.9228677160232714</v>
      </c>
    </row>
    <row r="4102" spans="1:2" x14ac:dyDescent="0.25">
      <c r="A4102" s="1">
        <v>41946.805555555555</v>
      </c>
      <c r="B4102" s="2">
        <v>43.654101725190166</v>
      </c>
    </row>
    <row r="4103" spans="1:2" x14ac:dyDescent="0.25">
      <c r="A4103" s="1">
        <v>41946.806250000001</v>
      </c>
      <c r="B4103" s="2">
        <v>56.54171385472582</v>
      </c>
    </row>
    <row r="4104" spans="1:2" x14ac:dyDescent="0.25">
      <c r="A4104" s="1">
        <v>41946.806944444441</v>
      </c>
      <c r="B4104" s="2">
        <v>62.335851264124116</v>
      </c>
    </row>
    <row r="4105" spans="1:2" x14ac:dyDescent="0.25">
      <c r="A4105" s="1">
        <v>41946.807638888888</v>
      </c>
      <c r="B4105" s="2">
        <v>81.294692960963587</v>
      </c>
    </row>
    <row r="4106" spans="1:2" x14ac:dyDescent="0.25">
      <c r="A4106" s="1">
        <v>41946.808333333334</v>
      </c>
      <c r="B4106" s="2">
        <v>39.369994694695926</v>
      </c>
    </row>
    <row r="4107" spans="1:2" x14ac:dyDescent="0.25">
      <c r="A4107" s="1">
        <v>41946.809027777781</v>
      </c>
      <c r="B4107" s="2">
        <v>44.736396687113057</v>
      </c>
    </row>
    <row r="4108" spans="1:2" x14ac:dyDescent="0.25">
      <c r="A4108" s="1">
        <v>41946.80972222222</v>
      </c>
      <c r="B4108" s="2">
        <v>77.09804933920968</v>
      </c>
    </row>
    <row r="4109" spans="1:2" x14ac:dyDescent="0.25">
      <c r="A4109" s="1">
        <v>41946.810416666667</v>
      </c>
      <c r="B4109" s="2">
        <v>45.255377208896</v>
      </c>
    </row>
    <row r="4110" spans="1:2" x14ac:dyDescent="0.25">
      <c r="A4110" s="1">
        <v>41946.811111111114</v>
      </c>
      <c r="B4110" s="2">
        <v>70.743342437647513</v>
      </c>
    </row>
    <row r="4111" spans="1:2" x14ac:dyDescent="0.25">
      <c r="A4111" s="1">
        <v>41946.811805555553</v>
      </c>
      <c r="B4111" s="2">
        <v>64.395555082638751</v>
      </c>
    </row>
    <row r="4112" spans="1:2" x14ac:dyDescent="0.25">
      <c r="A4112" s="1">
        <v>41946.8125</v>
      </c>
      <c r="B4112" s="2">
        <v>72.446439679591762</v>
      </c>
    </row>
    <row r="4113" spans="1:2" x14ac:dyDescent="0.25">
      <c r="A4113" s="1">
        <v>41946.813194444447</v>
      </c>
      <c r="B4113" s="2">
        <v>129.64883376913301</v>
      </c>
    </row>
    <row r="4114" spans="1:2" x14ac:dyDescent="0.25">
      <c r="A4114" s="1">
        <v>41946.813888888886</v>
      </c>
      <c r="B4114" s="2">
        <v>87.954359484801529</v>
      </c>
    </row>
    <row r="4115" spans="1:2" x14ac:dyDescent="0.25">
      <c r="A4115" s="1">
        <v>41946.814583333333</v>
      </c>
      <c r="B4115" s="2">
        <v>67.435868630100359</v>
      </c>
    </row>
    <row r="4116" spans="1:2" x14ac:dyDescent="0.25">
      <c r="A4116" s="1">
        <v>41946.81527777778</v>
      </c>
      <c r="B4116" s="2">
        <v>66.513612090844745</v>
      </c>
    </row>
    <row r="4117" spans="1:2" x14ac:dyDescent="0.25">
      <c r="A4117" s="1">
        <v>41946.815972222219</v>
      </c>
      <c r="B4117" s="2">
        <v>58.969664428557735</v>
      </c>
    </row>
    <row r="4118" spans="1:2" x14ac:dyDescent="0.25">
      <c r="A4118" s="1">
        <v>41946.816666666666</v>
      </c>
      <c r="B4118" s="2">
        <v>95.867520891078556</v>
      </c>
    </row>
    <row r="4119" spans="1:2" x14ac:dyDescent="0.25">
      <c r="A4119" s="1">
        <v>41946.817361111112</v>
      </c>
      <c r="B4119" s="2">
        <v>121.99528356595741</v>
      </c>
    </row>
    <row r="4120" spans="1:2" x14ac:dyDescent="0.25">
      <c r="A4120" s="1">
        <v>41946.818055555559</v>
      </c>
      <c r="B4120" s="2">
        <v>84.710214160827064</v>
      </c>
    </row>
    <row r="4121" spans="1:2" x14ac:dyDescent="0.25">
      <c r="A4121" s="1">
        <v>41946.818749999999</v>
      </c>
      <c r="B4121" s="2">
        <v>64.408096106191323</v>
      </c>
    </row>
    <row r="4122" spans="1:2" x14ac:dyDescent="0.25">
      <c r="A4122" s="1">
        <v>41946.819444444445</v>
      </c>
      <c r="B4122" s="2">
        <v>63.826380269200307</v>
      </c>
    </row>
    <row r="4123" spans="1:2" x14ac:dyDescent="0.25">
      <c r="A4123" s="1">
        <v>41946.820138888892</v>
      </c>
      <c r="B4123" s="2">
        <v>36.851622472015634</v>
      </c>
    </row>
    <row r="4124" spans="1:2" x14ac:dyDescent="0.25">
      <c r="A4124" s="1">
        <v>41946.820833333331</v>
      </c>
      <c r="B4124" s="2">
        <v>30.764373691850292</v>
      </c>
    </row>
    <row r="4125" spans="1:2" x14ac:dyDescent="0.25">
      <c r="A4125" s="1">
        <v>41946.821527777778</v>
      </c>
      <c r="B4125" s="2">
        <v>54.150666950477174</v>
      </c>
    </row>
    <row r="4126" spans="1:2" x14ac:dyDescent="0.25">
      <c r="A4126" s="1">
        <v>41946.822222222225</v>
      </c>
      <c r="B4126" s="2">
        <v>27.103347282508427</v>
      </c>
    </row>
    <row r="4127" spans="1:2" x14ac:dyDescent="0.25">
      <c r="A4127" s="1">
        <v>41946.822916666664</v>
      </c>
      <c r="B4127" s="2">
        <v>41.51659917245415</v>
      </c>
    </row>
    <row r="4128" spans="1:2" x14ac:dyDescent="0.25">
      <c r="A4128" s="1">
        <v>41946.823611111111</v>
      </c>
      <c r="B4128" s="2">
        <v>43.852319144548773</v>
      </c>
    </row>
    <row r="4129" spans="1:2" x14ac:dyDescent="0.25">
      <c r="A4129" s="1">
        <v>41946.824305555558</v>
      </c>
      <c r="B4129" s="2">
        <v>58.334388456992265</v>
      </c>
    </row>
    <row r="4130" spans="1:2" x14ac:dyDescent="0.25">
      <c r="A4130" s="1">
        <v>41946.824999999997</v>
      </c>
      <c r="B4130" s="2">
        <v>72.674029345487355</v>
      </c>
    </row>
    <row r="4131" spans="1:2" x14ac:dyDescent="0.25">
      <c r="A4131" s="1">
        <v>41946.825694444444</v>
      </c>
      <c r="B4131" s="2">
        <v>97.354353946519169</v>
      </c>
    </row>
    <row r="4132" spans="1:2" x14ac:dyDescent="0.25">
      <c r="A4132" s="1">
        <v>41946.826388888891</v>
      </c>
      <c r="B4132" s="2">
        <v>86.372334106219938</v>
      </c>
    </row>
    <row r="4133" spans="1:2" x14ac:dyDescent="0.25">
      <c r="A4133" s="1">
        <v>41946.82708333333</v>
      </c>
      <c r="B4133" s="2">
        <v>82.02789685735479</v>
      </c>
    </row>
    <row r="4134" spans="1:2" x14ac:dyDescent="0.25">
      <c r="A4134" s="1">
        <v>41946.827777777777</v>
      </c>
      <c r="B4134" s="2">
        <v>83.567710362617319</v>
      </c>
    </row>
    <row r="4135" spans="1:2" x14ac:dyDescent="0.25">
      <c r="A4135" s="1">
        <v>41946.828472222223</v>
      </c>
      <c r="B4135" s="2">
        <v>93.535037046319729</v>
      </c>
    </row>
    <row r="4136" spans="1:2" x14ac:dyDescent="0.25">
      <c r="A4136" s="1">
        <v>41946.82916666667</v>
      </c>
      <c r="B4136" s="2">
        <v>88.758545111053778</v>
      </c>
    </row>
    <row r="4137" spans="1:2" x14ac:dyDescent="0.25">
      <c r="A4137" s="1">
        <v>41946.829861111109</v>
      </c>
      <c r="B4137" s="2">
        <v>56.762765529408355</v>
      </c>
    </row>
    <row r="4138" spans="1:2" x14ac:dyDescent="0.25">
      <c r="A4138" s="1">
        <v>41946.830555555556</v>
      </c>
      <c r="B4138" s="2">
        <v>63.492588058700981</v>
      </c>
    </row>
    <row r="4139" spans="1:2" x14ac:dyDescent="0.25">
      <c r="A4139" s="1">
        <v>41946.831250000003</v>
      </c>
      <c r="B4139" s="2">
        <v>58.919707742848551</v>
      </c>
    </row>
    <row r="4140" spans="1:2" x14ac:dyDescent="0.25">
      <c r="A4140" s="1">
        <v>41946.831944444442</v>
      </c>
      <c r="B4140" s="2">
        <v>58.434604056076687</v>
      </c>
    </row>
    <row r="4141" spans="1:2" x14ac:dyDescent="0.25">
      <c r="A4141" s="1">
        <v>41946.832638888889</v>
      </c>
      <c r="B4141" s="2">
        <v>54.599435173392216</v>
      </c>
    </row>
    <row r="4142" spans="1:2" x14ac:dyDescent="0.25">
      <c r="A4142" s="1">
        <v>41946.833333333336</v>
      </c>
      <c r="B4142" s="2">
        <v>60.659950513886479</v>
      </c>
    </row>
    <row r="4143" spans="1:2" x14ac:dyDescent="0.25">
      <c r="A4143" s="1">
        <v>41946.834027777775</v>
      </c>
      <c r="B4143" s="2">
        <v>65.108867706023744</v>
      </c>
    </row>
    <row r="4144" spans="1:2" x14ac:dyDescent="0.25">
      <c r="A4144" s="1">
        <v>41946.834722222222</v>
      </c>
      <c r="B4144" s="2">
        <v>107.53884828417019</v>
      </c>
    </row>
    <row r="4145" spans="1:2" x14ac:dyDescent="0.25">
      <c r="A4145" s="1">
        <v>41946.835416666669</v>
      </c>
      <c r="B4145" s="2">
        <v>113.23217993893778</v>
      </c>
    </row>
    <row r="4146" spans="1:2" x14ac:dyDescent="0.25">
      <c r="A4146" s="1">
        <v>41946.836111111108</v>
      </c>
      <c r="B4146" s="2">
        <v>121.49078070528921</v>
      </c>
    </row>
    <row r="4147" spans="1:2" x14ac:dyDescent="0.25">
      <c r="A4147" s="1">
        <v>41946.836805555555</v>
      </c>
      <c r="B4147" s="2">
        <v>131.98200198868872</v>
      </c>
    </row>
    <row r="4148" spans="1:2" x14ac:dyDescent="0.25">
      <c r="A4148" s="1">
        <v>41946.837500000001</v>
      </c>
      <c r="B4148" s="2">
        <v>115.20294376116362</v>
      </c>
    </row>
    <row r="4149" spans="1:2" x14ac:dyDescent="0.25">
      <c r="A4149" s="1">
        <v>41946.838194444441</v>
      </c>
      <c r="B4149" s="2">
        <v>82.943513229632899</v>
      </c>
    </row>
    <row r="4150" spans="1:2" x14ac:dyDescent="0.25">
      <c r="A4150" s="1">
        <v>41946.838888888888</v>
      </c>
      <c r="B4150" s="2">
        <v>107.00108292975541</v>
      </c>
    </row>
    <row r="4151" spans="1:2" x14ac:dyDescent="0.25">
      <c r="A4151" s="1">
        <v>41946.839583333334</v>
      </c>
      <c r="B4151" s="2">
        <v>86.223848016236062</v>
      </c>
    </row>
    <row r="4152" spans="1:2" x14ac:dyDescent="0.25">
      <c r="A4152" s="1">
        <v>41946.840277777781</v>
      </c>
      <c r="B4152" s="2">
        <v>72.109663169972677</v>
      </c>
    </row>
    <row r="4153" spans="1:2" x14ac:dyDescent="0.25">
      <c r="A4153" s="1">
        <v>41946.84097222222</v>
      </c>
      <c r="B4153" s="2">
        <v>72.016543014529944</v>
      </c>
    </row>
    <row r="4154" spans="1:2" x14ac:dyDescent="0.25">
      <c r="A4154" s="1">
        <v>41946.841666666667</v>
      </c>
      <c r="B4154" s="2">
        <v>73.564327849457428</v>
      </c>
    </row>
    <row r="4155" spans="1:2" x14ac:dyDescent="0.25">
      <c r="A4155" s="1">
        <v>41946.842361111114</v>
      </c>
      <c r="B4155" s="2">
        <v>103.76954875983259</v>
      </c>
    </row>
    <row r="4156" spans="1:2" x14ac:dyDescent="0.25">
      <c r="A4156" s="1">
        <v>41946.843055555553</v>
      </c>
      <c r="B4156" s="2">
        <v>102.08045351488981</v>
      </c>
    </row>
    <row r="4157" spans="1:2" x14ac:dyDescent="0.25">
      <c r="A4157" s="1">
        <v>41946.84375</v>
      </c>
      <c r="B4157" s="2">
        <v>69.307887309571385</v>
      </c>
    </row>
    <row r="4158" spans="1:2" x14ac:dyDescent="0.25">
      <c r="A4158" s="1">
        <v>41946.844444444447</v>
      </c>
      <c r="B4158" s="2">
        <v>73.905799380996413</v>
      </c>
    </row>
    <row r="4159" spans="1:2" x14ac:dyDescent="0.25">
      <c r="A4159" s="1">
        <v>41946.845138888886</v>
      </c>
      <c r="B4159" s="2">
        <v>116.99854658805027</v>
      </c>
    </row>
    <row r="4160" spans="1:2" x14ac:dyDescent="0.25">
      <c r="A4160" s="1">
        <v>41946.845833333333</v>
      </c>
      <c r="B4160" s="2">
        <v>148.00475683741581</v>
      </c>
    </row>
    <row r="4161" spans="1:2" x14ac:dyDescent="0.25">
      <c r="A4161" s="1">
        <v>41946.84652777778</v>
      </c>
      <c r="B4161" s="2">
        <v>178.27209168267049</v>
      </c>
    </row>
    <row r="4162" spans="1:2" x14ac:dyDescent="0.25">
      <c r="A4162" s="1">
        <v>41946.847222222219</v>
      </c>
      <c r="B4162" s="2">
        <v>125.32396481739124</v>
      </c>
    </row>
    <row r="4163" spans="1:2" x14ac:dyDescent="0.25">
      <c r="A4163" s="1">
        <v>41946.847916666666</v>
      </c>
      <c r="B4163" s="2">
        <v>123.74955087901714</v>
      </c>
    </row>
    <row r="4164" spans="1:2" x14ac:dyDescent="0.25">
      <c r="A4164" s="1">
        <v>41946.848611111112</v>
      </c>
      <c r="B4164" s="2">
        <v>104.81364303259956</v>
      </c>
    </row>
    <row r="4165" spans="1:2" x14ac:dyDescent="0.25">
      <c r="A4165" s="1">
        <v>41946.849305555559</v>
      </c>
      <c r="B4165" s="2">
        <v>59.783357969017622</v>
      </c>
    </row>
    <row r="4166" spans="1:2" x14ac:dyDescent="0.25">
      <c r="A4166" s="1">
        <v>41946.85</v>
      </c>
      <c r="B4166" s="2">
        <v>49.301208644823056</v>
      </c>
    </row>
    <row r="4167" spans="1:2" x14ac:dyDescent="0.25">
      <c r="A4167" s="1">
        <v>41946.850694444445</v>
      </c>
      <c r="B4167" s="2">
        <v>68.746710483865655</v>
      </c>
    </row>
    <row r="4168" spans="1:2" x14ac:dyDescent="0.25">
      <c r="A4168" s="1">
        <v>41946.851388888892</v>
      </c>
      <c r="B4168" s="2">
        <v>80.298428681401617</v>
      </c>
    </row>
    <row r="4169" spans="1:2" x14ac:dyDescent="0.25">
      <c r="A4169" s="1">
        <v>41946.852083333331</v>
      </c>
      <c r="B4169" s="2">
        <v>192.19258707831807</v>
      </c>
    </row>
    <row r="4170" spans="1:2" x14ac:dyDescent="0.25">
      <c r="A4170" s="1">
        <v>41946.852777777778</v>
      </c>
      <c r="B4170" s="2">
        <v>231.69120532373975</v>
      </c>
    </row>
    <row r="4171" spans="1:2" x14ac:dyDescent="0.25">
      <c r="A4171" s="1">
        <v>41946.853472222225</v>
      </c>
      <c r="B4171" s="2">
        <v>228.04905299654152</v>
      </c>
    </row>
    <row r="4172" spans="1:2" x14ac:dyDescent="0.25">
      <c r="A4172" s="1">
        <v>41946.854166666664</v>
      </c>
      <c r="B4172" s="2">
        <v>218.63327939056714</v>
      </c>
    </row>
    <row r="4173" spans="1:2" x14ac:dyDescent="0.25">
      <c r="A4173" s="1">
        <v>41946.854861111111</v>
      </c>
      <c r="B4173" s="2">
        <v>215.39544164678082</v>
      </c>
    </row>
    <row r="4174" spans="1:2" x14ac:dyDescent="0.25">
      <c r="A4174" s="1">
        <v>41946.855555555558</v>
      </c>
      <c r="B4174" s="2">
        <v>221.64535554444882</v>
      </c>
    </row>
    <row r="4175" spans="1:2" x14ac:dyDescent="0.25">
      <c r="A4175" s="1">
        <v>41946.856249999997</v>
      </c>
      <c r="B4175" s="2">
        <v>244.79771306231461</v>
      </c>
    </row>
    <row r="4176" spans="1:2" x14ac:dyDescent="0.25">
      <c r="A4176" s="1">
        <v>41946.856944444444</v>
      </c>
      <c r="B4176" s="2">
        <v>240.60662719034201</v>
      </c>
    </row>
    <row r="4177" spans="1:2" x14ac:dyDescent="0.25">
      <c r="A4177" s="1">
        <v>41946.857638888891</v>
      </c>
      <c r="B4177" s="2">
        <v>244.63546201622037</v>
      </c>
    </row>
    <row r="4178" spans="1:2" x14ac:dyDescent="0.25">
      <c r="A4178" s="1">
        <v>41946.85833333333</v>
      </c>
      <c r="B4178" s="2">
        <v>213.1624614814956</v>
      </c>
    </row>
    <row r="4179" spans="1:2" x14ac:dyDescent="0.25">
      <c r="A4179" s="1">
        <v>41946.859027777777</v>
      </c>
      <c r="B4179" s="2">
        <v>186.2157045187972</v>
      </c>
    </row>
    <row r="4180" spans="1:2" x14ac:dyDescent="0.25">
      <c r="A4180" s="1">
        <v>41946.859722222223</v>
      </c>
      <c r="B4180" s="2">
        <v>178.81013808888773</v>
      </c>
    </row>
    <row r="4181" spans="1:2" x14ac:dyDescent="0.25">
      <c r="A4181" s="1">
        <v>41946.86041666667</v>
      </c>
      <c r="B4181" s="2">
        <v>156.52501567527651</v>
      </c>
    </row>
    <row r="4182" spans="1:2" x14ac:dyDescent="0.25">
      <c r="A4182" s="1">
        <v>41946.861111111109</v>
      </c>
      <c r="B4182" s="2">
        <v>144.17608853362034</v>
      </c>
    </row>
    <row r="4183" spans="1:2" x14ac:dyDescent="0.25">
      <c r="A4183" s="1">
        <v>41946.861805555556</v>
      </c>
      <c r="B4183" s="2">
        <v>149.23134330855683</v>
      </c>
    </row>
    <row r="4184" spans="1:2" x14ac:dyDescent="0.25">
      <c r="A4184" s="1">
        <v>41946.862500000003</v>
      </c>
      <c r="B4184" s="2">
        <v>11.496629999422778</v>
      </c>
    </row>
    <row r="4185" spans="1:2" x14ac:dyDescent="0.25">
      <c r="A4185" s="1">
        <v>41946.863194444442</v>
      </c>
      <c r="B4185" s="2">
        <v>2.6392270819832144</v>
      </c>
    </row>
    <row r="4186" spans="1:2" x14ac:dyDescent="0.25">
      <c r="A4186" s="1">
        <v>41946.863888888889</v>
      </c>
      <c r="B4186" s="2">
        <v>0.64921540468033834</v>
      </c>
    </row>
    <row r="4187" spans="1:2" x14ac:dyDescent="0.25">
      <c r="A4187" s="1">
        <v>41946.864583333336</v>
      </c>
      <c r="B4187" s="2">
        <v>-36.944203967474941</v>
      </c>
    </row>
    <row r="4188" spans="1:2" x14ac:dyDescent="0.25">
      <c r="A4188" s="1">
        <v>41946.865277777775</v>
      </c>
      <c r="B4188" s="2">
        <v>-62.689875657854522</v>
      </c>
    </row>
    <row r="4189" spans="1:2" x14ac:dyDescent="0.25">
      <c r="A4189" s="1">
        <v>41946.865972222222</v>
      </c>
      <c r="B4189" s="2">
        <v>-58.978658485827815</v>
      </c>
    </row>
    <row r="4190" spans="1:2" x14ac:dyDescent="0.25">
      <c r="A4190" s="1">
        <v>41946.866666666669</v>
      </c>
      <c r="B4190" s="2">
        <v>-69.142350307222415</v>
      </c>
    </row>
    <row r="4191" spans="1:2" x14ac:dyDescent="0.25">
      <c r="A4191" s="1">
        <v>41946.867361111108</v>
      </c>
      <c r="B4191" s="2">
        <v>-24.247139982456186</v>
      </c>
    </row>
    <row r="4192" spans="1:2" x14ac:dyDescent="0.25">
      <c r="A4192" s="1">
        <v>41946.868055555555</v>
      </c>
      <c r="B4192" s="2">
        <v>-7.825203663394495</v>
      </c>
    </row>
    <row r="4193" spans="1:2" x14ac:dyDescent="0.25">
      <c r="A4193" s="1">
        <v>41946.868750000001</v>
      </c>
      <c r="B4193" s="2">
        <v>25.798846497668332</v>
      </c>
    </row>
    <row r="4194" spans="1:2" x14ac:dyDescent="0.25">
      <c r="A4194" s="1">
        <v>41946.869444444441</v>
      </c>
      <c r="B4194" s="2">
        <v>84.381578630221583</v>
      </c>
    </row>
    <row r="4195" spans="1:2" x14ac:dyDescent="0.25">
      <c r="A4195" s="1">
        <v>41946.870138888888</v>
      </c>
      <c r="B4195" s="2">
        <v>139.83703427158179</v>
      </c>
    </row>
    <row r="4196" spans="1:2" x14ac:dyDescent="0.25">
      <c r="A4196" s="1">
        <v>41946.870833333334</v>
      </c>
      <c r="B4196" s="2">
        <v>78.663727602151141</v>
      </c>
    </row>
    <row r="4197" spans="1:2" x14ac:dyDescent="0.25">
      <c r="A4197" s="1">
        <v>41946.871527777781</v>
      </c>
      <c r="B4197" s="2">
        <v>37.816837883830885</v>
      </c>
    </row>
    <row r="4198" spans="1:2" x14ac:dyDescent="0.25">
      <c r="A4198" s="1">
        <v>41946.87222222222</v>
      </c>
      <c r="B4198" s="2">
        <v>52.228751680223894</v>
      </c>
    </row>
    <row r="4199" spans="1:2" x14ac:dyDescent="0.25">
      <c r="A4199" s="1">
        <v>41946.872916666667</v>
      </c>
      <c r="B4199" s="2">
        <v>214.23825811371208</v>
      </c>
    </row>
    <row r="4200" spans="1:2" x14ac:dyDescent="0.25">
      <c r="A4200" s="1">
        <v>41946.873611111114</v>
      </c>
      <c r="B4200" s="2">
        <v>219.12216689620399</v>
      </c>
    </row>
    <row r="4201" spans="1:2" x14ac:dyDescent="0.25">
      <c r="A4201" s="1">
        <v>41946.874305555553</v>
      </c>
      <c r="B4201" s="2">
        <v>200.07250812797963</v>
      </c>
    </row>
    <row r="4202" spans="1:2" x14ac:dyDescent="0.25">
      <c r="A4202" s="1">
        <v>41946.875</v>
      </c>
      <c r="B4202" s="2">
        <v>194.93608603862424</v>
      </c>
    </row>
    <row r="4203" spans="1:2" x14ac:dyDescent="0.25">
      <c r="A4203" s="1">
        <v>41946.875694444447</v>
      </c>
      <c r="B4203" s="2">
        <v>195.99296165776516</v>
      </c>
    </row>
    <row r="4204" spans="1:2" x14ac:dyDescent="0.25">
      <c r="A4204" s="1">
        <v>41946.876388888886</v>
      </c>
      <c r="B4204" s="2">
        <v>223.56326440736495</v>
      </c>
    </row>
    <row r="4205" spans="1:2" x14ac:dyDescent="0.25">
      <c r="A4205" s="1">
        <v>41946.877083333333</v>
      </c>
      <c r="B4205" s="2">
        <v>205.98285627000345</v>
      </c>
    </row>
    <row r="4206" spans="1:2" x14ac:dyDescent="0.25">
      <c r="A4206" s="1">
        <v>41946.87777777778</v>
      </c>
      <c r="B4206" s="2">
        <v>195.36224006221164</v>
      </c>
    </row>
    <row r="4207" spans="1:2" x14ac:dyDescent="0.25">
      <c r="A4207" s="1">
        <v>41946.878472222219</v>
      </c>
      <c r="B4207" s="2">
        <v>156.61669608066248</v>
      </c>
    </row>
    <row r="4208" spans="1:2" x14ac:dyDescent="0.25">
      <c r="A4208" s="1">
        <v>41946.879166666666</v>
      </c>
      <c r="B4208" s="2">
        <v>120.21514791286512</v>
      </c>
    </row>
    <row r="4209" spans="1:2" x14ac:dyDescent="0.25">
      <c r="A4209" s="1">
        <v>41946.879861111112</v>
      </c>
      <c r="B4209" s="2">
        <v>50.288068460419893</v>
      </c>
    </row>
    <row r="4210" spans="1:2" x14ac:dyDescent="0.25">
      <c r="A4210" s="1">
        <v>41946.880555555559</v>
      </c>
      <c r="B4210" s="2">
        <v>42.684035177907205</v>
      </c>
    </row>
    <row r="4211" spans="1:2" x14ac:dyDescent="0.25">
      <c r="A4211" s="1">
        <v>41946.881249999999</v>
      </c>
      <c r="B4211" s="2">
        <v>42.777743516660607</v>
      </c>
    </row>
    <row r="4212" spans="1:2" x14ac:dyDescent="0.25">
      <c r="A4212" s="1">
        <v>41946.881944444445</v>
      </c>
      <c r="B4212" s="2">
        <v>52.945117033493197</v>
      </c>
    </row>
    <row r="4213" spans="1:2" x14ac:dyDescent="0.25">
      <c r="A4213" s="1">
        <v>41946.882638888892</v>
      </c>
      <c r="B4213" s="2">
        <v>58.248797047198359</v>
      </c>
    </row>
    <row r="4214" spans="1:2" x14ac:dyDescent="0.25">
      <c r="A4214" s="1">
        <v>41946.883333333331</v>
      </c>
      <c r="B4214" s="2">
        <v>-57.823916643835645</v>
      </c>
    </row>
    <row r="4215" spans="1:2" x14ac:dyDescent="0.25">
      <c r="A4215" s="1">
        <v>41946.884027777778</v>
      </c>
      <c r="B4215" s="2">
        <v>-41.794375347104989</v>
      </c>
    </row>
    <row r="4216" spans="1:2" x14ac:dyDescent="0.25">
      <c r="A4216" s="1">
        <v>41946.884722222225</v>
      </c>
      <c r="B4216" s="2">
        <v>-19.805146719546368</v>
      </c>
    </row>
    <row r="4217" spans="1:2" x14ac:dyDescent="0.25">
      <c r="A4217" s="1">
        <v>41946.885416666664</v>
      </c>
      <c r="B4217" s="2">
        <v>13.235740284244518</v>
      </c>
    </row>
    <row r="4218" spans="1:2" x14ac:dyDescent="0.25">
      <c r="A4218" s="1">
        <v>41946.886111111111</v>
      </c>
      <c r="B4218" s="2">
        <v>32.232418254750279</v>
      </c>
    </row>
    <row r="4219" spans="1:2" x14ac:dyDescent="0.25">
      <c r="A4219" s="1">
        <v>41946.886805555558</v>
      </c>
      <c r="B4219" s="2">
        <v>34.642968013617789</v>
      </c>
    </row>
    <row r="4220" spans="1:2" x14ac:dyDescent="0.25">
      <c r="A4220" s="1">
        <v>41946.887499999997</v>
      </c>
      <c r="B4220" s="2">
        <v>39.310943011129957</v>
      </c>
    </row>
    <row r="4221" spans="1:2" x14ac:dyDescent="0.25">
      <c r="A4221" s="1">
        <v>41946.888194444444</v>
      </c>
      <c r="B4221" s="2">
        <v>52.929892271099376</v>
      </c>
    </row>
    <row r="4222" spans="1:2" x14ac:dyDescent="0.25">
      <c r="A4222" s="1">
        <v>41946.888888888891</v>
      </c>
      <c r="B4222" s="2">
        <v>77.145613791514194</v>
      </c>
    </row>
    <row r="4223" spans="1:2" x14ac:dyDescent="0.25">
      <c r="A4223" s="1">
        <v>41946.88958333333</v>
      </c>
      <c r="B4223" s="2">
        <v>72.842656691331655</v>
      </c>
    </row>
    <row r="4224" spans="1:2" x14ac:dyDescent="0.25">
      <c r="A4224" s="1">
        <v>41946.890277777777</v>
      </c>
      <c r="B4224" s="2">
        <v>174.72862513656341</v>
      </c>
    </row>
    <row r="4225" spans="1:2" x14ac:dyDescent="0.25">
      <c r="A4225" s="1">
        <v>41946.890972222223</v>
      </c>
      <c r="B4225" s="2">
        <v>178.9931800579497</v>
      </c>
    </row>
    <row r="4226" spans="1:2" x14ac:dyDescent="0.25">
      <c r="A4226" s="1">
        <v>41946.89166666667</v>
      </c>
      <c r="B4226" s="2">
        <v>182.24946689843975</v>
      </c>
    </row>
    <row r="4227" spans="1:2" x14ac:dyDescent="0.25">
      <c r="A4227" s="1">
        <v>41946.892361111109</v>
      </c>
      <c r="B4227" s="2">
        <v>165.66114592882028</v>
      </c>
    </row>
    <row r="4228" spans="1:2" x14ac:dyDescent="0.25">
      <c r="A4228" s="1">
        <v>41946.893055555556</v>
      </c>
      <c r="B4228" s="2">
        <v>170.43329848049908</v>
      </c>
    </row>
    <row r="4229" spans="1:2" x14ac:dyDescent="0.25">
      <c r="A4229" s="1">
        <v>41946.893750000003</v>
      </c>
      <c r="B4229" s="2">
        <v>137.31819215268285</v>
      </c>
    </row>
    <row r="4230" spans="1:2" x14ac:dyDescent="0.25">
      <c r="A4230" s="1">
        <v>41946.894444444442</v>
      </c>
      <c r="B4230" s="2">
        <v>162.42527535629924</v>
      </c>
    </row>
    <row r="4231" spans="1:2" x14ac:dyDescent="0.25">
      <c r="A4231" s="1">
        <v>41946.895138888889</v>
      </c>
      <c r="B4231" s="2">
        <v>145.7169812318869</v>
      </c>
    </row>
    <row r="4232" spans="1:2" x14ac:dyDescent="0.25">
      <c r="A4232" s="1">
        <v>41946.895833333336</v>
      </c>
      <c r="B4232" s="2">
        <v>125.1891954635464</v>
      </c>
    </row>
    <row r="4233" spans="1:2" x14ac:dyDescent="0.25">
      <c r="A4233" s="1">
        <v>41946.896527777775</v>
      </c>
      <c r="B4233" s="2">
        <v>86.155248786650674</v>
      </c>
    </row>
    <row r="4234" spans="1:2" x14ac:dyDescent="0.25">
      <c r="A4234" s="1">
        <v>41946.897222222222</v>
      </c>
      <c r="B4234" s="2">
        <v>50.740796165035377</v>
      </c>
    </row>
    <row r="4235" spans="1:2" x14ac:dyDescent="0.25">
      <c r="A4235" s="1">
        <v>41946.897916666669</v>
      </c>
      <c r="B4235" s="2">
        <v>66.89605101498698</v>
      </c>
    </row>
    <row r="4236" spans="1:2" x14ac:dyDescent="0.25">
      <c r="A4236" s="1">
        <v>41946.898611111108</v>
      </c>
      <c r="B4236" s="2">
        <v>75.035103267210076</v>
      </c>
    </row>
    <row r="4237" spans="1:2" x14ac:dyDescent="0.25">
      <c r="A4237" s="1">
        <v>41946.899305555555</v>
      </c>
      <c r="B4237" s="2">
        <v>41.747443821677976</v>
      </c>
    </row>
    <row r="4238" spans="1:2" x14ac:dyDescent="0.25">
      <c r="A4238" s="1">
        <v>41946.9</v>
      </c>
      <c r="B4238" s="2">
        <v>42.794375098044597</v>
      </c>
    </row>
    <row r="4239" spans="1:2" x14ac:dyDescent="0.25">
      <c r="A4239" s="1">
        <v>41946.900694444441</v>
      </c>
      <c r="B4239" s="2">
        <v>73.464923808017431</v>
      </c>
    </row>
    <row r="4240" spans="1:2" x14ac:dyDescent="0.25">
      <c r="A4240" s="1">
        <v>41946.901388888888</v>
      </c>
      <c r="B4240" s="2">
        <v>42.422599870185032</v>
      </c>
    </row>
    <row r="4241" spans="1:2" x14ac:dyDescent="0.25">
      <c r="A4241" s="1">
        <v>41946.902083333334</v>
      </c>
      <c r="B4241" s="2">
        <v>32.709622240538494</v>
      </c>
    </row>
    <row r="4242" spans="1:2" x14ac:dyDescent="0.25">
      <c r="A4242" s="1">
        <v>41946.902777777781</v>
      </c>
      <c r="B4242" s="2">
        <v>48.684862250881267</v>
      </c>
    </row>
    <row r="4243" spans="1:2" x14ac:dyDescent="0.25">
      <c r="A4243" s="1">
        <v>41946.90347222222</v>
      </c>
      <c r="B4243" s="2">
        <v>93.803159186228484</v>
      </c>
    </row>
    <row r="4244" spans="1:2" x14ac:dyDescent="0.25">
      <c r="A4244" s="1">
        <v>41946.904166666667</v>
      </c>
      <c r="B4244" s="2">
        <v>168.62019267055828</v>
      </c>
    </row>
    <row r="4245" spans="1:2" x14ac:dyDescent="0.25">
      <c r="A4245" s="1">
        <v>41946.904861111114</v>
      </c>
      <c r="B4245" s="2">
        <v>123.01247245170137</v>
      </c>
    </row>
    <row r="4246" spans="1:2" x14ac:dyDescent="0.25">
      <c r="A4246" s="1">
        <v>41946.905555555553</v>
      </c>
      <c r="B4246" s="2">
        <v>142.67681128202432</v>
      </c>
    </row>
    <row r="4247" spans="1:2" x14ac:dyDescent="0.25">
      <c r="A4247" s="1">
        <v>41946.90625</v>
      </c>
      <c r="B4247" s="2">
        <v>110.28311271511872</v>
      </c>
    </row>
    <row r="4248" spans="1:2" x14ac:dyDescent="0.25">
      <c r="A4248" s="1">
        <v>41946.906944444447</v>
      </c>
      <c r="B4248" s="2">
        <v>111.40540685897771</v>
      </c>
    </row>
    <row r="4249" spans="1:2" x14ac:dyDescent="0.25">
      <c r="A4249" s="1">
        <v>41946.907638888886</v>
      </c>
      <c r="B4249" s="2">
        <v>37.636352711662525</v>
      </c>
    </row>
    <row r="4250" spans="1:2" x14ac:dyDescent="0.25">
      <c r="A4250" s="1">
        <v>41946.908333333333</v>
      </c>
      <c r="B4250" s="2">
        <v>78.004989271513963</v>
      </c>
    </row>
    <row r="4251" spans="1:2" x14ac:dyDescent="0.25">
      <c r="A4251" s="1">
        <v>41946.90902777778</v>
      </c>
      <c r="B4251" s="2">
        <v>111.79628255685481</v>
      </c>
    </row>
    <row r="4252" spans="1:2" x14ac:dyDescent="0.25">
      <c r="A4252" s="1">
        <v>41946.909722222219</v>
      </c>
      <c r="B4252" s="2">
        <v>105.92115670433267</v>
      </c>
    </row>
    <row r="4253" spans="1:2" x14ac:dyDescent="0.25">
      <c r="A4253" s="1">
        <v>41946.910416666666</v>
      </c>
      <c r="B4253" s="2">
        <v>80.855011965946559</v>
      </c>
    </row>
    <row r="4254" spans="1:2" x14ac:dyDescent="0.25">
      <c r="A4254" s="1">
        <v>41946.911111111112</v>
      </c>
      <c r="B4254" s="2">
        <v>35.913620785860502</v>
      </c>
    </row>
    <row r="4255" spans="1:2" x14ac:dyDescent="0.25">
      <c r="A4255" s="1">
        <v>41946.911805555559</v>
      </c>
      <c r="B4255" s="2">
        <v>-0.52745415838192755</v>
      </c>
    </row>
    <row r="4256" spans="1:2" x14ac:dyDescent="0.25">
      <c r="A4256" s="1">
        <v>41946.912499999999</v>
      </c>
      <c r="B4256" s="2">
        <v>1.4121762890350511</v>
      </c>
    </row>
    <row r="4257" spans="1:2" x14ac:dyDescent="0.25">
      <c r="A4257" s="1">
        <v>41946.913194444445</v>
      </c>
      <c r="B4257" s="2">
        <v>-10.033484800235117</v>
      </c>
    </row>
    <row r="4258" spans="1:2" x14ac:dyDescent="0.25">
      <c r="A4258" s="1">
        <v>41946.913888888892</v>
      </c>
      <c r="B4258" s="2">
        <v>-20.687819333222311</v>
      </c>
    </row>
    <row r="4259" spans="1:2" x14ac:dyDescent="0.25">
      <c r="A4259" s="1">
        <v>41946.914583333331</v>
      </c>
      <c r="B4259" s="2">
        <v>-26.217738145466864</v>
      </c>
    </row>
    <row r="4260" spans="1:2" x14ac:dyDescent="0.25">
      <c r="A4260" s="1">
        <v>41946.915277777778</v>
      </c>
      <c r="B4260" s="2">
        <v>-30.576644105965048</v>
      </c>
    </row>
    <row r="4261" spans="1:2" x14ac:dyDescent="0.25">
      <c r="A4261" s="1">
        <v>41946.915972222225</v>
      </c>
      <c r="B4261" s="2">
        <v>-14.928363860409444</v>
      </c>
    </row>
    <row r="4262" spans="1:2" x14ac:dyDescent="0.25">
      <c r="A4262" s="1">
        <v>41946.916666666664</v>
      </c>
      <c r="B4262" s="2">
        <v>-12.450229558257828</v>
      </c>
    </row>
    <row r="4263" spans="1:2" x14ac:dyDescent="0.25">
      <c r="A4263" s="1">
        <v>41946.917361111111</v>
      </c>
      <c r="B4263" s="2">
        <v>-33.723336189437155</v>
      </c>
    </row>
    <row r="4264" spans="1:2" x14ac:dyDescent="0.25">
      <c r="A4264" s="1">
        <v>41946.918055555558</v>
      </c>
      <c r="B4264" s="2">
        <v>-44.324868284970094</v>
      </c>
    </row>
    <row r="4265" spans="1:2" x14ac:dyDescent="0.25">
      <c r="A4265" s="1">
        <v>41946.918749999997</v>
      </c>
      <c r="B4265" s="2">
        <v>-78.521136874635701</v>
      </c>
    </row>
    <row r="4266" spans="1:2" x14ac:dyDescent="0.25">
      <c r="A4266" s="1">
        <v>41946.919444444444</v>
      </c>
      <c r="B4266" s="2">
        <v>-87.6969251497474</v>
      </c>
    </row>
    <row r="4267" spans="1:2" x14ac:dyDescent="0.25">
      <c r="A4267" s="1">
        <v>41946.920138888891</v>
      </c>
      <c r="B4267" s="2">
        <v>-60.175444795807316</v>
      </c>
    </row>
    <row r="4268" spans="1:2" x14ac:dyDescent="0.25">
      <c r="A4268" s="1">
        <v>41946.92083333333</v>
      </c>
      <c r="B4268" s="2">
        <v>-95.222588716585108</v>
      </c>
    </row>
    <row r="4269" spans="1:2" x14ac:dyDescent="0.25">
      <c r="A4269" s="1">
        <v>41946.921527777777</v>
      </c>
      <c r="B4269" s="2">
        <v>-85.770128374669</v>
      </c>
    </row>
    <row r="4270" spans="1:2" x14ac:dyDescent="0.25">
      <c r="A4270" s="1">
        <v>41946.922222222223</v>
      </c>
      <c r="B4270" s="2">
        <v>-82.175036680643103</v>
      </c>
    </row>
    <row r="4271" spans="1:2" x14ac:dyDescent="0.25">
      <c r="A4271" s="1">
        <v>41946.92291666667</v>
      </c>
      <c r="B4271" s="2">
        <v>-105.11100970203988</v>
      </c>
    </row>
    <row r="4272" spans="1:2" x14ac:dyDescent="0.25">
      <c r="A4272" s="1">
        <v>41946.923611111109</v>
      </c>
      <c r="B4272" s="2">
        <v>-110.73651728714273</v>
      </c>
    </row>
    <row r="4273" spans="1:2" x14ac:dyDescent="0.25">
      <c r="A4273" s="1">
        <v>41946.924305555556</v>
      </c>
      <c r="B4273" s="2">
        <v>-94.301455819154697</v>
      </c>
    </row>
    <row r="4274" spans="1:2" x14ac:dyDescent="0.25">
      <c r="A4274" s="1">
        <v>41946.925000000003</v>
      </c>
      <c r="B4274" s="2">
        <v>-69.108239090077888</v>
      </c>
    </row>
    <row r="4275" spans="1:2" x14ac:dyDescent="0.25">
      <c r="A4275" s="1">
        <v>41946.925694444442</v>
      </c>
      <c r="B4275" s="2">
        <v>-76.888253033930468</v>
      </c>
    </row>
    <row r="4276" spans="1:2" x14ac:dyDescent="0.25">
      <c r="A4276" s="1">
        <v>41946.926388888889</v>
      </c>
      <c r="B4276" s="2">
        <v>-92.483338625956094</v>
      </c>
    </row>
    <row r="4277" spans="1:2" x14ac:dyDescent="0.25">
      <c r="A4277" s="1">
        <v>41946.927083333336</v>
      </c>
      <c r="B4277" s="2">
        <v>-91.355029971620141</v>
      </c>
    </row>
    <row r="4278" spans="1:2" x14ac:dyDescent="0.25">
      <c r="A4278" s="1">
        <v>41946.927777777775</v>
      </c>
      <c r="B4278" s="2">
        <v>-29.566516378423451</v>
      </c>
    </row>
    <row r="4279" spans="1:2" x14ac:dyDescent="0.25">
      <c r="A4279" s="1">
        <v>41946.928472222222</v>
      </c>
      <c r="B4279" s="2">
        <v>-69.838972662773443</v>
      </c>
    </row>
    <row r="4280" spans="1:2" x14ac:dyDescent="0.25">
      <c r="A4280" s="1">
        <v>41946.929166666669</v>
      </c>
      <c r="B4280" s="2">
        <v>-52.952926423175569</v>
      </c>
    </row>
    <row r="4281" spans="1:2" x14ac:dyDescent="0.25">
      <c r="A4281" s="1">
        <v>41946.929861111108</v>
      </c>
      <c r="B4281" s="2">
        <v>-60.01368212639742</v>
      </c>
    </row>
    <row r="4282" spans="1:2" x14ac:dyDescent="0.25">
      <c r="A4282" s="1">
        <v>41946.930555555555</v>
      </c>
      <c r="B4282" s="2">
        <v>-24.799056620504903</v>
      </c>
    </row>
    <row r="4283" spans="1:2" x14ac:dyDescent="0.25">
      <c r="A4283" s="1">
        <v>41946.931250000001</v>
      </c>
      <c r="B4283" s="2">
        <v>-45.919921452594764</v>
      </c>
    </row>
    <row r="4284" spans="1:2" x14ac:dyDescent="0.25">
      <c r="A4284" s="1">
        <v>41946.931944444441</v>
      </c>
      <c r="B4284" s="2">
        <v>-51.129047387745231</v>
      </c>
    </row>
    <row r="4285" spans="1:2" x14ac:dyDescent="0.25">
      <c r="A4285" s="1">
        <v>41946.932638888888</v>
      </c>
      <c r="B4285" s="2">
        <v>-10.02332709190523</v>
      </c>
    </row>
    <row r="4286" spans="1:2" x14ac:dyDescent="0.25">
      <c r="A4286" s="1">
        <v>41946.933333333334</v>
      </c>
      <c r="B4286" s="2">
        <v>-36.686618544887942</v>
      </c>
    </row>
    <row r="4287" spans="1:2" x14ac:dyDescent="0.25">
      <c r="A4287" s="1">
        <v>41946.934027777781</v>
      </c>
      <c r="B4287" s="2">
        <v>5.4284916241643562E-2</v>
      </c>
    </row>
    <row r="4288" spans="1:2" x14ac:dyDescent="0.25">
      <c r="A4288" s="1">
        <v>41946.93472222222</v>
      </c>
      <c r="B4288" s="2">
        <v>9.56002931175329</v>
      </c>
    </row>
    <row r="4289" spans="1:2" x14ac:dyDescent="0.25">
      <c r="A4289" s="1">
        <v>41946.935416666667</v>
      </c>
      <c r="B4289" s="2">
        <v>-4.1414096105955345</v>
      </c>
    </row>
    <row r="4290" spans="1:2" x14ac:dyDescent="0.25">
      <c r="A4290" s="1">
        <v>41946.936111111114</v>
      </c>
      <c r="B4290" s="2">
        <v>8.2706142245519008</v>
      </c>
    </row>
    <row r="4291" spans="1:2" x14ac:dyDescent="0.25">
      <c r="A4291" s="1">
        <v>41946.936805555553</v>
      </c>
      <c r="B4291" s="2">
        <v>-4.3313863210369767</v>
      </c>
    </row>
    <row r="4292" spans="1:2" x14ac:dyDescent="0.25">
      <c r="A4292" s="1">
        <v>41946.9375</v>
      </c>
      <c r="B4292" s="2">
        <v>-21.997887673475393</v>
      </c>
    </row>
    <row r="4293" spans="1:2" x14ac:dyDescent="0.25">
      <c r="A4293" s="1">
        <v>41946.938194444447</v>
      </c>
      <c r="B4293" s="2">
        <v>-31.148492323137663</v>
      </c>
    </row>
    <row r="4294" spans="1:2" x14ac:dyDescent="0.25">
      <c r="A4294" s="1">
        <v>41946.938888888886</v>
      </c>
      <c r="B4294" s="2">
        <v>-69.729306358177567</v>
      </c>
    </row>
    <row r="4295" spans="1:2" x14ac:dyDescent="0.25">
      <c r="A4295" s="1">
        <v>41946.939583333333</v>
      </c>
      <c r="B4295" s="2">
        <v>-97.681525668756024</v>
      </c>
    </row>
    <row r="4296" spans="1:2" x14ac:dyDescent="0.25">
      <c r="A4296" s="1">
        <v>41946.94027777778</v>
      </c>
      <c r="B4296" s="2">
        <v>-83.57767855918695</v>
      </c>
    </row>
    <row r="4297" spans="1:2" x14ac:dyDescent="0.25">
      <c r="A4297" s="1">
        <v>41946.940972222219</v>
      </c>
      <c r="B4297" s="2">
        <v>-89.236681382736421</v>
      </c>
    </row>
    <row r="4298" spans="1:2" x14ac:dyDescent="0.25">
      <c r="A4298" s="1">
        <v>41946.941666666666</v>
      </c>
      <c r="B4298" s="2">
        <v>-79.662275546163443</v>
      </c>
    </row>
    <row r="4299" spans="1:2" x14ac:dyDescent="0.25">
      <c r="A4299" s="1">
        <v>41946.942361111112</v>
      </c>
      <c r="B4299" s="2">
        <v>-63.375602239929137</v>
      </c>
    </row>
    <row r="4300" spans="1:2" x14ac:dyDescent="0.25">
      <c r="A4300" s="1">
        <v>41946.943055555559</v>
      </c>
      <c r="B4300" s="2">
        <v>-47.329204292435314</v>
      </c>
    </row>
    <row r="4301" spans="1:2" x14ac:dyDescent="0.25">
      <c r="A4301" s="1">
        <v>41946.943749999999</v>
      </c>
      <c r="B4301" s="2">
        <v>-25.431798394344028</v>
      </c>
    </row>
    <row r="4302" spans="1:2" x14ac:dyDescent="0.25">
      <c r="A4302" s="1">
        <v>41946.944444444445</v>
      </c>
      <c r="B4302" s="2">
        <v>-59.997188838454896</v>
      </c>
    </row>
    <row r="4303" spans="1:2" x14ac:dyDescent="0.25">
      <c r="A4303" s="1">
        <v>41946.945138888892</v>
      </c>
      <c r="B4303" s="2">
        <v>-77.984297298387773</v>
      </c>
    </row>
    <row r="4304" spans="1:2" x14ac:dyDescent="0.25">
      <c r="A4304" s="1">
        <v>41946.945833333331</v>
      </c>
      <c r="B4304" s="2">
        <v>-35.774174298478947</v>
      </c>
    </row>
    <row r="4305" spans="1:2" x14ac:dyDescent="0.25">
      <c r="A4305" s="1">
        <v>41946.946527777778</v>
      </c>
      <c r="B4305" s="2">
        <v>-57.140589244194175</v>
      </c>
    </row>
    <row r="4306" spans="1:2" x14ac:dyDescent="0.25">
      <c r="A4306" s="1">
        <v>41946.947222222225</v>
      </c>
      <c r="B4306" s="2">
        <v>-31.077529978135619</v>
      </c>
    </row>
    <row r="4307" spans="1:2" x14ac:dyDescent="0.25">
      <c r="A4307" s="1">
        <v>41946.947916666664</v>
      </c>
      <c r="B4307" s="2">
        <v>-47.386862752271313</v>
      </c>
    </row>
    <row r="4308" spans="1:2" x14ac:dyDescent="0.25">
      <c r="A4308" s="1">
        <v>41946.948611111111</v>
      </c>
      <c r="B4308" s="2">
        <v>17.445145568069954</v>
      </c>
    </row>
    <row r="4309" spans="1:2" x14ac:dyDescent="0.25">
      <c r="A4309" s="1">
        <v>41946.949305555558</v>
      </c>
      <c r="B4309" s="2">
        <v>55.060204324015167</v>
      </c>
    </row>
    <row r="4310" spans="1:2" x14ac:dyDescent="0.25">
      <c r="A4310" s="1">
        <v>41946.95</v>
      </c>
      <c r="B4310" s="2">
        <v>12.133670613252859</v>
      </c>
    </row>
    <row r="4311" spans="1:2" x14ac:dyDescent="0.25">
      <c r="A4311" s="1">
        <v>41946.950694444444</v>
      </c>
      <c r="B4311" s="2">
        <v>0.44315297668593606</v>
      </c>
    </row>
    <row r="4312" spans="1:2" x14ac:dyDescent="0.25">
      <c r="A4312" s="1">
        <v>41946.951388888891</v>
      </c>
      <c r="B4312" s="2">
        <v>-16.659612185781466</v>
      </c>
    </row>
    <row r="4313" spans="1:2" x14ac:dyDescent="0.25">
      <c r="A4313" s="1">
        <v>41946.95208333333</v>
      </c>
      <c r="B4313" s="2">
        <v>-25.925151400874892</v>
      </c>
    </row>
    <row r="4314" spans="1:2" x14ac:dyDescent="0.25">
      <c r="A4314" s="1">
        <v>41946.952777777777</v>
      </c>
      <c r="B4314" s="2">
        <v>-29.607385458013837</v>
      </c>
    </row>
    <row r="4315" spans="1:2" x14ac:dyDescent="0.25">
      <c r="A4315" s="1">
        <v>41946.953472222223</v>
      </c>
      <c r="B4315" s="2">
        <v>-32.01099970128125</v>
      </c>
    </row>
    <row r="4316" spans="1:2" x14ac:dyDescent="0.25">
      <c r="A4316" s="1">
        <v>41946.95416666667</v>
      </c>
      <c r="B4316" s="2">
        <v>-34.393842454874537</v>
      </c>
    </row>
    <row r="4317" spans="1:2" x14ac:dyDescent="0.25">
      <c r="A4317" s="1">
        <v>41946.954861111109</v>
      </c>
      <c r="B4317" s="2">
        <v>-17.719409174567165</v>
      </c>
    </row>
    <row r="4318" spans="1:2" x14ac:dyDescent="0.25">
      <c r="A4318" s="1">
        <v>41946.955555555556</v>
      </c>
      <c r="B4318" s="2">
        <v>-11.078404063976631</v>
      </c>
    </row>
    <row r="4319" spans="1:2" x14ac:dyDescent="0.25">
      <c r="A4319" s="1">
        <v>41946.956250000003</v>
      </c>
      <c r="B4319" s="2">
        <v>155.67894123079023</v>
      </c>
    </row>
    <row r="4320" spans="1:2" x14ac:dyDescent="0.25">
      <c r="A4320" s="1">
        <v>41946.956944444442</v>
      </c>
      <c r="B4320" s="2">
        <v>161.98365282924689</v>
      </c>
    </row>
    <row r="4321" spans="1:2" x14ac:dyDescent="0.25">
      <c r="A4321" s="1">
        <v>41946.957638888889</v>
      </c>
      <c r="B4321" s="2">
        <v>185.08034153357536</v>
      </c>
    </row>
    <row r="4322" spans="1:2" x14ac:dyDescent="0.25">
      <c r="A4322" s="1">
        <v>41946.958333333336</v>
      </c>
      <c r="B4322" s="2">
        <v>188.97972906087136</v>
      </c>
    </row>
    <row r="4323" spans="1:2" x14ac:dyDescent="0.25">
      <c r="A4323" s="1">
        <v>41946.959027777775</v>
      </c>
      <c r="B4323" s="2">
        <v>158.90606625233389</v>
      </c>
    </row>
    <row r="4324" spans="1:2" x14ac:dyDescent="0.25">
      <c r="A4324" s="1">
        <v>41946.959722222222</v>
      </c>
      <c r="B4324" s="2">
        <v>144.76874160305209</v>
      </c>
    </row>
    <row r="4325" spans="1:2" x14ac:dyDescent="0.25">
      <c r="A4325" s="1">
        <v>41946.960416666669</v>
      </c>
      <c r="B4325" s="2">
        <v>132.77293130774052</v>
      </c>
    </row>
    <row r="4326" spans="1:2" x14ac:dyDescent="0.25">
      <c r="A4326" s="1">
        <v>41946.961111111108</v>
      </c>
      <c r="B4326" s="2">
        <v>122.17132404620254</v>
      </c>
    </row>
    <row r="4327" spans="1:2" x14ac:dyDescent="0.25">
      <c r="A4327" s="1">
        <v>41946.961805555555</v>
      </c>
      <c r="B4327" s="2">
        <v>118.56625343885194</v>
      </c>
    </row>
    <row r="4328" spans="1:2" x14ac:dyDescent="0.25">
      <c r="A4328" s="1">
        <v>41946.962500000001</v>
      </c>
      <c r="B4328" s="2">
        <v>111.9220528004109</v>
      </c>
    </row>
    <row r="4329" spans="1:2" x14ac:dyDescent="0.25">
      <c r="A4329" s="1">
        <v>41946.963194444441</v>
      </c>
      <c r="B4329" s="2">
        <v>121.17045330237985</v>
      </c>
    </row>
    <row r="4330" spans="1:2" x14ac:dyDescent="0.25">
      <c r="A4330" s="1">
        <v>41946.963888888888</v>
      </c>
      <c r="B4330" s="2">
        <v>93.399581460101757</v>
      </c>
    </row>
    <row r="4331" spans="1:2" x14ac:dyDescent="0.25">
      <c r="A4331" s="1">
        <v>41946.964583333334</v>
      </c>
      <c r="B4331" s="2">
        <v>62.114399131726046</v>
      </c>
    </row>
    <row r="4332" spans="1:2" x14ac:dyDescent="0.25">
      <c r="A4332" s="1">
        <v>41946.965277777781</v>
      </c>
      <c r="B4332" s="2">
        <v>50.98068436154378</v>
      </c>
    </row>
    <row r="4333" spans="1:2" x14ac:dyDescent="0.25">
      <c r="A4333" s="1">
        <v>41946.96597222222</v>
      </c>
      <c r="B4333" s="2">
        <v>25.844944064676142</v>
      </c>
    </row>
    <row r="4334" spans="1:2" x14ac:dyDescent="0.25">
      <c r="A4334" s="1">
        <v>41946.966666666667</v>
      </c>
      <c r="B4334" s="2">
        <v>-118.765989946508</v>
      </c>
    </row>
    <row r="4335" spans="1:2" x14ac:dyDescent="0.25">
      <c r="A4335" s="1">
        <v>41946.967361111114</v>
      </c>
      <c r="B4335" s="2">
        <v>-130.31184787101617</v>
      </c>
    </row>
    <row r="4336" spans="1:2" x14ac:dyDescent="0.25">
      <c r="A4336" s="1">
        <v>41946.968055555553</v>
      </c>
      <c r="B4336" s="2">
        <v>-86.264072443024872</v>
      </c>
    </row>
    <row r="4337" spans="1:2" x14ac:dyDescent="0.25">
      <c r="A4337" s="1">
        <v>41946.96875</v>
      </c>
      <c r="B4337" s="2">
        <v>-88.933023508461574</v>
      </c>
    </row>
    <row r="4338" spans="1:2" x14ac:dyDescent="0.25">
      <c r="A4338" s="1">
        <v>41946.969444444447</v>
      </c>
      <c r="B4338" s="2">
        <v>-93.747252114908775</v>
      </c>
    </row>
    <row r="4339" spans="1:2" x14ac:dyDescent="0.25">
      <c r="A4339" s="1">
        <v>41946.970138888886</v>
      </c>
      <c r="B4339" s="2">
        <v>-100.00200953694099</v>
      </c>
    </row>
    <row r="4340" spans="1:2" x14ac:dyDescent="0.25">
      <c r="A4340" s="1">
        <v>41946.970833333333</v>
      </c>
      <c r="B4340" s="2">
        <v>-95.24147376058778</v>
      </c>
    </row>
    <row r="4341" spans="1:2" x14ac:dyDescent="0.25">
      <c r="A4341" s="1">
        <v>41946.97152777778</v>
      </c>
      <c r="B4341" s="2">
        <v>-104.59028473728492</v>
      </c>
    </row>
    <row r="4342" spans="1:2" x14ac:dyDescent="0.25">
      <c r="A4342" s="1">
        <v>41946.972222222219</v>
      </c>
      <c r="B4342" s="2">
        <v>-138.60454650167765</v>
      </c>
    </row>
    <row r="4343" spans="1:2" x14ac:dyDescent="0.25">
      <c r="A4343" s="1">
        <v>41946.972916666666</v>
      </c>
      <c r="B4343" s="2">
        <v>-143.17531972611323</v>
      </c>
    </row>
    <row r="4344" spans="1:2" x14ac:dyDescent="0.25">
      <c r="A4344" s="1">
        <v>41946.973611111112</v>
      </c>
      <c r="B4344" s="2">
        <v>-143.95121521359542</v>
      </c>
    </row>
    <row r="4345" spans="1:2" x14ac:dyDescent="0.25">
      <c r="A4345" s="1">
        <v>41946.974305555559</v>
      </c>
      <c r="B4345" s="2">
        <v>-115.39348588813057</v>
      </c>
    </row>
    <row r="4346" spans="1:2" x14ac:dyDescent="0.25">
      <c r="A4346" s="1">
        <v>41946.974999999999</v>
      </c>
      <c r="B4346" s="2">
        <v>-107.4356871720093</v>
      </c>
    </row>
    <row r="4347" spans="1:2" x14ac:dyDescent="0.25">
      <c r="A4347" s="1">
        <v>41946.975694444445</v>
      </c>
      <c r="B4347" s="2">
        <v>-88.739239487973592</v>
      </c>
    </row>
    <row r="4348" spans="1:2" x14ac:dyDescent="0.25">
      <c r="A4348" s="1">
        <v>41946.976388888892</v>
      </c>
      <c r="B4348" s="2">
        <v>-55.387736019999529</v>
      </c>
    </row>
    <row r="4349" spans="1:2" x14ac:dyDescent="0.25">
      <c r="A4349" s="1">
        <v>41946.977083333331</v>
      </c>
      <c r="B4349" s="2">
        <v>-104.2500829713322</v>
      </c>
    </row>
    <row r="4350" spans="1:2" x14ac:dyDescent="0.25">
      <c r="A4350" s="1">
        <v>41946.977777777778</v>
      </c>
      <c r="B4350" s="2">
        <v>-81.13404941386834</v>
      </c>
    </row>
    <row r="4351" spans="1:2" x14ac:dyDescent="0.25">
      <c r="A4351" s="1">
        <v>41946.978472222225</v>
      </c>
      <c r="B4351" s="2">
        <v>-63.306286030214203</v>
      </c>
    </row>
    <row r="4352" spans="1:2" x14ac:dyDescent="0.25">
      <c r="A4352" s="1">
        <v>41946.979166666664</v>
      </c>
      <c r="B4352" s="2">
        <v>-105.05740288367767</v>
      </c>
    </row>
    <row r="4353" spans="1:2" x14ac:dyDescent="0.25">
      <c r="A4353" s="1">
        <v>41946.979861111111</v>
      </c>
      <c r="B4353" s="2">
        <v>-102.49070993969023</v>
      </c>
    </row>
    <row r="4354" spans="1:2" x14ac:dyDescent="0.25">
      <c r="A4354" s="1">
        <v>41946.980555555558</v>
      </c>
      <c r="B4354" s="2">
        <v>-53.65618140856774</v>
      </c>
    </row>
    <row r="4355" spans="1:2" x14ac:dyDescent="0.25">
      <c r="A4355" s="1">
        <v>41946.981249999997</v>
      </c>
      <c r="B4355" s="2">
        <v>-110.42129860763671</v>
      </c>
    </row>
    <row r="4356" spans="1:2" x14ac:dyDescent="0.25">
      <c r="A4356" s="1">
        <v>41946.981944444444</v>
      </c>
      <c r="B4356" s="2">
        <v>-97.257371621854446</v>
      </c>
    </row>
    <row r="4357" spans="1:2" x14ac:dyDescent="0.25">
      <c r="A4357" s="1">
        <v>41946.982638888891</v>
      </c>
      <c r="B4357" s="2">
        <v>-104.66699579065123</v>
      </c>
    </row>
    <row r="4358" spans="1:2" x14ac:dyDescent="0.25">
      <c r="A4358" s="1">
        <v>41946.98333333333</v>
      </c>
      <c r="B4358" s="2">
        <v>-117.196604658607</v>
      </c>
    </row>
    <row r="4359" spans="1:2" x14ac:dyDescent="0.25">
      <c r="A4359" s="1">
        <v>41946.984027777777</v>
      </c>
      <c r="B4359" s="2">
        <v>-127.28145773804668</v>
      </c>
    </row>
    <row r="4360" spans="1:2" x14ac:dyDescent="0.25">
      <c r="A4360" s="1">
        <v>41946.984722222223</v>
      </c>
      <c r="B4360" s="2">
        <v>-99.867268997211553</v>
      </c>
    </row>
    <row r="4361" spans="1:2" x14ac:dyDescent="0.25">
      <c r="A4361" s="1">
        <v>41946.98541666667</v>
      </c>
      <c r="B4361" s="2">
        <v>-94.431639090380244</v>
      </c>
    </row>
    <row r="4362" spans="1:2" x14ac:dyDescent="0.25">
      <c r="A4362" s="1">
        <v>41946.986111111109</v>
      </c>
      <c r="B4362" s="2">
        <v>-69.520019615595331</v>
      </c>
    </row>
    <row r="4363" spans="1:2" x14ac:dyDescent="0.25">
      <c r="A4363" s="1">
        <v>41946.986805555556</v>
      </c>
      <c r="B4363" s="2">
        <v>-62.961571227023768</v>
      </c>
    </row>
    <row r="4364" spans="1:2" x14ac:dyDescent="0.25">
      <c r="A4364" s="1">
        <v>41946.987500000003</v>
      </c>
      <c r="B4364" s="2">
        <v>-77.132621136634654</v>
      </c>
    </row>
    <row r="4365" spans="1:2" x14ac:dyDescent="0.25">
      <c r="A4365" s="1">
        <v>41946.988194444442</v>
      </c>
      <c r="B4365" s="2">
        <v>-83.954228702501865</v>
      </c>
    </row>
    <row r="4366" spans="1:2" x14ac:dyDescent="0.25">
      <c r="A4366" s="1">
        <v>41946.988888888889</v>
      </c>
      <c r="B4366" s="2">
        <v>-78.088199614541367</v>
      </c>
    </row>
    <row r="4367" spans="1:2" x14ac:dyDescent="0.25">
      <c r="A4367" s="1">
        <v>41946.989583333336</v>
      </c>
      <c r="B4367" s="2">
        <v>-41.985094310048225</v>
      </c>
    </row>
    <row r="4368" spans="1:2" x14ac:dyDescent="0.25">
      <c r="A4368" s="1">
        <v>41946.990277777775</v>
      </c>
      <c r="B4368" s="2">
        <v>-65.48025934712787</v>
      </c>
    </row>
    <row r="4369" spans="1:2" x14ac:dyDescent="0.25">
      <c r="A4369" s="1">
        <v>41946.990972222222</v>
      </c>
      <c r="B4369" s="2">
        <v>-89.081802185675286</v>
      </c>
    </row>
    <row r="4370" spans="1:2" x14ac:dyDescent="0.25">
      <c r="A4370" s="1">
        <v>41946.991666666669</v>
      </c>
      <c r="B4370" s="2">
        <v>-101.81870462735145</v>
      </c>
    </row>
    <row r="4371" spans="1:2" x14ac:dyDescent="0.25">
      <c r="A4371" s="1">
        <v>41946.992361111108</v>
      </c>
      <c r="B4371" s="2">
        <v>-87.162645152059852</v>
      </c>
    </row>
    <row r="4372" spans="1:2" x14ac:dyDescent="0.25">
      <c r="A4372" s="1">
        <v>41946.993055555555</v>
      </c>
      <c r="B4372" s="2">
        <v>-83.779874504804809</v>
      </c>
    </row>
    <row r="4373" spans="1:2" x14ac:dyDescent="0.25">
      <c r="A4373" s="1">
        <v>41946.993750000001</v>
      </c>
      <c r="B4373" s="2">
        <v>-40.701766221373688</v>
      </c>
    </row>
    <row r="4374" spans="1:2" x14ac:dyDescent="0.25">
      <c r="A4374" s="1">
        <v>41946.994444444441</v>
      </c>
      <c r="B4374" s="2">
        <v>-78.48892443152387</v>
      </c>
    </row>
    <row r="4375" spans="1:2" x14ac:dyDescent="0.25">
      <c r="A4375" s="1">
        <v>41946.995138888888</v>
      </c>
      <c r="B4375" s="2">
        <v>-109.60909282058904</v>
      </c>
    </row>
    <row r="4376" spans="1:2" x14ac:dyDescent="0.25">
      <c r="A4376" s="1">
        <v>41946.995833333334</v>
      </c>
      <c r="B4376" s="2">
        <v>-66.543308261366718</v>
      </c>
    </row>
    <row r="4377" spans="1:2" x14ac:dyDescent="0.25">
      <c r="A4377" s="1">
        <v>41946.996527777781</v>
      </c>
      <c r="B4377" s="2">
        <v>-57.955193542166185</v>
      </c>
    </row>
    <row r="4378" spans="1:2" x14ac:dyDescent="0.25">
      <c r="A4378" s="1">
        <v>41946.99722222222</v>
      </c>
      <c r="B4378" s="2">
        <v>-25.993739904473962</v>
      </c>
    </row>
    <row r="4379" spans="1:2" x14ac:dyDescent="0.25">
      <c r="A4379" s="1">
        <v>41946.997916666667</v>
      </c>
      <c r="B4379" s="2">
        <v>54.614695685909346</v>
      </c>
    </row>
    <row r="4380" spans="1:2" x14ac:dyDescent="0.25">
      <c r="A4380" s="1">
        <v>41946.998611111114</v>
      </c>
      <c r="B4380" s="2">
        <v>36.033428159508425</v>
      </c>
    </row>
    <row r="4381" spans="1:2" x14ac:dyDescent="0.25">
      <c r="A4381" s="1">
        <v>41946.999305555553</v>
      </c>
      <c r="B4381" s="2">
        <v>8.8331474989446477</v>
      </c>
    </row>
    <row r="4382" spans="1:2" x14ac:dyDescent="0.25">
      <c r="A4382" s="1">
        <v>41947</v>
      </c>
      <c r="B4382" s="2">
        <v>-33.880213194587853</v>
      </c>
    </row>
    <row r="4383" spans="1:2" x14ac:dyDescent="0.25">
      <c r="A4383" s="1">
        <v>41947.000694444447</v>
      </c>
      <c r="B4383" s="2">
        <v>-36.763923854521515</v>
      </c>
    </row>
    <row r="4384" spans="1:2" x14ac:dyDescent="0.25">
      <c r="A4384" s="1">
        <v>41947.001388888886</v>
      </c>
      <c r="B4384" s="2">
        <v>-35.415469215374713</v>
      </c>
    </row>
    <row r="4385" spans="1:2" x14ac:dyDescent="0.25">
      <c r="A4385" s="1">
        <v>41947.002083333333</v>
      </c>
      <c r="B4385" s="2">
        <v>-11.133524555042156</v>
      </c>
    </row>
    <row r="4386" spans="1:2" x14ac:dyDescent="0.25">
      <c r="A4386" s="1">
        <v>41947.00277777778</v>
      </c>
      <c r="B4386" s="2">
        <v>-48.674114593700509</v>
      </c>
    </row>
    <row r="4387" spans="1:2" x14ac:dyDescent="0.25">
      <c r="A4387" s="1">
        <v>41947.003472222219</v>
      </c>
      <c r="B4387" s="2">
        <v>-66.715803441757458</v>
      </c>
    </row>
    <row r="4388" spans="1:2" x14ac:dyDescent="0.25">
      <c r="A4388" s="1">
        <v>41947.004166666666</v>
      </c>
      <c r="B4388" s="2">
        <v>-70.790372173367842</v>
      </c>
    </row>
    <row r="4389" spans="1:2" x14ac:dyDescent="0.25">
      <c r="A4389" s="1">
        <v>41947.004861111112</v>
      </c>
      <c r="B4389" s="2">
        <v>-70.427661265871336</v>
      </c>
    </row>
    <row r="4390" spans="1:2" x14ac:dyDescent="0.25">
      <c r="A4390" s="1">
        <v>41947.005555555559</v>
      </c>
      <c r="B4390" s="2">
        <v>-69.593102787632958</v>
      </c>
    </row>
    <row r="4391" spans="1:2" x14ac:dyDescent="0.25">
      <c r="A4391" s="1">
        <v>41947.006249999999</v>
      </c>
      <c r="B4391" s="2">
        <v>-93.390291937463914</v>
      </c>
    </row>
    <row r="4392" spans="1:2" x14ac:dyDescent="0.25">
      <c r="A4392" s="1">
        <v>41947.006944444445</v>
      </c>
      <c r="B4392" s="2">
        <v>-70.15800098359081</v>
      </c>
    </row>
    <row r="4393" spans="1:2" x14ac:dyDescent="0.25">
      <c r="A4393" s="1">
        <v>41947.007638888892</v>
      </c>
      <c r="B4393" s="2">
        <v>-34.120015423206979</v>
      </c>
    </row>
    <row r="4394" spans="1:2" x14ac:dyDescent="0.25">
      <c r="A4394" s="1">
        <v>41947.008333333331</v>
      </c>
      <c r="B4394" s="2">
        <v>-72.149168497072722</v>
      </c>
    </row>
    <row r="4395" spans="1:2" x14ac:dyDescent="0.25">
      <c r="A4395" s="1">
        <v>41947.009027777778</v>
      </c>
      <c r="B4395" s="2">
        <v>-83.716571585917464</v>
      </c>
    </row>
    <row r="4396" spans="1:2" x14ac:dyDescent="0.25">
      <c r="A4396" s="1">
        <v>41947.009722222225</v>
      </c>
      <c r="B4396" s="2">
        <v>-88.72054196044725</v>
      </c>
    </row>
    <row r="4397" spans="1:2" x14ac:dyDescent="0.25">
      <c r="A4397" s="1">
        <v>41947.010416666664</v>
      </c>
      <c r="B4397" s="2">
        <v>-137.24072451946557</v>
      </c>
    </row>
    <row r="4398" spans="1:2" x14ac:dyDescent="0.25">
      <c r="A4398" s="1">
        <v>41947.011111111111</v>
      </c>
      <c r="B4398" s="2">
        <v>-114.93770285529511</v>
      </c>
    </row>
    <row r="4399" spans="1:2" x14ac:dyDescent="0.25">
      <c r="A4399" s="1">
        <v>41947.011805555558</v>
      </c>
      <c r="B4399" s="2">
        <v>-123.96702377331482</v>
      </c>
    </row>
    <row r="4400" spans="1:2" x14ac:dyDescent="0.25">
      <c r="A4400" s="1">
        <v>41947.012499999997</v>
      </c>
      <c r="B4400" s="2">
        <v>-117.62576895377521</v>
      </c>
    </row>
    <row r="4401" spans="1:2" x14ac:dyDescent="0.25">
      <c r="A4401" s="1">
        <v>41947.013194444444</v>
      </c>
      <c r="B4401" s="2">
        <v>-111.72480568928101</v>
      </c>
    </row>
    <row r="4402" spans="1:2" x14ac:dyDescent="0.25">
      <c r="A4402" s="1">
        <v>41947.013888888891</v>
      </c>
      <c r="B4402" s="2">
        <v>-82.648280633735709</v>
      </c>
    </row>
    <row r="4403" spans="1:2" x14ac:dyDescent="0.25">
      <c r="A4403" s="1">
        <v>41947.01458333333</v>
      </c>
      <c r="B4403" s="2">
        <v>-91.473745653198179</v>
      </c>
    </row>
    <row r="4404" spans="1:2" x14ac:dyDescent="0.25">
      <c r="A4404" s="1">
        <v>41947.015277777777</v>
      </c>
      <c r="B4404" s="2">
        <v>-94.651891466647314</v>
      </c>
    </row>
    <row r="4405" spans="1:2" x14ac:dyDescent="0.25">
      <c r="A4405" s="1">
        <v>41947.015972222223</v>
      </c>
      <c r="B4405" s="2">
        <v>-106.37106605514613</v>
      </c>
    </row>
    <row r="4406" spans="1:2" x14ac:dyDescent="0.25">
      <c r="A4406" s="1">
        <v>41947.01666666667</v>
      </c>
      <c r="B4406" s="2">
        <v>-101.48364583482035</v>
      </c>
    </row>
    <row r="4407" spans="1:2" x14ac:dyDescent="0.25">
      <c r="A4407" s="1">
        <v>41947.017361111109</v>
      </c>
      <c r="B4407" s="2">
        <v>-97.90233124438285</v>
      </c>
    </row>
    <row r="4408" spans="1:2" x14ac:dyDescent="0.25">
      <c r="A4408" s="1">
        <v>41947.018055555556</v>
      </c>
      <c r="B4408" s="2">
        <v>-92.94972283683407</v>
      </c>
    </row>
    <row r="4409" spans="1:2" x14ac:dyDescent="0.25">
      <c r="A4409" s="1">
        <v>41947.018750000003</v>
      </c>
      <c r="B4409" s="2">
        <v>-80.091945140856353</v>
      </c>
    </row>
    <row r="4410" spans="1:2" x14ac:dyDescent="0.25">
      <c r="A4410" s="1">
        <v>41947.019444444442</v>
      </c>
      <c r="B4410" s="2">
        <v>-89.021582165680599</v>
      </c>
    </row>
    <row r="4411" spans="1:2" x14ac:dyDescent="0.25">
      <c r="A4411" s="1">
        <v>41947.020138888889</v>
      </c>
      <c r="B4411" s="2">
        <v>-104.84312845416135</v>
      </c>
    </row>
    <row r="4412" spans="1:2" x14ac:dyDescent="0.25">
      <c r="A4412" s="1">
        <v>41947.020833333336</v>
      </c>
      <c r="B4412" s="2">
        <v>-78.870024320798493</v>
      </c>
    </row>
    <row r="4413" spans="1:2" x14ac:dyDescent="0.25">
      <c r="A4413" s="1">
        <v>41947.021527777775</v>
      </c>
      <c r="B4413" s="2">
        <v>-94.999350256142989</v>
      </c>
    </row>
    <row r="4414" spans="1:2" x14ac:dyDescent="0.25">
      <c r="A4414" s="1">
        <v>41947.022222222222</v>
      </c>
      <c r="B4414" s="2">
        <v>-83.125083676756674</v>
      </c>
    </row>
    <row r="4415" spans="1:2" x14ac:dyDescent="0.25">
      <c r="A4415" s="1">
        <v>41947.022916666669</v>
      </c>
      <c r="B4415" s="2">
        <v>-102.42121666405001</v>
      </c>
    </row>
    <row r="4416" spans="1:2" x14ac:dyDescent="0.25">
      <c r="A4416" s="1">
        <v>41947.023611111108</v>
      </c>
      <c r="B4416" s="2">
        <v>-75.68438717149256</v>
      </c>
    </row>
    <row r="4417" spans="1:2" x14ac:dyDescent="0.25">
      <c r="A4417" s="1">
        <v>41947.024305555555</v>
      </c>
      <c r="B4417" s="2">
        <v>-50.73419054579572</v>
      </c>
    </row>
    <row r="4418" spans="1:2" x14ac:dyDescent="0.25">
      <c r="A4418" s="1">
        <v>41947.025000000001</v>
      </c>
      <c r="B4418" s="2">
        <v>-55.824352063983682</v>
      </c>
    </row>
    <row r="4419" spans="1:2" x14ac:dyDescent="0.25">
      <c r="A4419" s="1">
        <v>41947.025694444441</v>
      </c>
      <c r="B4419" s="2">
        <v>-62.793100806538135</v>
      </c>
    </row>
    <row r="4420" spans="1:2" x14ac:dyDescent="0.25">
      <c r="A4420" s="1">
        <v>41947.026388888888</v>
      </c>
      <c r="B4420" s="2">
        <v>-76.333803256910571</v>
      </c>
    </row>
    <row r="4421" spans="1:2" x14ac:dyDescent="0.25">
      <c r="A4421" s="1">
        <v>41947.027083333334</v>
      </c>
      <c r="B4421" s="2">
        <v>-83.924444177067684</v>
      </c>
    </row>
    <row r="4422" spans="1:2" x14ac:dyDescent="0.25">
      <c r="A4422" s="1">
        <v>41947.027777777781</v>
      </c>
      <c r="B4422" s="2">
        <v>-116.69164317865312</v>
      </c>
    </row>
    <row r="4423" spans="1:2" x14ac:dyDescent="0.25">
      <c r="A4423" s="1">
        <v>41947.02847222222</v>
      </c>
      <c r="B4423" s="2">
        <v>-110.80639081940171</v>
      </c>
    </row>
    <row r="4424" spans="1:2" x14ac:dyDescent="0.25">
      <c r="A4424" s="1">
        <v>41947.029166666667</v>
      </c>
      <c r="B4424" s="2">
        <v>-88.142301837854518</v>
      </c>
    </row>
    <row r="4425" spans="1:2" x14ac:dyDescent="0.25">
      <c r="A4425" s="1">
        <v>41947.029861111114</v>
      </c>
      <c r="B4425" s="2">
        <v>-92.257083423047632</v>
      </c>
    </row>
    <row r="4426" spans="1:2" x14ac:dyDescent="0.25">
      <c r="A4426" s="1">
        <v>41947.030555555553</v>
      </c>
      <c r="B4426" s="2">
        <v>-94.238118101968823</v>
      </c>
    </row>
    <row r="4427" spans="1:2" x14ac:dyDescent="0.25">
      <c r="A4427" s="1">
        <v>41947.03125</v>
      </c>
      <c r="B4427" s="2">
        <v>-78.011602341211017</v>
      </c>
    </row>
    <row r="4428" spans="1:2" x14ac:dyDescent="0.25">
      <c r="A4428" s="1">
        <v>41947.031944444447</v>
      </c>
      <c r="B4428" s="2">
        <v>-81.671962203161087</v>
      </c>
    </row>
    <row r="4429" spans="1:2" x14ac:dyDescent="0.25">
      <c r="A4429" s="1">
        <v>41947.032638888886</v>
      </c>
      <c r="B4429" s="2">
        <v>-97.906876367171449</v>
      </c>
    </row>
    <row r="4430" spans="1:2" x14ac:dyDescent="0.25">
      <c r="A4430" s="1">
        <v>41947.033333333333</v>
      </c>
      <c r="B4430" s="2">
        <v>-93.532564228549987</v>
      </c>
    </row>
    <row r="4431" spans="1:2" x14ac:dyDescent="0.25">
      <c r="A4431" s="1">
        <v>41947.03402777778</v>
      </c>
      <c r="B4431" s="2">
        <v>-103.44508760322157</v>
      </c>
    </row>
    <row r="4432" spans="1:2" x14ac:dyDescent="0.25">
      <c r="A4432" s="1">
        <v>41947.034722222219</v>
      </c>
      <c r="B4432" s="2">
        <v>-97.492245835358815</v>
      </c>
    </row>
    <row r="4433" spans="1:2" x14ac:dyDescent="0.25">
      <c r="A4433" s="1">
        <v>41947.035416666666</v>
      </c>
      <c r="B4433" s="2">
        <v>-77.42551100480874</v>
      </c>
    </row>
    <row r="4434" spans="1:2" x14ac:dyDescent="0.25">
      <c r="A4434" s="1">
        <v>41947.036111111112</v>
      </c>
      <c r="B4434" s="2">
        <v>-96.551758228046438</v>
      </c>
    </row>
    <row r="4435" spans="1:2" x14ac:dyDescent="0.25">
      <c r="A4435" s="1">
        <v>41947.036805555559</v>
      </c>
      <c r="B4435" s="2">
        <v>-67.543954296290764</v>
      </c>
    </row>
    <row r="4436" spans="1:2" x14ac:dyDescent="0.25">
      <c r="A4436" s="1">
        <v>41947.037499999999</v>
      </c>
      <c r="B4436" s="2">
        <v>-73.448057454296702</v>
      </c>
    </row>
    <row r="4437" spans="1:2" x14ac:dyDescent="0.25">
      <c r="A4437" s="1">
        <v>41947.038194444445</v>
      </c>
      <c r="B4437" s="2">
        <v>-70.923287636037756</v>
      </c>
    </row>
    <row r="4438" spans="1:2" x14ac:dyDescent="0.25">
      <c r="A4438" s="1">
        <v>41947.038888888892</v>
      </c>
      <c r="B4438" s="2">
        <v>-77.881494051196697</v>
      </c>
    </row>
    <row r="4439" spans="1:2" x14ac:dyDescent="0.25">
      <c r="A4439" s="1">
        <v>41947.039583333331</v>
      </c>
      <c r="B4439" s="2">
        <v>-71.282581523980483</v>
      </c>
    </row>
    <row r="4440" spans="1:2" x14ac:dyDescent="0.25">
      <c r="A4440" s="1">
        <v>41947.040277777778</v>
      </c>
      <c r="B4440" s="2">
        <v>-115.66477145026826</v>
      </c>
    </row>
    <row r="4441" spans="1:2" x14ac:dyDescent="0.25">
      <c r="A4441" s="1">
        <v>41947.040972222225</v>
      </c>
      <c r="B4441" s="2">
        <v>-113.94841107146931</v>
      </c>
    </row>
    <row r="4442" spans="1:2" x14ac:dyDescent="0.25">
      <c r="A4442" s="1">
        <v>41947.041666666664</v>
      </c>
      <c r="B4442" s="2">
        <v>-101.45273791132107</v>
      </c>
    </row>
    <row r="4443" spans="1:2" x14ac:dyDescent="0.25">
      <c r="A4443" s="1">
        <v>41947.042361111111</v>
      </c>
      <c r="B4443" s="2">
        <v>-96.741320310725129</v>
      </c>
    </row>
    <row r="4444" spans="1:2" x14ac:dyDescent="0.25">
      <c r="A4444" s="1">
        <v>41947.043055555558</v>
      </c>
      <c r="B4444" s="2">
        <v>-97.845864504418572</v>
      </c>
    </row>
    <row r="4445" spans="1:2" x14ac:dyDescent="0.25">
      <c r="A4445" s="1">
        <v>41947.043749999997</v>
      </c>
      <c r="B4445" s="2">
        <v>-25.499748842086895</v>
      </c>
    </row>
    <row r="4446" spans="1:2" x14ac:dyDescent="0.25">
      <c r="A4446" s="1">
        <v>41947.044444444444</v>
      </c>
      <c r="B4446" s="2">
        <v>-46.059395054564085</v>
      </c>
    </row>
    <row r="4447" spans="1:2" x14ac:dyDescent="0.25">
      <c r="A4447" s="1">
        <v>41947.045138888891</v>
      </c>
      <c r="B4447" s="2">
        <v>-54.347007663966117</v>
      </c>
    </row>
    <row r="4448" spans="1:2" x14ac:dyDescent="0.25">
      <c r="A4448" s="1">
        <v>41947.04583333333</v>
      </c>
      <c r="B4448" s="2">
        <v>-75.769575442505683</v>
      </c>
    </row>
    <row r="4449" spans="1:2" x14ac:dyDescent="0.25">
      <c r="A4449" s="1">
        <v>41947.046527777777</v>
      </c>
      <c r="B4449" s="2">
        <v>-112.52934060569193</v>
      </c>
    </row>
    <row r="4450" spans="1:2" x14ac:dyDescent="0.25">
      <c r="A4450" s="1">
        <v>41947.047222222223</v>
      </c>
      <c r="B4450" s="2">
        <v>-119.89279461733531</v>
      </c>
    </row>
    <row r="4451" spans="1:2" x14ac:dyDescent="0.25">
      <c r="A4451" s="1">
        <v>41947.04791666667</v>
      </c>
      <c r="B4451" s="2">
        <v>-78.23387287417718</v>
      </c>
    </row>
    <row r="4452" spans="1:2" x14ac:dyDescent="0.25">
      <c r="A4452" s="1">
        <v>41947.048611111109</v>
      </c>
      <c r="B4452" s="2">
        <v>-109.72014842052401</v>
      </c>
    </row>
    <row r="4453" spans="1:2" x14ac:dyDescent="0.25">
      <c r="A4453" s="1">
        <v>41947.049305555556</v>
      </c>
      <c r="B4453" s="2">
        <v>-94.144309335366898</v>
      </c>
    </row>
    <row r="4454" spans="1:2" x14ac:dyDescent="0.25">
      <c r="A4454" s="1">
        <v>41947.05</v>
      </c>
      <c r="B4454" s="2">
        <v>-59.945346516935388</v>
      </c>
    </row>
    <row r="4455" spans="1:2" x14ac:dyDescent="0.25">
      <c r="A4455" s="1">
        <v>41947.050694444442</v>
      </c>
      <c r="B4455" s="2">
        <v>-2.200333604613661</v>
      </c>
    </row>
    <row r="4456" spans="1:2" x14ac:dyDescent="0.25">
      <c r="A4456" s="1">
        <v>41947.051388888889</v>
      </c>
      <c r="B4456" s="2">
        <v>-24.316337187811346</v>
      </c>
    </row>
    <row r="4457" spans="1:2" x14ac:dyDescent="0.25">
      <c r="A4457" s="1">
        <v>41947.052083333336</v>
      </c>
      <c r="B4457" s="2">
        <v>-17.346563450031681</v>
      </c>
    </row>
    <row r="4458" spans="1:2" x14ac:dyDescent="0.25">
      <c r="A4458" s="1">
        <v>41947.052777777775</v>
      </c>
      <c r="B4458" s="2">
        <v>-11.234880649078029</v>
      </c>
    </row>
    <row r="4459" spans="1:2" x14ac:dyDescent="0.25">
      <c r="A4459" s="1">
        <v>41947.053472222222</v>
      </c>
      <c r="B4459" s="2">
        <v>-9.3579251564311559</v>
      </c>
    </row>
    <row r="4460" spans="1:2" x14ac:dyDescent="0.25">
      <c r="A4460" s="1">
        <v>41947.054166666669</v>
      </c>
      <c r="B4460" s="2">
        <v>0.99584441776654176</v>
      </c>
    </row>
    <row r="4461" spans="1:2" x14ac:dyDescent="0.25">
      <c r="A4461" s="1">
        <v>41947.054861111108</v>
      </c>
      <c r="B4461" s="2">
        <v>-2.4870260543245726</v>
      </c>
    </row>
    <row r="4462" spans="1:2" x14ac:dyDescent="0.25">
      <c r="A4462" s="1">
        <v>41947.055555555555</v>
      </c>
      <c r="B4462" s="2">
        <v>5.4395287534269903</v>
      </c>
    </row>
    <row r="4463" spans="1:2" x14ac:dyDescent="0.25">
      <c r="A4463" s="1">
        <v>41947.056250000001</v>
      </c>
      <c r="B4463" s="2">
        <v>26.189077658564202</v>
      </c>
    </row>
    <row r="4464" spans="1:2" x14ac:dyDescent="0.25">
      <c r="A4464" s="1">
        <v>41947.056944444441</v>
      </c>
      <c r="B4464" s="2">
        <v>-6.787044607350496</v>
      </c>
    </row>
    <row r="4465" spans="1:2" x14ac:dyDescent="0.25">
      <c r="A4465" s="1">
        <v>41947.057638888888</v>
      </c>
      <c r="B4465" s="2">
        <v>7.6360387471441449</v>
      </c>
    </row>
    <row r="4466" spans="1:2" x14ac:dyDescent="0.25">
      <c r="A4466" s="1">
        <v>41947.058333333334</v>
      </c>
      <c r="B4466" s="2">
        <v>46.748675248956715</v>
      </c>
    </row>
    <row r="4467" spans="1:2" x14ac:dyDescent="0.25">
      <c r="A4467" s="1">
        <v>41947.059027777781</v>
      </c>
      <c r="B4467" s="2">
        <v>22.672342022668939</v>
      </c>
    </row>
    <row r="4468" spans="1:2" x14ac:dyDescent="0.25">
      <c r="A4468" s="1">
        <v>41947.05972222222</v>
      </c>
      <c r="B4468" s="2">
        <v>18.195492851262923</v>
      </c>
    </row>
    <row r="4469" spans="1:2" x14ac:dyDescent="0.25">
      <c r="A4469" s="1">
        <v>41947.060416666667</v>
      </c>
      <c r="B4469" s="2">
        <v>57.9385866672812</v>
      </c>
    </row>
    <row r="4470" spans="1:2" x14ac:dyDescent="0.25">
      <c r="A4470" s="1">
        <v>41947.061111111114</v>
      </c>
      <c r="B4470" s="2">
        <v>46.218868091072849</v>
      </c>
    </row>
    <row r="4471" spans="1:2" x14ac:dyDescent="0.25">
      <c r="A4471" s="1">
        <v>41947.061805555553</v>
      </c>
      <c r="B4471" s="2">
        <v>37.595690340459505</v>
      </c>
    </row>
    <row r="4472" spans="1:2" x14ac:dyDescent="0.25">
      <c r="A4472" s="1">
        <v>41947.0625</v>
      </c>
      <c r="B4472" s="2">
        <v>33.8512266877214</v>
      </c>
    </row>
    <row r="4473" spans="1:2" x14ac:dyDescent="0.25">
      <c r="A4473" s="1">
        <v>41947.063194444447</v>
      </c>
      <c r="B4473" s="2">
        <v>60.488057178365608</v>
      </c>
    </row>
    <row r="4474" spans="1:2" x14ac:dyDescent="0.25">
      <c r="A4474" s="1">
        <v>41947.063888888886</v>
      </c>
      <c r="B4474" s="2">
        <v>61.133044314642511</v>
      </c>
    </row>
    <row r="4475" spans="1:2" x14ac:dyDescent="0.25">
      <c r="A4475" s="1">
        <v>41947.064583333333</v>
      </c>
      <c r="B4475" s="2">
        <v>113.35489352145233</v>
      </c>
    </row>
    <row r="4476" spans="1:2" x14ac:dyDescent="0.25">
      <c r="A4476" s="1">
        <v>41947.06527777778</v>
      </c>
      <c r="B4476" s="2">
        <v>78.588914462916236</v>
      </c>
    </row>
    <row r="4477" spans="1:2" x14ac:dyDescent="0.25">
      <c r="A4477" s="1">
        <v>41947.065972222219</v>
      </c>
      <c r="B4477" s="2">
        <v>61.158009831126158</v>
      </c>
    </row>
    <row r="4478" spans="1:2" x14ac:dyDescent="0.25">
      <c r="A4478" s="1">
        <v>41947.066666666666</v>
      </c>
      <c r="B4478" s="2">
        <v>62.036291787992617</v>
      </c>
    </row>
    <row r="4479" spans="1:2" x14ac:dyDescent="0.25">
      <c r="A4479" s="1">
        <v>41947.067361111112</v>
      </c>
      <c r="B4479" s="2">
        <v>45.890246932943896</v>
      </c>
    </row>
    <row r="4480" spans="1:2" x14ac:dyDescent="0.25">
      <c r="A4480" s="1">
        <v>41947.068055555559</v>
      </c>
      <c r="B4480" s="2">
        <v>55.627749525840045</v>
      </c>
    </row>
    <row r="4481" spans="1:2" x14ac:dyDescent="0.25">
      <c r="A4481" s="1">
        <v>41947.068749999999</v>
      </c>
      <c r="B4481" s="2">
        <v>108.49172131844291</v>
      </c>
    </row>
    <row r="4482" spans="1:2" x14ac:dyDescent="0.25">
      <c r="A4482" s="1">
        <v>41947.069444444445</v>
      </c>
      <c r="B4482" s="2">
        <v>79.07061265525796</v>
      </c>
    </row>
    <row r="4483" spans="1:2" x14ac:dyDescent="0.25">
      <c r="A4483" s="1">
        <v>41947.070138888892</v>
      </c>
      <c r="B4483" s="2">
        <v>81.821044401663428</v>
      </c>
    </row>
    <row r="4484" spans="1:2" x14ac:dyDescent="0.25">
      <c r="A4484" s="1">
        <v>41947.070833333331</v>
      </c>
      <c r="B4484" s="2">
        <v>74.758170066591504</v>
      </c>
    </row>
    <row r="4485" spans="1:2" x14ac:dyDescent="0.25">
      <c r="A4485" s="1">
        <v>41947.071527777778</v>
      </c>
      <c r="B4485" s="2">
        <v>104.0024483915108</v>
      </c>
    </row>
    <row r="4486" spans="1:2" x14ac:dyDescent="0.25">
      <c r="A4486" s="1">
        <v>41947.072222222225</v>
      </c>
      <c r="B4486" s="2">
        <v>70.158789506058866</v>
      </c>
    </row>
    <row r="4487" spans="1:2" x14ac:dyDescent="0.25">
      <c r="A4487" s="1">
        <v>41947.072916666664</v>
      </c>
      <c r="B4487" s="2">
        <v>71.568593451993848</v>
      </c>
    </row>
    <row r="4488" spans="1:2" x14ac:dyDescent="0.25">
      <c r="A4488" s="1">
        <v>41947.073611111111</v>
      </c>
      <c r="B4488" s="2">
        <v>76.184819819364932</v>
      </c>
    </row>
    <row r="4489" spans="1:2" x14ac:dyDescent="0.25">
      <c r="A4489" s="1">
        <v>41947.074305555558</v>
      </c>
      <c r="B4489" s="2">
        <v>77.805656696072163</v>
      </c>
    </row>
    <row r="4490" spans="1:2" x14ac:dyDescent="0.25">
      <c r="A4490" s="1">
        <v>41947.074999999997</v>
      </c>
      <c r="B4490" s="2">
        <v>64.58580603899415</v>
      </c>
    </row>
    <row r="4491" spans="1:2" x14ac:dyDescent="0.25">
      <c r="A4491" s="1">
        <v>41947.075694444444</v>
      </c>
      <c r="B4491" s="2">
        <v>49.732713402447793</v>
      </c>
    </row>
    <row r="4492" spans="1:2" x14ac:dyDescent="0.25">
      <c r="A4492" s="1">
        <v>41947.076388888891</v>
      </c>
      <c r="B4492" s="2">
        <v>50.567051904681527</v>
      </c>
    </row>
    <row r="4493" spans="1:2" x14ac:dyDescent="0.25">
      <c r="A4493" s="1">
        <v>41947.07708333333</v>
      </c>
      <c r="B4493" s="2">
        <v>58.547537190866812</v>
      </c>
    </row>
    <row r="4494" spans="1:2" x14ac:dyDescent="0.25">
      <c r="A4494" s="1">
        <v>41947.077777777777</v>
      </c>
      <c r="B4494" s="2">
        <v>52.519686152766617</v>
      </c>
    </row>
    <row r="4495" spans="1:2" x14ac:dyDescent="0.25">
      <c r="A4495" s="1">
        <v>41947.078472222223</v>
      </c>
      <c r="B4495" s="2">
        <v>41.940383048331327</v>
      </c>
    </row>
    <row r="4496" spans="1:2" x14ac:dyDescent="0.25">
      <c r="A4496" s="1">
        <v>41947.07916666667</v>
      </c>
      <c r="B4496" s="2">
        <v>71.459356546934572</v>
      </c>
    </row>
    <row r="4497" spans="1:2" x14ac:dyDescent="0.25">
      <c r="A4497" s="1">
        <v>41947.079861111109</v>
      </c>
      <c r="B4497" s="2">
        <v>100.14236477943099</v>
      </c>
    </row>
    <row r="4498" spans="1:2" x14ac:dyDescent="0.25">
      <c r="A4498" s="1">
        <v>41947.080555555556</v>
      </c>
      <c r="B4498" s="2">
        <v>119.01732588499242</v>
      </c>
    </row>
    <row r="4499" spans="1:2" x14ac:dyDescent="0.25">
      <c r="A4499" s="1">
        <v>41947.081250000003</v>
      </c>
      <c r="B4499" s="2">
        <v>144.06995786043893</v>
      </c>
    </row>
    <row r="4500" spans="1:2" x14ac:dyDescent="0.25">
      <c r="A4500" s="1">
        <v>41947.081944444442</v>
      </c>
      <c r="B4500" s="2">
        <v>115.68842618738611</v>
      </c>
    </row>
    <row r="4501" spans="1:2" x14ac:dyDescent="0.25">
      <c r="A4501" s="1">
        <v>41947.082638888889</v>
      </c>
      <c r="B4501" s="2">
        <v>117.79783052169563</v>
      </c>
    </row>
    <row r="4502" spans="1:2" x14ac:dyDescent="0.25">
      <c r="A4502" s="1">
        <v>41947.083333333336</v>
      </c>
      <c r="B4502" s="2">
        <v>109.50367384980783</v>
      </c>
    </row>
    <row r="4503" spans="1:2" x14ac:dyDescent="0.25">
      <c r="A4503" s="1">
        <v>41947.084027777775</v>
      </c>
      <c r="B4503" s="2">
        <v>140.53896543527372</v>
      </c>
    </row>
    <row r="4504" spans="1:2" x14ac:dyDescent="0.25">
      <c r="A4504" s="1">
        <v>41947.084722222222</v>
      </c>
      <c r="B4504" s="2">
        <v>116.30482695021978</v>
      </c>
    </row>
    <row r="4505" spans="1:2" x14ac:dyDescent="0.25">
      <c r="A4505" s="1">
        <v>41947.085416666669</v>
      </c>
      <c r="B4505" s="2">
        <v>58.700705185683908</v>
      </c>
    </row>
    <row r="4506" spans="1:2" x14ac:dyDescent="0.25">
      <c r="A4506" s="1">
        <v>41947.086111111108</v>
      </c>
      <c r="B4506" s="2">
        <v>108.89409099933886</v>
      </c>
    </row>
    <row r="4507" spans="1:2" x14ac:dyDescent="0.25">
      <c r="A4507" s="1">
        <v>41947.086805555555</v>
      </c>
      <c r="B4507" s="2">
        <v>114.09811656444411</v>
      </c>
    </row>
    <row r="4508" spans="1:2" x14ac:dyDescent="0.25">
      <c r="A4508" s="1">
        <v>41947.087500000001</v>
      </c>
      <c r="B4508" s="2">
        <v>113.33026075054464</v>
      </c>
    </row>
    <row r="4509" spans="1:2" x14ac:dyDescent="0.25">
      <c r="A4509" s="1">
        <v>41947.088194444441</v>
      </c>
      <c r="B4509" s="2">
        <v>67.535539152613879</v>
      </c>
    </row>
    <row r="4510" spans="1:2" x14ac:dyDescent="0.25">
      <c r="A4510" s="1">
        <v>41947.088888888888</v>
      </c>
      <c r="B4510" s="2">
        <v>66.542733742347139</v>
      </c>
    </row>
    <row r="4511" spans="1:2" x14ac:dyDescent="0.25">
      <c r="A4511" s="1">
        <v>41947.089583333334</v>
      </c>
      <c r="B4511" s="2">
        <v>55.159145662030397</v>
      </c>
    </row>
    <row r="4512" spans="1:2" x14ac:dyDescent="0.25">
      <c r="A4512" s="1">
        <v>41947.090277777781</v>
      </c>
      <c r="B4512" s="2">
        <v>60.232640358633944</v>
      </c>
    </row>
    <row r="4513" spans="1:2" x14ac:dyDescent="0.25">
      <c r="A4513" s="1">
        <v>41947.09097222222</v>
      </c>
      <c r="B4513" s="2">
        <v>72.612942274642407</v>
      </c>
    </row>
    <row r="4514" spans="1:2" x14ac:dyDescent="0.25">
      <c r="A4514" s="1">
        <v>41947.091666666667</v>
      </c>
      <c r="B4514" s="2">
        <v>79.048981676793971</v>
      </c>
    </row>
    <row r="4515" spans="1:2" x14ac:dyDescent="0.25">
      <c r="A4515" s="1">
        <v>41947.092361111114</v>
      </c>
      <c r="B4515" s="2">
        <v>94.384295889114341</v>
      </c>
    </row>
    <row r="4516" spans="1:2" x14ac:dyDescent="0.25">
      <c r="A4516" s="1">
        <v>41947.093055555553</v>
      </c>
      <c r="B4516" s="2">
        <v>109.77587071005254</v>
      </c>
    </row>
    <row r="4517" spans="1:2" x14ac:dyDescent="0.25">
      <c r="A4517" s="1">
        <v>41947.09375</v>
      </c>
      <c r="B4517" s="2">
        <v>97.398358248996857</v>
      </c>
    </row>
    <row r="4518" spans="1:2" x14ac:dyDescent="0.25">
      <c r="A4518" s="1">
        <v>41947.094444444447</v>
      </c>
      <c r="B4518" s="2">
        <v>90.921988503883284</v>
      </c>
    </row>
    <row r="4519" spans="1:2" x14ac:dyDescent="0.25">
      <c r="A4519" s="1">
        <v>41947.095138888886</v>
      </c>
      <c r="B4519" s="2">
        <v>68.394778680999295</v>
      </c>
    </row>
    <row r="4520" spans="1:2" x14ac:dyDescent="0.25">
      <c r="A4520" s="1">
        <v>41947.095833333333</v>
      </c>
      <c r="B4520" s="2">
        <v>59.58144323899954</v>
      </c>
    </row>
    <row r="4521" spans="1:2" x14ac:dyDescent="0.25">
      <c r="A4521" s="1">
        <v>41947.09652777778</v>
      </c>
      <c r="B4521" s="2">
        <v>65.347295477978577</v>
      </c>
    </row>
    <row r="4522" spans="1:2" x14ac:dyDescent="0.25">
      <c r="A4522" s="1">
        <v>41947.097222222219</v>
      </c>
      <c r="B4522" s="2">
        <v>94.812155046388696</v>
      </c>
    </row>
    <row r="4523" spans="1:2" x14ac:dyDescent="0.25">
      <c r="A4523" s="1">
        <v>41947.097916666666</v>
      </c>
      <c r="B4523" s="2">
        <v>94.412592839346814</v>
      </c>
    </row>
    <row r="4524" spans="1:2" x14ac:dyDescent="0.25">
      <c r="A4524" s="1">
        <v>41947.098611111112</v>
      </c>
      <c r="B4524" s="2">
        <v>80.113320182836233</v>
      </c>
    </row>
    <row r="4525" spans="1:2" x14ac:dyDescent="0.25">
      <c r="A4525" s="1">
        <v>41947.099305555559</v>
      </c>
      <c r="B4525" s="2">
        <v>66.049085418122317</v>
      </c>
    </row>
    <row r="4526" spans="1:2" x14ac:dyDescent="0.25">
      <c r="A4526" s="1">
        <v>41947.1</v>
      </c>
      <c r="B4526" s="2">
        <v>61.537448797423473</v>
      </c>
    </row>
    <row r="4527" spans="1:2" x14ac:dyDescent="0.25">
      <c r="A4527" s="1">
        <v>41947.100694444445</v>
      </c>
      <c r="B4527" s="2">
        <v>64.875443846159996</v>
      </c>
    </row>
    <row r="4528" spans="1:2" x14ac:dyDescent="0.25">
      <c r="A4528" s="1">
        <v>41947.101388888892</v>
      </c>
      <c r="B4528" s="2">
        <v>71.707150903565349</v>
      </c>
    </row>
    <row r="4529" spans="1:2" x14ac:dyDescent="0.25">
      <c r="A4529" s="1">
        <v>41947.102083333331</v>
      </c>
      <c r="B4529" s="2">
        <v>67.080701070058666</v>
      </c>
    </row>
    <row r="4530" spans="1:2" x14ac:dyDescent="0.25">
      <c r="A4530" s="1">
        <v>41947.102777777778</v>
      </c>
      <c r="B4530" s="2">
        <v>55.955545009939428</v>
      </c>
    </row>
    <row r="4531" spans="1:2" x14ac:dyDescent="0.25">
      <c r="A4531" s="1">
        <v>41947.103472222225</v>
      </c>
      <c r="B4531" s="2">
        <v>59.586177705053707</v>
      </c>
    </row>
    <row r="4532" spans="1:2" x14ac:dyDescent="0.25">
      <c r="A4532" s="1">
        <v>41947.104166666664</v>
      </c>
      <c r="B4532" s="2">
        <v>67.256043425144156</v>
      </c>
    </row>
    <row r="4533" spans="1:2" x14ac:dyDescent="0.25">
      <c r="A4533" s="1">
        <v>41947.104861111111</v>
      </c>
      <c r="B4533" s="2">
        <v>37.488818542085937</v>
      </c>
    </row>
    <row r="4534" spans="1:2" x14ac:dyDescent="0.25">
      <c r="A4534" s="1">
        <v>41947.105555555558</v>
      </c>
      <c r="B4534" s="2">
        <v>43.9558420618608</v>
      </c>
    </row>
    <row r="4535" spans="1:2" x14ac:dyDescent="0.25">
      <c r="A4535" s="1">
        <v>41947.106249999997</v>
      </c>
      <c r="B4535" s="2">
        <v>77.588187035331799</v>
      </c>
    </row>
    <row r="4536" spans="1:2" x14ac:dyDescent="0.25">
      <c r="A4536" s="1">
        <v>41947.106944444444</v>
      </c>
      <c r="B4536" s="2">
        <v>84.624626457246876</v>
      </c>
    </row>
    <row r="4537" spans="1:2" x14ac:dyDescent="0.25">
      <c r="A4537" s="1">
        <v>41947.107638888891</v>
      </c>
      <c r="B4537" s="2">
        <v>90.674235626690404</v>
      </c>
    </row>
    <row r="4538" spans="1:2" x14ac:dyDescent="0.25">
      <c r="A4538" s="1">
        <v>41947.10833333333</v>
      </c>
      <c r="B4538" s="2">
        <v>105.95883104856669</v>
      </c>
    </row>
    <row r="4539" spans="1:2" x14ac:dyDescent="0.25">
      <c r="A4539" s="1">
        <v>41947.109027777777</v>
      </c>
      <c r="B4539" s="2">
        <v>118.74621905467744</v>
      </c>
    </row>
    <row r="4540" spans="1:2" x14ac:dyDescent="0.25">
      <c r="A4540" s="1">
        <v>41947.109722222223</v>
      </c>
      <c r="B4540" s="2">
        <v>115.28929668974985</v>
      </c>
    </row>
    <row r="4541" spans="1:2" x14ac:dyDescent="0.25">
      <c r="A4541" s="1">
        <v>41947.11041666667</v>
      </c>
      <c r="B4541" s="2">
        <v>127.84408397596562</v>
      </c>
    </row>
    <row r="4542" spans="1:2" x14ac:dyDescent="0.25">
      <c r="A4542" s="1">
        <v>41947.111111111109</v>
      </c>
      <c r="B4542" s="2">
        <v>123.07664933546135</v>
      </c>
    </row>
    <row r="4543" spans="1:2" x14ac:dyDescent="0.25">
      <c r="A4543" s="1">
        <v>41947.111805555556</v>
      </c>
      <c r="B4543" s="2">
        <v>116.15815275832041</v>
      </c>
    </row>
    <row r="4544" spans="1:2" x14ac:dyDescent="0.25">
      <c r="A4544" s="1">
        <v>41947.112500000003</v>
      </c>
      <c r="B4544" s="2">
        <v>121.33369148019702</v>
      </c>
    </row>
    <row r="4545" spans="1:2" x14ac:dyDescent="0.25">
      <c r="A4545" s="1">
        <v>41947.113194444442</v>
      </c>
      <c r="B4545" s="2">
        <v>75.071378753650549</v>
      </c>
    </row>
    <row r="4546" spans="1:2" x14ac:dyDescent="0.25">
      <c r="A4546" s="1">
        <v>41947.113888888889</v>
      </c>
      <c r="B4546" s="2">
        <v>63.509074043593138</v>
      </c>
    </row>
    <row r="4547" spans="1:2" x14ac:dyDescent="0.25">
      <c r="A4547" s="1">
        <v>41947.114583333336</v>
      </c>
      <c r="B4547" s="2">
        <v>47.403383051221802</v>
      </c>
    </row>
    <row r="4548" spans="1:2" x14ac:dyDescent="0.25">
      <c r="A4548" s="1">
        <v>41947.115277777775</v>
      </c>
      <c r="B4548" s="2">
        <v>44.661829700298647</v>
      </c>
    </row>
    <row r="4549" spans="1:2" x14ac:dyDescent="0.25">
      <c r="A4549" s="1">
        <v>41947.115972222222</v>
      </c>
      <c r="B4549" s="2">
        <v>68.709724861277692</v>
      </c>
    </row>
    <row r="4550" spans="1:2" x14ac:dyDescent="0.25">
      <c r="A4550" s="1">
        <v>41947.116666666669</v>
      </c>
      <c r="B4550" s="2">
        <v>44.893337420859218</v>
      </c>
    </row>
    <row r="4551" spans="1:2" x14ac:dyDescent="0.25">
      <c r="A4551" s="1">
        <v>41947.117361111108</v>
      </c>
      <c r="B4551" s="2">
        <v>31.727948810450471</v>
      </c>
    </row>
    <row r="4552" spans="1:2" x14ac:dyDescent="0.25">
      <c r="A4552" s="1">
        <v>41947.118055555555</v>
      </c>
      <c r="B4552" s="2">
        <v>-3.565028614985446</v>
      </c>
    </row>
    <row r="4553" spans="1:2" x14ac:dyDescent="0.25">
      <c r="A4553" s="1">
        <v>41947.118750000001</v>
      </c>
      <c r="B4553" s="2">
        <v>-3.3183167155012296</v>
      </c>
    </row>
    <row r="4554" spans="1:2" x14ac:dyDescent="0.25">
      <c r="A4554" s="1">
        <v>41947.119444444441</v>
      </c>
      <c r="B4554" s="2">
        <v>0.28426687817021351</v>
      </c>
    </row>
    <row r="4555" spans="1:2" x14ac:dyDescent="0.25">
      <c r="A4555" s="1">
        <v>41947.120138888888</v>
      </c>
      <c r="B4555" s="2">
        <v>-15.71859966763853</v>
      </c>
    </row>
    <row r="4556" spans="1:2" x14ac:dyDescent="0.25">
      <c r="A4556" s="1">
        <v>41947.120833333334</v>
      </c>
      <c r="B4556" s="2">
        <v>5.6303504002723761</v>
      </c>
    </row>
    <row r="4557" spans="1:2" x14ac:dyDescent="0.25">
      <c r="A4557" s="1">
        <v>41947.121527777781</v>
      </c>
      <c r="B4557" s="2">
        <v>10.204543159938961</v>
      </c>
    </row>
    <row r="4558" spans="1:2" x14ac:dyDescent="0.25">
      <c r="A4558" s="1">
        <v>41947.12222222222</v>
      </c>
      <c r="B4558" s="2">
        <v>5.4273366167347072</v>
      </c>
    </row>
    <row r="4559" spans="1:2" x14ac:dyDescent="0.25">
      <c r="A4559" s="1">
        <v>41947.122916666667</v>
      </c>
      <c r="B4559" s="2">
        <v>-5.9063115512860049</v>
      </c>
    </row>
    <row r="4560" spans="1:2" x14ac:dyDescent="0.25">
      <c r="A4560" s="1">
        <v>41947.123611111114</v>
      </c>
      <c r="B4560" s="2">
        <v>36.121078475320246</v>
      </c>
    </row>
    <row r="4561" spans="1:2" x14ac:dyDescent="0.25">
      <c r="A4561" s="1">
        <v>41947.124305555553</v>
      </c>
      <c r="B4561" s="2">
        <v>60.595828970686853</v>
      </c>
    </row>
    <row r="4562" spans="1:2" x14ac:dyDescent="0.25">
      <c r="A4562" s="1">
        <v>41947.125</v>
      </c>
      <c r="B4562" s="2">
        <v>-1.0382701677866255</v>
      </c>
    </row>
    <row r="4563" spans="1:2" x14ac:dyDescent="0.25">
      <c r="A4563" s="1">
        <v>41947.125694444447</v>
      </c>
      <c r="B4563" s="2">
        <v>-9.0464100366060549</v>
      </c>
    </row>
    <row r="4564" spans="1:2" x14ac:dyDescent="0.25">
      <c r="A4564" s="1">
        <v>41947.126388888886</v>
      </c>
      <c r="B4564" s="2">
        <v>23.701994961285529</v>
      </c>
    </row>
    <row r="4565" spans="1:2" x14ac:dyDescent="0.25">
      <c r="A4565" s="1">
        <v>41947.127083333333</v>
      </c>
      <c r="B4565" s="2">
        <v>12.83662629688018</v>
      </c>
    </row>
    <row r="4566" spans="1:2" x14ac:dyDescent="0.25">
      <c r="A4566" s="1">
        <v>41947.12777777778</v>
      </c>
      <c r="B4566" s="2">
        <v>8.6379532706210735</v>
      </c>
    </row>
    <row r="4567" spans="1:2" x14ac:dyDescent="0.25">
      <c r="A4567" s="1">
        <v>41947.128472222219</v>
      </c>
      <c r="B4567" s="2">
        <v>-10.488330681065296</v>
      </c>
    </row>
    <row r="4568" spans="1:2" x14ac:dyDescent="0.25">
      <c r="A4568" s="1">
        <v>41947.129166666666</v>
      </c>
      <c r="B4568" s="2">
        <v>-0.75740335657598434</v>
      </c>
    </row>
    <row r="4569" spans="1:2" x14ac:dyDescent="0.25">
      <c r="A4569" s="1">
        <v>41947.129861111112</v>
      </c>
      <c r="B4569" s="2">
        <v>5.3650183653207932</v>
      </c>
    </row>
    <row r="4570" spans="1:2" x14ac:dyDescent="0.25">
      <c r="A4570" s="1">
        <v>41947.130555555559</v>
      </c>
      <c r="B4570" s="2">
        <v>0.16226147886961068</v>
      </c>
    </row>
    <row r="4571" spans="1:2" x14ac:dyDescent="0.25">
      <c r="A4571" s="1">
        <v>41947.131249999999</v>
      </c>
      <c r="B4571" s="2">
        <v>-2.454596838690001</v>
      </c>
    </row>
    <row r="4572" spans="1:2" x14ac:dyDescent="0.25">
      <c r="A4572" s="1">
        <v>41947.131944444445</v>
      </c>
      <c r="B4572" s="2">
        <v>16.509714774779663</v>
      </c>
    </row>
    <row r="4573" spans="1:2" x14ac:dyDescent="0.25">
      <c r="A4573" s="1">
        <v>41947.132638888892</v>
      </c>
      <c r="B4573" s="2">
        <v>19.166550489989458</v>
      </c>
    </row>
    <row r="4574" spans="1:2" x14ac:dyDescent="0.25">
      <c r="A4574" s="1">
        <v>41947.133333333331</v>
      </c>
      <c r="B4574" s="2">
        <v>6.5310491657108285</v>
      </c>
    </row>
    <row r="4575" spans="1:2" x14ac:dyDescent="0.25">
      <c r="A4575" s="1">
        <v>41947.134027777778</v>
      </c>
      <c r="B4575" s="2">
        <v>2.7091624034873347</v>
      </c>
    </row>
    <row r="4576" spans="1:2" x14ac:dyDescent="0.25">
      <c r="A4576" s="1">
        <v>41947.134722222225</v>
      </c>
      <c r="B4576" s="2">
        <v>-9.5224109813339357</v>
      </c>
    </row>
    <row r="4577" spans="1:2" x14ac:dyDescent="0.25">
      <c r="A4577" s="1">
        <v>41947.135416666664</v>
      </c>
      <c r="B4577" s="2">
        <v>22.646037741032341</v>
      </c>
    </row>
    <row r="4578" spans="1:2" x14ac:dyDescent="0.25">
      <c r="A4578" s="1">
        <v>41947.136111111111</v>
      </c>
      <c r="B4578" s="2">
        <v>1.7765067899665155</v>
      </c>
    </row>
    <row r="4579" spans="1:2" x14ac:dyDescent="0.25">
      <c r="A4579" s="1">
        <v>41947.136805555558</v>
      </c>
      <c r="B4579" s="2">
        <v>0.66897298868643706</v>
      </c>
    </row>
    <row r="4580" spans="1:2" x14ac:dyDescent="0.25">
      <c r="A4580" s="1">
        <v>41947.137499999997</v>
      </c>
      <c r="B4580" s="2">
        <v>-33.536626090797171</v>
      </c>
    </row>
    <row r="4581" spans="1:2" x14ac:dyDescent="0.25">
      <c r="A4581" s="1">
        <v>41947.138194444444</v>
      </c>
      <c r="B4581" s="2">
        <v>6.8915705867192933</v>
      </c>
    </row>
    <row r="4582" spans="1:2" x14ac:dyDescent="0.25">
      <c r="A4582" s="1">
        <v>41947.138888888891</v>
      </c>
      <c r="B4582" s="2">
        <v>55.798268714066943</v>
      </c>
    </row>
    <row r="4583" spans="1:2" x14ac:dyDescent="0.25">
      <c r="A4583" s="1">
        <v>41947.13958333333</v>
      </c>
      <c r="B4583" s="2">
        <v>15.21463788483549</v>
      </c>
    </row>
    <row r="4584" spans="1:2" x14ac:dyDescent="0.25">
      <c r="A4584" s="1">
        <v>41947.140277777777</v>
      </c>
      <c r="B4584" s="2">
        <v>2.0025489212837178</v>
      </c>
    </row>
    <row r="4585" spans="1:2" x14ac:dyDescent="0.25">
      <c r="A4585" s="1">
        <v>41947.140972222223</v>
      </c>
      <c r="B4585" s="2">
        <v>10.250134584217813</v>
      </c>
    </row>
    <row r="4586" spans="1:2" x14ac:dyDescent="0.25">
      <c r="A4586" s="1">
        <v>41947.14166666667</v>
      </c>
      <c r="B4586" s="2">
        <v>14.000514150297386</v>
      </c>
    </row>
    <row r="4587" spans="1:2" x14ac:dyDescent="0.25">
      <c r="A4587" s="1">
        <v>41947.142361111109</v>
      </c>
      <c r="B4587" s="2">
        <v>15.382347712612439</v>
      </c>
    </row>
    <row r="4588" spans="1:2" x14ac:dyDescent="0.25">
      <c r="A4588" s="1">
        <v>41947.143055555556</v>
      </c>
      <c r="B4588" s="2">
        <v>11.57909057201905</v>
      </c>
    </row>
    <row r="4589" spans="1:2" x14ac:dyDescent="0.25">
      <c r="A4589" s="1">
        <v>41947.143750000003</v>
      </c>
      <c r="B4589" s="2">
        <v>80.595133360075607</v>
      </c>
    </row>
    <row r="4590" spans="1:2" x14ac:dyDescent="0.25">
      <c r="A4590" s="1">
        <v>41947.144444444442</v>
      </c>
      <c r="B4590" s="2">
        <v>41.206221129640468</v>
      </c>
    </row>
    <row r="4591" spans="1:2" x14ac:dyDescent="0.25">
      <c r="A4591" s="1">
        <v>41947.145138888889</v>
      </c>
      <c r="B4591" s="2">
        <v>11.210921328711265</v>
      </c>
    </row>
    <row r="4592" spans="1:2" x14ac:dyDescent="0.25">
      <c r="A4592" s="1">
        <v>41947.145833333336</v>
      </c>
      <c r="B4592" s="2">
        <v>9.5553239772797198</v>
      </c>
    </row>
    <row r="4593" spans="1:2" x14ac:dyDescent="0.25">
      <c r="A4593" s="1">
        <v>41947.146527777775</v>
      </c>
      <c r="B4593" s="2">
        <v>29.355464527052632</v>
      </c>
    </row>
    <row r="4594" spans="1:2" x14ac:dyDescent="0.25">
      <c r="A4594" s="1">
        <v>41947.147222222222</v>
      </c>
      <c r="B4594" s="2">
        <v>62.869863733799626</v>
      </c>
    </row>
    <row r="4595" spans="1:2" x14ac:dyDescent="0.25">
      <c r="A4595" s="1">
        <v>41947.147916666669</v>
      </c>
      <c r="B4595" s="2">
        <v>62.316498101065129</v>
      </c>
    </row>
    <row r="4596" spans="1:2" x14ac:dyDescent="0.25">
      <c r="A4596" s="1">
        <v>41947.148611111108</v>
      </c>
      <c r="B4596" s="2">
        <v>51.841458009247432</v>
      </c>
    </row>
    <row r="4597" spans="1:2" x14ac:dyDescent="0.25">
      <c r="A4597" s="1">
        <v>41947.149305555555</v>
      </c>
      <c r="B4597" s="2">
        <v>25.747891887700341</v>
      </c>
    </row>
    <row r="4598" spans="1:2" x14ac:dyDescent="0.25">
      <c r="A4598" s="1">
        <v>41947.15</v>
      </c>
      <c r="B4598" s="2">
        <v>-13.954017461291611</v>
      </c>
    </row>
    <row r="4599" spans="1:2" x14ac:dyDescent="0.25">
      <c r="A4599" s="1">
        <v>41947.150694444441</v>
      </c>
      <c r="B4599" s="2">
        <v>-8.8396048182728304</v>
      </c>
    </row>
    <row r="4600" spans="1:2" x14ac:dyDescent="0.25">
      <c r="A4600" s="1">
        <v>41947.151388888888</v>
      </c>
      <c r="B4600" s="2">
        <v>20.553094202606978</v>
      </c>
    </row>
    <row r="4601" spans="1:2" x14ac:dyDescent="0.25">
      <c r="A4601" s="1">
        <v>41947.152083333334</v>
      </c>
      <c r="B4601" s="2">
        <v>0.62015820022158252</v>
      </c>
    </row>
    <row r="4602" spans="1:2" x14ac:dyDescent="0.25">
      <c r="A4602" s="1">
        <v>41947.152777777781</v>
      </c>
      <c r="B4602" s="2">
        <v>-8.5224698053905747</v>
      </c>
    </row>
    <row r="4603" spans="1:2" x14ac:dyDescent="0.25">
      <c r="A4603" s="1">
        <v>41947.15347222222</v>
      </c>
      <c r="B4603" s="2">
        <v>65.070832384276827</v>
      </c>
    </row>
    <row r="4604" spans="1:2" x14ac:dyDescent="0.25">
      <c r="A4604" s="1">
        <v>41947.154166666667</v>
      </c>
      <c r="B4604" s="2">
        <v>49.779581213072376</v>
      </c>
    </row>
    <row r="4605" spans="1:2" x14ac:dyDescent="0.25">
      <c r="A4605" s="1">
        <v>41947.154861111114</v>
      </c>
      <c r="B4605" s="2">
        <v>40.438058943131665</v>
      </c>
    </row>
    <row r="4606" spans="1:2" x14ac:dyDescent="0.25">
      <c r="A4606" s="1">
        <v>41947.155555555553</v>
      </c>
      <c r="B4606" s="2">
        <v>56.134528808833174</v>
      </c>
    </row>
    <row r="4607" spans="1:2" x14ac:dyDescent="0.25">
      <c r="A4607" s="1">
        <v>41947.15625</v>
      </c>
      <c r="B4607" s="2">
        <v>-29.077558720213709</v>
      </c>
    </row>
    <row r="4608" spans="1:2" x14ac:dyDescent="0.25">
      <c r="A4608" s="1">
        <v>41947.156944444447</v>
      </c>
      <c r="B4608" s="2">
        <v>-25.0300325134837</v>
      </c>
    </row>
    <row r="4609" spans="1:2" x14ac:dyDescent="0.25">
      <c r="A4609" s="1">
        <v>41947.157638888886</v>
      </c>
      <c r="B4609" s="2">
        <v>-12.251199443550771</v>
      </c>
    </row>
    <row r="4610" spans="1:2" x14ac:dyDescent="0.25">
      <c r="A4610" s="1">
        <v>41947.158333333333</v>
      </c>
      <c r="B4610" s="2">
        <v>-15.266535860384222</v>
      </c>
    </row>
    <row r="4611" spans="1:2" x14ac:dyDescent="0.25">
      <c r="A4611" s="1">
        <v>41947.15902777778</v>
      </c>
      <c r="B4611" s="2">
        <v>-18.927711000574345</v>
      </c>
    </row>
    <row r="4612" spans="1:2" x14ac:dyDescent="0.25">
      <c r="A4612" s="1">
        <v>41947.159722222219</v>
      </c>
      <c r="B4612" s="2">
        <v>-16.072339084426979</v>
      </c>
    </row>
    <row r="4613" spans="1:2" x14ac:dyDescent="0.25">
      <c r="A4613" s="1">
        <v>41947.160416666666</v>
      </c>
      <c r="B4613" s="2">
        <v>-9.0473686238818729</v>
      </c>
    </row>
    <row r="4614" spans="1:2" x14ac:dyDescent="0.25">
      <c r="A4614" s="1">
        <v>41947.161111111112</v>
      </c>
      <c r="B4614" s="2">
        <v>1.3783336056190214</v>
      </c>
    </row>
    <row r="4615" spans="1:2" x14ac:dyDescent="0.25">
      <c r="A4615" s="1">
        <v>41947.161805555559</v>
      </c>
      <c r="B4615" s="2">
        <v>-12.701169330928922</v>
      </c>
    </row>
    <row r="4616" spans="1:2" x14ac:dyDescent="0.25">
      <c r="A4616" s="1">
        <v>41947.162499999999</v>
      </c>
      <c r="B4616" s="2">
        <v>-2.9964873065722109</v>
      </c>
    </row>
    <row r="4617" spans="1:2" x14ac:dyDescent="0.25">
      <c r="A4617" s="1">
        <v>41947.163194444445</v>
      </c>
      <c r="B4617" s="2">
        <v>8.1478432987032647</v>
      </c>
    </row>
    <row r="4618" spans="1:2" x14ac:dyDescent="0.25">
      <c r="A4618" s="1">
        <v>41947.163888888892</v>
      </c>
      <c r="B4618" s="2">
        <v>6.9886827373001017</v>
      </c>
    </row>
    <row r="4619" spans="1:2" x14ac:dyDescent="0.25">
      <c r="A4619" s="1">
        <v>41947.164583333331</v>
      </c>
      <c r="B4619" s="2">
        <v>6.5249628127299424</v>
      </c>
    </row>
    <row r="4620" spans="1:2" x14ac:dyDescent="0.25">
      <c r="A4620" s="1">
        <v>41947.165277777778</v>
      </c>
      <c r="B4620" s="2">
        <v>2.6771669983759541</v>
      </c>
    </row>
    <row r="4621" spans="1:2" x14ac:dyDescent="0.25">
      <c r="A4621" s="1">
        <v>41947.165972222225</v>
      </c>
      <c r="B4621" s="2">
        <v>33.368190930717297</v>
      </c>
    </row>
    <row r="4622" spans="1:2" x14ac:dyDescent="0.25">
      <c r="A4622" s="1">
        <v>41947.166666666664</v>
      </c>
      <c r="B4622" s="2">
        <v>4.4513952047498604</v>
      </c>
    </row>
    <row r="4623" spans="1:2" x14ac:dyDescent="0.25">
      <c r="A4623" s="1">
        <v>41947.167361111111</v>
      </c>
      <c r="B4623" s="2">
        <v>-12.141675679176661</v>
      </c>
    </row>
    <row r="4624" spans="1:2" x14ac:dyDescent="0.25">
      <c r="A4624" s="1">
        <v>41947.168055555558</v>
      </c>
      <c r="B4624" s="2">
        <v>-16.175197093686499</v>
      </c>
    </row>
    <row r="4625" spans="1:2" x14ac:dyDescent="0.25">
      <c r="A4625" s="1">
        <v>41947.168749999997</v>
      </c>
      <c r="B4625" s="2">
        <v>-19.431167176042798</v>
      </c>
    </row>
    <row r="4626" spans="1:2" x14ac:dyDescent="0.25">
      <c r="A4626" s="1">
        <v>41947.169444444444</v>
      </c>
      <c r="B4626" s="2">
        <v>-31.919926710025901</v>
      </c>
    </row>
    <row r="4627" spans="1:2" x14ac:dyDescent="0.25">
      <c r="A4627" s="1">
        <v>41947.170138888891</v>
      </c>
      <c r="B4627" s="2">
        <v>-37.178403355335952</v>
      </c>
    </row>
    <row r="4628" spans="1:2" x14ac:dyDescent="0.25">
      <c r="A4628" s="1">
        <v>41947.17083333333</v>
      </c>
      <c r="B4628" s="2">
        <v>-21.02669157517521</v>
      </c>
    </row>
    <row r="4629" spans="1:2" x14ac:dyDescent="0.25">
      <c r="A4629" s="1">
        <v>41947.171527777777</v>
      </c>
      <c r="B4629" s="2">
        <v>-36.171915437262697</v>
      </c>
    </row>
    <row r="4630" spans="1:2" x14ac:dyDescent="0.25">
      <c r="A4630" s="1">
        <v>41947.172222222223</v>
      </c>
      <c r="B4630" s="2">
        <v>-16.005776393113774</v>
      </c>
    </row>
    <row r="4631" spans="1:2" x14ac:dyDescent="0.25">
      <c r="A4631" s="1">
        <v>41947.17291666667</v>
      </c>
      <c r="B4631" s="2">
        <v>12.868750936781483</v>
      </c>
    </row>
    <row r="4632" spans="1:2" x14ac:dyDescent="0.25">
      <c r="A4632" s="1">
        <v>41947.173611111109</v>
      </c>
      <c r="B4632" s="2">
        <v>31.148772695599472</v>
      </c>
    </row>
    <row r="4633" spans="1:2" x14ac:dyDescent="0.25">
      <c r="A4633" s="1">
        <v>41947.174305555556</v>
      </c>
      <c r="B4633" s="2">
        <v>5.5697786649237973</v>
      </c>
    </row>
    <row r="4634" spans="1:2" x14ac:dyDescent="0.25">
      <c r="A4634" s="1">
        <v>41947.175000000003</v>
      </c>
      <c r="B4634" s="2">
        <v>11.160864245638853</v>
      </c>
    </row>
    <row r="4635" spans="1:2" x14ac:dyDescent="0.25">
      <c r="A4635" s="1">
        <v>41947.175694444442</v>
      </c>
      <c r="B4635" s="2">
        <v>9.1098637393545392</v>
      </c>
    </row>
    <row r="4636" spans="1:2" x14ac:dyDescent="0.25">
      <c r="A4636" s="1">
        <v>41947.176388888889</v>
      </c>
      <c r="B4636" s="2">
        <v>-19.780513471936743</v>
      </c>
    </row>
    <row r="4637" spans="1:2" x14ac:dyDescent="0.25">
      <c r="A4637" s="1">
        <v>41947.177083333336</v>
      </c>
      <c r="B4637" s="2">
        <v>-33.653899729196567</v>
      </c>
    </row>
    <row r="4638" spans="1:2" x14ac:dyDescent="0.25">
      <c r="A4638" s="1">
        <v>41947.177777777775</v>
      </c>
      <c r="B4638" s="2">
        <v>-50.085375725288756</v>
      </c>
    </row>
    <row r="4639" spans="1:2" x14ac:dyDescent="0.25">
      <c r="A4639" s="1">
        <v>41947.178472222222</v>
      </c>
      <c r="B4639" s="2">
        <v>-40.796816911544497</v>
      </c>
    </row>
    <row r="4640" spans="1:2" x14ac:dyDescent="0.25">
      <c r="A4640" s="1">
        <v>41947.179166666669</v>
      </c>
      <c r="B4640" s="2">
        <v>-17.659875870384472</v>
      </c>
    </row>
    <row r="4641" spans="1:2" x14ac:dyDescent="0.25">
      <c r="A4641" s="1">
        <v>41947.179861111108</v>
      </c>
      <c r="B4641" s="2">
        <v>-11.541431949014804</v>
      </c>
    </row>
    <row r="4642" spans="1:2" x14ac:dyDescent="0.25">
      <c r="A4642" s="1">
        <v>41947.180555555555</v>
      </c>
      <c r="B4642" s="2">
        <v>-9.0170138811867222</v>
      </c>
    </row>
    <row r="4643" spans="1:2" x14ac:dyDescent="0.25">
      <c r="A4643" s="1">
        <v>41947.181250000001</v>
      </c>
      <c r="B4643" s="2">
        <v>-7.1005058672883026</v>
      </c>
    </row>
    <row r="4644" spans="1:2" x14ac:dyDescent="0.25">
      <c r="A4644" s="1">
        <v>41947.181944444441</v>
      </c>
      <c r="B4644" s="2">
        <v>-20.057882203113209</v>
      </c>
    </row>
    <row r="4645" spans="1:2" x14ac:dyDescent="0.25">
      <c r="A4645" s="1">
        <v>41947.182638888888</v>
      </c>
      <c r="B4645" s="2">
        <v>-7.3852089970343515</v>
      </c>
    </row>
    <row r="4646" spans="1:2" x14ac:dyDescent="0.25">
      <c r="A4646" s="1">
        <v>41947.183333333334</v>
      </c>
      <c r="B4646" s="2">
        <v>-8.4269141339781832</v>
      </c>
    </row>
    <row r="4647" spans="1:2" x14ac:dyDescent="0.25">
      <c r="A4647" s="1">
        <v>41947.184027777781</v>
      </c>
      <c r="B4647" s="2">
        <v>-37.89756466800366</v>
      </c>
    </row>
    <row r="4648" spans="1:2" x14ac:dyDescent="0.25">
      <c r="A4648" s="1">
        <v>41947.18472222222</v>
      </c>
      <c r="B4648" s="2">
        <v>-40.834361053433774</v>
      </c>
    </row>
    <row r="4649" spans="1:2" x14ac:dyDescent="0.25">
      <c r="A4649" s="1">
        <v>41947.185416666667</v>
      </c>
      <c r="B4649" s="2">
        <v>-10.176594807219953</v>
      </c>
    </row>
    <row r="4650" spans="1:2" x14ac:dyDescent="0.25">
      <c r="A4650" s="1">
        <v>41947.186111111114</v>
      </c>
      <c r="B4650" s="2">
        <v>-14.860172515865269</v>
      </c>
    </row>
    <row r="4651" spans="1:2" x14ac:dyDescent="0.25">
      <c r="A4651" s="1">
        <v>41947.186805555553</v>
      </c>
      <c r="B4651" s="2">
        <v>-28.92186497852575</v>
      </c>
    </row>
    <row r="4652" spans="1:2" x14ac:dyDescent="0.25">
      <c r="A4652" s="1">
        <v>41947.1875</v>
      </c>
      <c r="B4652" s="2">
        <v>-32.565762851225735</v>
      </c>
    </row>
    <row r="4653" spans="1:2" x14ac:dyDescent="0.25">
      <c r="A4653" s="1">
        <v>41947.188194444447</v>
      </c>
      <c r="B4653" s="2">
        <v>-58.063031202178294</v>
      </c>
    </row>
    <row r="4654" spans="1:2" x14ac:dyDescent="0.25">
      <c r="A4654" s="1">
        <v>41947.188888888886</v>
      </c>
      <c r="B4654" s="2">
        <v>-65.118552359952204</v>
      </c>
    </row>
    <row r="4655" spans="1:2" x14ac:dyDescent="0.25">
      <c r="A4655" s="1">
        <v>41947.189583333333</v>
      </c>
      <c r="B4655" s="2">
        <v>-64.16257689311557</v>
      </c>
    </row>
    <row r="4656" spans="1:2" x14ac:dyDescent="0.25">
      <c r="A4656" s="1">
        <v>41947.19027777778</v>
      </c>
      <c r="B4656" s="2">
        <v>-65.031325485514628</v>
      </c>
    </row>
    <row r="4657" spans="1:2" x14ac:dyDescent="0.25">
      <c r="A4657" s="1">
        <v>41947.190972222219</v>
      </c>
      <c r="B4657" s="2">
        <v>-72.173371907843588</v>
      </c>
    </row>
    <row r="4658" spans="1:2" x14ac:dyDescent="0.25">
      <c r="A4658" s="1">
        <v>41947.191666666666</v>
      </c>
      <c r="B4658" s="2">
        <v>-89.071845333883545</v>
      </c>
    </row>
    <row r="4659" spans="1:2" x14ac:dyDescent="0.25">
      <c r="A4659" s="1">
        <v>41947.192361111112</v>
      </c>
      <c r="B4659" s="2">
        <v>-65.313956945992928</v>
      </c>
    </row>
    <row r="4660" spans="1:2" x14ac:dyDescent="0.25">
      <c r="A4660" s="1">
        <v>41947.193055555559</v>
      </c>
      <c r="B4660" s="2">
        <v>-68.817547569579133</v>
      </c>
    </row>
    <row r="4661" spans="1:2" x14ac:dyDescent="0.25">
      <c r="A4661" s="1">
        <v>41947.193749999999</v>
      </c>
      <c r="B4661" s="2">
        <v>-50.688311614786898</v>
      </c>
    </row>
    <row r="4662" spans="1:2" x14ac:dyDescent="0.25">
      <c r="A4662" s="1">
        <v>41947.194444444445</v>
      </c>
      <c r="B4662" s="2">
        <v>-65.010974260898848</v>
      </c>
    </row>
    <row r="4663" spans="1:2" x14ac:dyDescent="0.25">
      <c r="A4663" s="1">
        <v>41947.195138888892</v>
      </c>
      <c r="B4663" s="2">
        <v>-54.806551653162266</v>
      </c>
    </row>
    <row r="4664" spans="1:2" x14ac:dyDescent="0.25">
      <c r="A4664" s="1">
        <v>41947.195833333331</v>
      </c>
      <c r="B4664" s="2">
        <v>-14.468237255399679</v>
      </c>
    </row>
    <row r="4665" spans="1:2" x14ac:dyDescent="0.25">
      <c r="A4665" s="1">
        <v>41947.196527777778</v>
      </c>
      <c r="B4665" s="2">
        <v>-3.9947290554395294</v>
      </c>
    </row>
    <row r="4666" spans="1:2" x14ac:dyDescent="0.25">
      <c r="A4666" s="1">
        <v>41947.197222222225</v>
      </c>
      <c r="B4666" s="2">
        <v>-2.9024671417978727</v>
      </c>
    </row>
    <row r="4667" spans="1:2" x14ac:dyDescent="0.25">
      <c r="A4667" s="1">
        <v>41947.197916666664</v>
      </c>
      <c r="B4667" s="2">
        <v>-3.0959632028350219</v>
      </c>
    </row>
    <row r="4668" spans="1:2" x14ac:dyDescent="0.25">
      <c r="A4668" s="1">
        <v>41947.198611111111</v>
      </c>
      <c r="B4668" s="2">
        <v>-14.472725331836166</v>
      </c>
    </row>
    <row r="4669" spans="1:2" x14ac:dyDescent="0.25">
      <c r="A4669" s="1">
        <v>41947.199305555558</v>
      </c>
      <c r="B4669" s="2">
        <v>9.0218815434588269</v>
      </c>
    </row>
    <row r="4670" spans="1:2" x14ac:dyDescent="0.25">
      <c r="A4670" s="1">
        <v>41947.199999999997</v>
      </c>
      <c r="B4670" s="2">
        <v>-2.8705819635545291</v>
      </c>
    </row>
    <row r="4671" spans="1:2" x14ac:dyDescent="0.25">
      <c r="A4671" s="1">
        <v>41947.200694444444</v>
      </c>
      <c r="B4671" s="2">
        <v>22.016480066330406</v>
      </c>
    </row>
    <row r="4672" spans="1:2" x14ac:dyDescent="0.25">
      <c r="A4672" s="1">
        <v>41947.201388888891</v>
      </c>
      <c r="B4672" s="2">
        <v>43.404037968203191</v>
      </c>
    </row>
    <row r="4673" spans="1:2" x14ac:dyDescent="0.25">
      <c r="A4673" s="1">
        <v>41947.20208333333</v>
      </c>
      <c r="B4673" s="2">
        <v>62.002474918238292</v>
      </c>
    </row>
    <row r="4674" spans="1:2" x14ac:dyDescent="0.25">
      <c r="A4674" s="1">
        <v>41947.202777777777</v>
      </c>
      <c r="B4674" s="2">
        <v>45.575987934162065</v>
      </c>
    </row>
    <row r="4675" spans="1:2" x14ac:dyDescent="0.25">
      <c r="A4675" s="1">
        <v>41947.203472222223</v>
      </c>
      <c r="B4675" s="2">
        <v>69.916023373578597</v>
      </c>
    </row>
    <row r="4676" spans="1:2" x14ac:dyDescent="0.25">
      <c r="A4676" s="1">
        <v>41947.20416666667</v>
      </c>
      <c r="B4676" s="2">
        <v>121.98184854486608</v>
      </c>
    </row>
    <row r="4677" spans="1:2" x14ac:dyDescent="0.25">
      <c r="A4677" s="1">
        <v>41947.204861111109</v>
      </c>
      <c r="B4677" s="2">
        <v>158.34738187772456</v>
      </c>
    </row>
    <row r="4678" spans="1:2" x14ac:dyDescent="0.25">
      <c r="A4678" s="1">
        <v>41947.205555555556</v>
      </c>
      <c r="B4678" s="2">
        <v>178.47208973168551</v>
      </c>
    </row>
    <row r="4679" spans="1:2" x14ac:dyDescent="0.25">
      <c r="A4679" s="1">
        <v>41947.206250000003</v>
      </c>
      <c r="B4679" s="2">
        <v>231.04381640394374</v>
      </c>
    </row>
    <row r="4680" spans="1:2" x14ac:dyDescent="0.25">
      <c r="A4680" s="1">
        <v>41947.206944444442</v>
      </c>
      <c r="B4680" s="2">
        <v>239.72004370589275</v>
      </c>
    </row>
    <row r="4681" spans="1:2" x14ac:dyDescent="0.25">
      <c r="A4681" s="1">
        <v>41947.207638888889</v>
      </c>
      <c r="B4681" s="2">
        <v>258.12772717010228</v>
      </c>
    </row>
    <row r="4682" spans="1:2" x14ac:dyDescent="0.25">
      <c r="A4682" s="1">
        <v>41947.208333333336</v>
      </c>
      <c r="B4682" s="2">
        <v>263.09295964144013</v>
      </c>
    </row>
    <row r="4683" spans="1:2" x14ac:dyDescent="0.25">
      <c r="A4683" s="1">
        <v>41947.209027777775</v>
      </c>
      <c r="B4683" s="2">
        <v>224.03573639794098</v>
      </c>
    </row>
    <row r="4684" spans="1:2" x14ac:dyDescent="0.25">
      <c r="A4684" s="1">
        <v>41947.209722222222</v>
      </c>
      <c r="B4684" s="2">
        <v>229.05086631369002</v>
      </c>
    </row>
    <row r="4685" spans="1:2" x14ac:dyDescent="0.25">
      <c r="A4685" s="1">
        <v>41947.210416666669</v>
      </c>
      <c r="B4685" s="2">
        <v>216.9920826630628</v>
      </c>
    </row>
    <row r="4686" spans="1:2" x14ac:dyDescent="0.25">
      <c r="A4686" s="1">
        <v>41947.211111111108</v>
      </c>
      <c r="B4686" s="2">
        <v>229.24724471332351</v>
      </c>
    </row>
    <row r="4687" spans="1:2" x14ac:dyDescent="0.25">
      <c r="A4687" s="1">
        <v>41947.211805555555</v>
      </c>
      <c r="B4687" s="2">
        <v>209.21918204730997</v>
      </c>
    </row>
    <row r="4688" spans="1:2" x14ac:dyDescent="0.25">
      <c r="A4688" s="1">
        <v>41947.212500000001</v>
      </c>
      <c r="B4688" s="2">
        <v>206.67067417465151</v>
      </c>
    </row>
    <row r="4689" spans="1:2" x14ac:dyDescent="0.25">
      <c r="A4689" s="1">
        <v>41947.213194444441</v>
      </c>
      <c r="B4689" s="2">
        <v>221.14022915646976</v>
      </c>
    </row>
    <row r="4690" spans="1:2" x14ac:dyDescent="0.25">
      <c r="A4690" s="1">
        <v>41947.213888888888</v>
      </c>
      <c r="B4690" s="2">
        <v>215.62352320296534</v>
      </c>
    </row>
    <row r="4691" spans="1:2" x14ac:dyDescent="0.25">
      <c r="A4691" s="1">
        <v>41947.214583333334</v>
      </c>
      <c r="B4691" s="2">
        <v>211.95293576548963</v>
      </c>
    </row>
    <row r="4692" spans="1:2" x14ac:dyDescent="0.25">
      <c r="A4692" s="1">
        <v>41947.215277777781</v>
      </c>
      <c r="B4692" s="2">
        <v>215.4710102279748</v>
      </c>
    </row>
    <row r="4693" spans="1:2" x14ac:dyDescent="0.25">
      <c r="A4693" s="1">
        <v>41947.21597222222</v>
      </c>
      <c r="B4693" s="2">
        <v>188.52343833997924</v>
      </c>
    </row>
    <row r="4694" spans="1:2" x14ac:dyDescent="0.25">
      <c r="A4694" s="1">
        <v>41947.216666666667</v>
      </c>
      <c r="B4694" s="2">
        <v>153.6030112667242</v>
      </c>
    </row>
    <row r="4695" spans="1:2" x14ac:dyDescent="0.25">
      <c r="A4695" s="1">
        <v>41947.217361111114</v>
      </c>
      <c r="B4695" s="2">
        <v>140.93626738711222</v>
      </c>
    </row>
    <row r="4696" spans="1:2" x14ac:dyDescent="0.25">
      <c r="A4696" s="1">
        <v>41947.218055555553</v>
      </c>
      <c r="B4696" s="2">
        <v>127.72850046788808</v>
      </c>
    </row>
    <row r="4697" spans="1:2" x14ac:dyDescent="0.25">
      <c r="A4697" s="1">
        <v>41947.21875</v>
      </c>
      <c r="B4697" s="2">
        <v>101.24212281444925</v>
      </c>
    </row>
    <row r="4698" spans="1:2" x14ac:dyDescent="0.25">
      <c r="A4698" s="1">
        <v>41947.219444444447</v>
      </c>
      <c r="B4698" s="2">
        <v>87.000046766886953</v>
      </c>
    </row>
    <row r="4699" spans="1:2" x14ac:dyDescent="0.25">
      <c r="A4699" s="1">
        <v>41947.220138888886</v>
      </c>
      <c r="B4699" s="2">
        <v>60.107385049360651</v>
      </c>
    </row>
    <row r="4700" spans="1:2" x14ac:dyDescent="0.25">
      <c r="A4700" s="1">
        <v>41947.220833333333</v>
      </c>
      <c r="B4700" s="2">
        <v>46.245545458151902</v>
      </c>
    </row>
    <row r="4701" spans="1:2" x14ac:dyDescent="0.25">
      <c r="A4701" s="1">
        <v>41947.22152777778</v>
      </c>
      <c r="B4701" s="2">
        <v>1.7179570702469695</v>
      </c>
    </row>
    <row r="4702" spans="1:2" x14ac:dyDescent="0.25">
      <c r="A4702" s="1">
        <v>41947.222222222219</v>
      </c>
      <c r="B4702" s="2">
        <v>1.7068975960322859</v>
      </c>
    </row>
    <row r="4703" spans="1:2" x14ac:dyDescent="0.25">
      <c r="A4703" s="1">
        <v>41947.222916666666</v>
      </c>
      <c r="B4703" s="2">
        <v>-11.35149969846049</v>
      </c>
    </row>
    <row r="4704" spans="1:2" x14ac:dyDescent="0.25">
      <c r="A4704" s="1">
        <v>41947.223611111112</v>
      </c>
      <c r="B4704" s="2">
        <v>-32.914078738413323</v>
      </c>
    </row>
    <row r="4705" spans="1:2" x14ac:dyDescent="0.25">
      <c r="A4705" s="1">
        <v>41947.224305555559</v>
      </c>
      <c r="B4705" s="2">
        <v>-45.80018017827242</v>
      </c>
    </row>
    <row r="4706" spans="1:2" x14ac:dyDescent="0.25">
      <c r="A4706" s="1">
        <v>41947.224999999999</v>
      </c>
      <c r="B4706" s="2">
        <v>-19.074422875622986</v>
      </c>
    </row>
    <row r="4707" spans="1:2" x14ac:dyDescent="0.25">
      <c r="A4707" s="1">
        <v>41947.225694444445</v>
      </c>
      <c r="B4707" s="2">
        <v>-47.187369207574861</v>
      </c>
    </row>
    <row r="4708" spans="1:2" x14ac:dyDescent="0.25">
      <c r="A4708" s="1">
        <v>41947.226388888892</v>
      </c>
      <c r="B4708" s="2">
        <v>-27.020054429623997</v>
      </c>
    </row>
    <row r="4709" spans="1:2" x14ac:dyDescent="0.25">
      <c r="A4709" s="1">
        <v>41947.227083333331</v>
      </c>
      <c r="B4709" s="2">
        <v>13.072822885597512</v>
      </c>
    </row>
    <row r="4710" spans="1:2" x14ac:dyDescent="0.25">
      <c r="A4710" s="1">
        <v>41947.227777777778</v>
      </c>
      <c r="B4710" s="2">
        <v>-0.94780266587392059</v>
      </c>
    </row>
    <row r="4711" spans="1:2" x14ac:dyDescent="0.25">
      <c r="A4711" s="1">
        <v>41947.228472222225</v>
      </c>
      <c r="B4711" s="2">
        <v>9.2766178699241824</v>
      </c>
    </row>
    <row r="4712" spans="1:2" x14ac:dyDescent="0.25">
      <c r="A4712" s="1">
        <v>41947.229166666664</v>
      </c>
      <c r="B4712" s="2">
        <v>53.283891813822265</v>
      </c>
    </row>
    <row r="4713" spans="1:2" x14ac:dyDescent="0.25">
      <c r="A4713" s="1">
        <v>41947.229861111111</v>
      </c>
      <c r="B4713" s="2">
        <v>103.07142607495965</v>
      </c>
    </row>
    <row r="4714" spans="1:2" x14ac:dyDescent="0.25">
      <c r="A4714" s="1">
        <v>41947.230555555558</v>
      </c>
      <c r="B4714" s="2">
        <v>12.449926360736329</v>
      </c>
    </row>
    <row r="4715" spans="1:2" x14ac:dyDescent="0.25">
      <c r="A4715" s="1">
        <v>41947.231249999997</v>
      </c>
      <c r="B4715" s="2">
        <v>2.6399195875739681</v>
      </c>
    </row>
    <row r="4716" spans="1:2" x14ac:dyDescent="0.25">
      <c r="A4716" s="1">
        <v>41947.231944444444</v>
      </c>
      <c r="B4716" s="2">
        <v>-1.9872823696331277</v>
      </c>
    </row>
    <row r="4717" spans="1:2" x14ac:dyDescent="0.25">
      <c r="A4717" s="1">
        <v>41947.232638888891</v>
      </c>
      <c r="B4717" s="2">
        <v>-5.9262511930573964</v>
      </c>
    </row>
    <row r="4718" spans="1:2" x14ac:dyDescent="0.25">
      <c r="A4718" s="1">
        <v>41947.23333333333</v>
      </c>
      <c r="B4718" s="2">
        <v>5.4974341710563746</v>
      </c>
    </row>
    <row r="4719" spans="1:2" x14ac:dyDescent="0.25">
      <c r="A4719" s="1">
        <v>41947.234027777777</v>
      </c>
      <c r="B4719" s="2">
        <v>12.056054110059145</v>
      </c>
    </row>
    <row r="4720" spans="1:2" x14ac:dyDescent="0.25">
      <c r="A4720" s="1">
        <v>41947.234722222223</v>
      </c>
      <c r="B4720" s="2">
        <v>-22.217028847094237</v>
      </c>
    </row>
    <row r="4721" spans="1:2" x14ac:dyDescent="0.25">
      <c r="A4721" s="1">
        <v>41947.23541666667</v>
      </c>
      <c r="B4721" s="2">
        <v>8.243584800317573E-2</v>
      </c>
    </row>
    <row r="4722" spans="1:2" x14ac:dyDescent="0.25">
      <c r="A4722" s="1">
        <v>41947.236111111109</v>
      </c>
      <c r="B4722" s="2">
        <v>-47.849652400527461</v>
      </c>
    </row>
    <row r="4723" spans="1:2" x14ac:dyDescent="0.25">
      <c r="A4723" s="1">
        <v>41947.236805555556</v>
      </c>
      <c r="B4723" s="2">
        <v>-26.903012804492999</v>
      </c>
    </row>
    <row r="4724" spans="1:2" x14ac:dyDescent="0.25">
      <c r="A4724" s="1">
        <v>41947.237500000003</v>
      </c>
      <c r="B4724" s="2">
        <v>70.095997445968294</v>
      </c>
    </row>
    <row r="4725" spans="1:2" x14ac:dyDescent="0.25">
      <c r="A4725" s="1">
        <v>41947.238194444442</v>
      </c>
      <c r="B4725" s="2">
        <v>102.39205522230283</v>
      </c>
    </row>
    <row r="4726" spans="1:2" x14ac:dyDescent="0.25">
      <c r="A4726" s="1">
        <v>41947.238888888889</v>
      </c>
      <c r="B4726" s="2">
        <v>116.79741397995967</v>
      </c>
    </row>
    <row r="4727" spans="1:2" x14ac:dyDescent="0.25">
      <c r="A4727" s="1">
        <v>41947.239583333336</v>
      </c>
      <c r="B4727" s="2">
        <v>97.99025193024427</v>
      </c>
    </row>
    <row r="4728" spans="1:2" x14ac:dyDescent="0.25">
      <c r="A4728" s="1">
        <v>41947.240277777775</v>
      </c>
      <c r="B4728" s="2">
        <v>84.505521174911948</v>
      </c>
    </row>
    <row r="4729" spans="1:2" x14ac:dyDescent="0.25">
      <c r="A4729" s="1">
        <v>41947.240972222222</v>
      </c>
      <c r="B4729" s="2">
        <v>-10.811405836874959</v>
      </c>
    </row>
    <row r="4730" spans="1:2" x14ac:dyDescent="0.25">
      <c r="A4730" s="1">
        <v>41947.241666666669</v>
      </c>
      <c r="B4730" s="2">
        <v>-22.314248298372938</v>
      </c>
    </row>
    <row r="4731" spans="1:2" x14ac:dyDescent="0.25">
      <c r="A4731" s="1">
        <v>41947.242361111108</v>
      </c>
      <c r="B4731" s="2">
        <v>-0.38583769279636421</v>
      </c>
    </row>
    <row r="4732" spans="1:2" x14ac:dyDescent="0.25">
      <c r="A4732" s="1">
        <v>41947.243055555555</v>
      </c>
      <c r="B4732" s="2">
        <v>-2.26967643200472</v>
      </c>
    </row>
    <row r="4733" spans="1:2" x14ac:dyDescent="0.25">
      <c r="A4733" s="1">
        <v>41947.243750000001</v>
      </c>
      <c r="B4733" s="2">
        <v>-0.900762247160795</v>
      </c>
    </row>
    <row r="4734" spans="1:2" x14ac:dyDescent="0.25">
      <c r="A4734" s="1">
        <v>41947.244444444441</v>
      </c>
      <c r="B4734" s="2">
        <v>81.60486124813518</v>
      </c>
    </row>
    <row r="4735" spans="1:2" x14ac:dyDescent="0.25">
      <c r="A4735" s="1">
        <v>41947.245138888888</v>
      </c>
      <c r="B4735" s="2">
        <v>81.101320950378437</v>
      </c>
    </row>
    <row r="4736" spans="1:2" x14ac:dyDescent="0.25">
      <c r="A4736" s="1">
        <v>41947.245833333334</v>
      </c>
      <c r="B4736" s="2">
        <v>87.752291275248481</v>
      </c>
    </row>
    <row r="4737" spans="1:2" x14ac:dyDescent="0.25">
      <c r="A4737" s="1">
        <v>41947.246527777781</v>
      </c>
      <c r="B4737" s="2">
        <v>106.08389547868282</v>
      </c>
    </row>
    <row r="4738" spans="1:2" x14ac:dyDescent="0.25">
      <c r="A4738" s="1">
        <v>41947.24722222222</v>
      </c>
      <c r="B4738" s="2">
        <v>88.46532702998762</v>
      </c>
    </row>
    <row r="4739" spans="1:2" x14ac:dyDescent="0.25">
      <c r="A4739" s="1">
        <v>41947.247916666667</v>
      </c>
      <c r="B4739" s="2">
        <v>-15.18587283455369</v>
      </c>
    </row>
    <row r="4740" spans="1:2" x14ac:dyDescent="0.25">
      <c r="A4740" s="1">
        <v>41947.248611111114</v>
      </c>
      <c r="B4740" s="2">
        <v>-22.342530978901777</v>
      </c>
    </row>
    <row r="4741" spans="1:2" x14ac:dyDescent="0.25">
      <c r="A4741" s="1">
        <v>41947.249305555553</v>
      </c>
      <c r="B4741" s="2">
        <v>-14.887254933471922</v>
      </c>
    </row>
    <row r="4742" spans="1:2" x14ac:dyDescent="0.25">
      <c r="A4742" s="1">
        <v>41947.25</v>
      </c>
      <c r="B4742" s="2">
        <v>-6.5460386982553249</v>
      </c>
    </row>
    <row r="4743" spans="1:2" x14ac:dyDescent="0.25">
      <c r="A4743" s="1">
        <v>41947.250694444447</v>
      </c>
      <c r="B4743" s="2">
        <v>-12.772426242088356</v>
      </c>
    </row>
    <row r="4744" spans="1:2" x14ac:dyDescent="0.25">
      <c r="A4744" s="1">
        <v>41947.251388888886</v>
      </c>
      <c r="B4744" s="2">
        <v>-13.672868648562872</v>
      </c>
    </row>
    <row r="4745" spans="1:2" x14ac:dyDescent="0.25">
      <c r="A4745" s="1">
        <v>41947.252083333333</v>
      </c>
      <c r="B4745" s="2">
        <v>-20.152170242471037</v>
      </c>
    </row>
    <row r="4746" spans="1:2" x14ac:dyDescent="0.25">
      <c r="A4746" s="1">
        <v>41947.25277777778</v>
      </c>
      <c r="B4746" s="2">
        <v>-20.887643537433178</v>
      </c>
    </row>
    <row r="4747" spans="1:2" x14ac:dyDescent="0.25">
      <c r="A4747" s="1">
        <v>41947.253472222219</v>
      </c>
      <c r="B4747" s="2">
        <v>-21.98694248983908</v>
      </c>
    </row>
    <row r="4748" spans="1:2" x14ac:dyDescent="0.25">
      <c r="A4748" s="1">
        <v>41947.254166666666</v>
      </c>
      <c r="B4748" s="2">
        <v>-8.8503880758308995</v>
      </c>
    </row>
    <row r="4749" spans="1:2" x14ac:dyDescent="0.25">
      <c r="A4749" s="1">
        <v>41947.254861111112</v>
      </c>
      <c r="B4749" s="2">
        <v>-27.659560134978285</v>
      </c>
    </row>
    <row r="4750" spans="1:2" x14ac:dyDescent="0.25">
      <c r="A4750" s="1">
        <v>41947.255555555559</v>
      </c>
      <c r="B4750" s="2">
        <v>-16.925036032972759</v>
      </c>
    </row>
    <row r="4751" spans="1:2" x14ac:dyDescent="0.25">
      <c r="A4751" s="1">
        <v>41947.256249999999</v>
      </c>
      <c r="B4751" s="2">
        <v>-15.564958881645483</v>
      </c>
    </row>
    <row r="4752" spans="1:2" x14ac:dyDescent="0.25">
      <c r="A4752" s="1">
        <v>41947.256944444445</v>
      </c>
      <c r="B4752" s="2">
        <v>-26.642404163275206</v>
      </c>
    </row>
    <row r="4753" spans="1:2" x14ac:dyDescent="0.25">
      <c r="A4753" s="1">
        <v>41947.257638888892</v>
      </c>
      <c r="B4753" s="2">
        <v>-31.608679231671946</v>
      </c>
    </row>
    <row r="4754" spans="1:2" x14ac:dyDescent="0.25">
      <c r="A4754" s="1">
        <v>41947.258333333331</v>
      </c>
      <c r="B4754" s="2">
        <v>-23.527812078773181</v>
      </c>
    </row>
    <row r="4755" spans="1:2" x14ac:dyDescent="0.25">
      <c r="A4755" s="1">
        <v>41947.259027777778</v>
      </c>
      <c r="B4755" s="2">
        <v>4.9338932782663809</v>
      </c>
    </row>
    <row r="4756" spans="1:2" x14ac:dyDescent="0.25">
      <c r="A4756" s="1">
        <v>41947.259722222225</v>
      </c>
      <c r="B4756" s="2">
        <v>-18.475979324873332</v>
      </c>
    </row>
    <row r="4757" spans="1:2" x14ac:dyDescent="0.25">
      <c r="A4757" s="1">
        <v>41947.260416666664</v>
      </c>
      <c r="B4757" s="2">
        <v>-16.260901515127866</v>
      </c>
    </row>
    <row r="4758" spans="1:2" x14ac:dyDescent="0.25">
      <c r="A4758" s="1">
        <v>41947.261111111111</v>
      </c>
      <c r="B4758" s="2">
        <v>-20.291896855968421</v>
      </c>
    </row>
    <row r="4759" spans="1:2" x14ac:dyDescent="0.25">
      <c r="A4759" s="1">
        <v>41947.261805555558</v>
      </c>
      <c r="B4759" s="2">
        <v>-22.401256796501912</v>
      </c>
    </row>
    <row r="4760" spans="1:2" x14ac:dyDescent="0.25">
      <c r="A4760" s="1">
        <v>41947.262499999997</v>
      </c>
      <c r="B4760" s="2">
        <v>-32.842939524253595</v>
      </c>
    </row>
    <row r="4761" spans="1:2" x14ac:dyDescent="0.25">
      <c r="A4761" s="1">
        <v>41947.263194444444</v>
      </c>
      <c r="B4761" s="2">
        <v>-41.555761702611925</v>
      </c>
    </row>
    <row r="4762" spans="1:2" x14ac:dyDescent="0.25">
      <c r="A4762" s="1">
        <v>41947.263888888891</v>
      </c>
      <c r="B4762" s="2">
        <v>-46.047876358691916</v>
      </c>
    </row>
    <row r="4763" spans="1:2" x14ac:dyDescent="0.25">
      <c r="A4763" s="1">
        <v>41947.26458333333</v>
      </c>
      <c r="B4763" s="2">
        <v>-51.179113617231877</v>
      </c>
    </row>
    <row r="4764" spans="1:2" x14ac:dyDescent="0.25">
      <c r="A4764" s="1">
        <v>41947.265277777777</v>
      </c>
      <c r="B4764" s="2">
        <v>-58.081221465163978</v>
      </c>
    </row>
    <row r="4765" spans="1:2" x14ac:dyDescent="0.25">
      <c r="A4765" s="1">
        <v>41947.265972222223</v>
      </c>
      <c r="B4765" s="2">
        <v>-60.288133922904187</v>
      </c>
    </row>
    <row r="4766" spans="1:2" x14ac:dyDescent="0.25">
      <c r="A4766" s="1">
        <v>41947.26666666667</v>
      </c>
      <c r="B4766" s="2">
        <v>-60.617302737365634</v>
      </c>
    </row>
    <row r="4767" spans="1:2" x14ac:dyDescent="0.25">
      <c r="A4767" s="1">
        <v>41947.267361111109</v>
      </c>
      <c r="B4767" s="2">
        <v>-42.317008609796176</v>
      </c>
    </row>
    <row r="4768" spans="1:2" x14ac:dyDescent="0.25">
      <c r="A4768" s="1">
        <v>41947.268055555556</v>
      </c>
      <c r="B4768" s="2">
        <v>-42.426662847274564</v>
      </c>
    </row>
    <row r="4769" spans="1:2" x14ac:dyDescent="0.25">
      <c r="A4769" s="1">
        <v>41947.268750000003</v>
      </c>
      <c r="B4769" s="2">
        <v>-40.982965607931447</v>
      </c>
    </row>
    <row r="4770" spans="1:2" x14ac:dyDescent="0.25">
      <c r="A4770" s="1">
        <v>41947.269444444442</v>
      </c>
      <c r="B4770" s="2">
        <v>-46.438551765125403</v>
      </c>
    </row>
    <row r="4771" spans="1:2" x14ac:dyDescent="0.25">
      <c r="A4771" s="1">
        <v>41947.270138888889</v>
      </c>
      <c r="B4771" s="2">
        <v>-55.458931155882119</v>
      </c>
    </row>
    <row r="4772" spans="1:2" x14ac:dyDescent="0.25">
      <c r="A4772" s="1">
        <v>41947.270833333336</v>
      </c>
      <c r="B4772" s="2">
        <v>-48.325412603930452</v>
      </c>
    </row>
    <row r="4773" spans="1:2" x14ac:dyDescent="0.25">
      <c r="A4773" s="1">
        <v>41947.271527777775</v>
      </c>
      <c r="B4773" s="2">
        <v>-32.773849657093521</v>
      </c>
    </row>
    <row r="4774" spans="1:2" x14ac:dyDescent="0.25">
      <c r="A4774" s="1">
        <v>41947.272222222222</v>
      </c>
      <c r="B4774" s="2">
        <v>-44.112321800139036</v>
      </c>
    </row>
    <row r="4775" spans="1:2" x14ac:dyDescent="0.25">
      <c r="A4775" s="1">
        <v>41947.272916666669</v>
      </c>
      <c r="B4775" s="2">
        <v>-39.569425105460205</v>
      </c>
    </row>
    <row r="4776" spans="1:2" x14ac:dyDescent="0.25">
      <c r="A4776" s="1">
        <v>41947.273611111108</v>
      </c>
      <c r="B4776" s="2">
        <v>-38.177255494423541</v>
      </c>
    </row>
    <row r="4777" spans="1:2" x14ac:dyDescent="0.25">
      <c r="A4777" s="1">
        <v>41947.274305555555</v>
      </c>
      <c r="B4777" s="2">
        <v>-31.264493965482202</v>
      </c>
    </row>
    <row r="4778" spans="1:2" x14ac:dyDescent="0.25">
      <c r="A4778" s="1">
        <v>41947.275000000001</v>
      </c>
      <c r="B4778" s="2">
        <v>-36.493491960118021</v>
      </c>
    </row>
    <row r="4779" spans="1:2" x14ac:dyDescent="0.25">
      <c r="A4779" s="1">
        <v>41947.275694444441</v>
      </c>
      <c r="B4779" s="2">
        <v>-29.888197528160042</v>
      </c>
    </row>
    <row r="4780" spans="1:2" x14ac:dyDescent="0.25">
      <c r="A4780" s="1">
        <v>41947.276388888888</v>
      </c>
      <c r="B4780" s="2">
        <v>-24.768821980700885</v>
      </c>
    </row>
    <row r="4781" spans="1:2" x14ac:dyDescent="0.25">
      <c r="A4781" s="1">
        <v>41947.277083333334</v>
      </c>
      <c r="B4781" s="2">
        <v>-19.142551017932178</v>
      </c>
    </row>
    <row r="4782" spans="1:2" x14ac:dyDescent="0.25">
      <c r="A4782" s="1">
        <v>41947.277777777781</v>
      </c>
      <c r="B4782" s="2">
        <v>-18.370029837267065</v>
      </c>
    </row>
    <row r="4783" spans="1:2" x14ac:dyDescent="0.25">
      <c r="A4783" s="1">
        <v>41947.27847222222</v>
      </c>
      <c r="B4783" s="2">
        <v>-17.353049179126174</v>
      </c>
    </row>
    <row r="4784" spans="1:2" x14ac:dyDescent="0.25">
      <c r="A4784" s="1">
        <v>41947.279166666667</v>
      </c>
      <c r="B4784" s="2">
        <v>-4.1500801401667555</v>
      </c>
    </row>
    <row r="4785" spans="1:2" x14ac:dyDescent="0.25">
      <c r="A4785" s="1">
        <v>41947.279861111114</v>
      </c>
      <c r="B4785" s="2">
        <v>-6.578937547347353</v>
      </c>
    </row>
    <row r="4786" spans="1:2" x14ac:dyDescent="0.25">
      <c r="A4786" s="1">
        <v>41947.280555555553</v>
      </c>
      <c r="B4786" s="2">
        <v>-11.437108527276965</v>
      </c>
    </row>
    <row r="4787" spans="1:2" x14ac:dyDescent="0.25">
      <c r="A4787" s="1">
        <v>41947.28125</v>
      </c>
      <c r="B4787" s="2">
        <v>-21.435156389011052</v>
      </c>
    </row>
    <row r="4788" spans="1:2" x14ac:dyDescent="0.25">
      <c r="A4788" s="1">
        <v>41947.281944444447</v>
      </c>
      <c r="B4788" s="2">
        <v>-5.3669970499625679</v>
      </c>
    </row>
    <row r="4789" spans="1:2" x14ac:dyDescent="0.25">
      <c r="A4789" s="1">
        <v>41947.282638888886</v>
      </c>
      <c r="B4789" s="2">
        <v>-14.071352108335123</v>
      </c>
    </row>
    <row r="4790" spans="1:2" x14ac:dyDescent="0.25">
      <c r="A4790" s="1">
        <v>41947.283333333333</v>
      </c>
      <c r="B4790" s="2">
        <v>-30.661257612296321</v>
      </c>
    </row>
    <row r="4791" spans="1:2" x14ac:dyDescent="0.25">
      <c r="A4791" s="1">
        <v>41947.28402777778</v>
      </c>
      <c r="B4791" s="2">
        <v>-28.48153493773037</v>
      </c>
    </row>
    <row r="4792" spans="1:2" x14ac:dyDescent="0.25">
      <c r="A4792" s="1">
        <v>41947.284722222219</v>
      </c>
      <c r="B4792" s="2">
        <v>-2.9188876991102006</v>
      </c>
    </row>
    <row r="4793" spans="1:2" x14ac:dyDescent="0.25">
      <c r="A4793" s="1">
        <v>41947.285416666666</v>
      </c>
      <c r="B4793" s="2">
        <v>-4.2083755334887734</v>
      </c>
    </row>
    <row r="4794" spans="1:2" x14ac:dyDescent="0.25">
      <c r="A4794" s="1">
        <v>41947.286111111112</v>
      </c>
      <c r="B4794" s="2">
        <v>-20.670756380039286</v>
      </c>
    </row>
    <row r="4795" spans="1:2" x14ac:dyDescent="0.25">
      <c r="A4795" s="1">
        <v>41947.286805555559</v>
      </c>
      <c r="B4795" s="2">
        <v>-14.825704376491194</v>
      </c>
    </row>
    <row r="4796" spans="1:2" x14ac:dyDescent="0.25">
      <c r="A4796" s="1">
        <v>41947.287499999999</v>
      </c>
      <c r="B4796" s="2">
        <v>-18.472163452784297</v>
      </c>
    </row>
    <row r="4797" spans="1:2" x14ac:dyDescent="0.25">
      <c r="A4797" s="1">
        <v>41947.288194444445</v>
      </c>
      <c r="B4797" s="2">
        <v>-1.4295586185592886</v>
      </c>
    </row>
    <row r="4798" spans="1:2" x14ac:dyDescent="0.25">
      <c r="A4798" s="1">
        <v>41947.288888888892</v>
      </c>
      <c r="B4798" s="2">
        <v>22.511083113065251</v>
      </c>
    </row>
    <row r="4799" spans="1:2" x14ac:dyDescent="0.25">
      <c r="A4799" s="1">
        <v>41947.289583333331</v>
      </c>
      <c r="B4799" s="2">
        <v>55.847447111271322</v>
      </c>
    </row>
    <row r="4800" spans="1:2" x14ac:dyDescent="0.25">
      <c r="A4800" s="1">
        <v>41947.290277777778</v>
      </c>
      <c r="B4800" s="2">
        <v>72.415775118074578</v>
      </c>
    </row>
    <row r="4801" spans="1:2" x14ac:dyDescent="0.25">
      <c r="A4801" s="1">
        <v>41947.290972222225</v>
      </c>
      <c r="B4801" s="2">
        <v>86.890434192866081</v>
      </c>
    </row>
    <row r="4802" spans="1:2" x14ac:dyDescent="0.25">
      <c r="A4802" s="1">
        <v>41947.291666666664</v>
      </c>
      <c r="B4802" s="2">
        <v>98.663524053338918</v>
      </c>
    </row>
    <row r="4803" spans="1:2" x14ac:dyDescent="0.25">
      <c r="A4803" s="1">
        <v>41947.292361111111</v>
      </c>
      <c r="B4803" s="2">
        <v>124.03977531813823</v>
      </c>
    </row>
    <row r="4804" spans="1:2" x14ac:dyDescent="0.25">
      <c r="A4804" s="1">
        <v>41947.293055555558</v>
      </c>
      <c r="B4804" s="2">
        <v>133.04126602436881</v>
      </c>
    </row>
    <row r="4805" spans="1:2" x14ac:dyDescent="0.25">
      <c r="A4805" s="1">
        <v>41947.293749999997</v>
      </c>
      <c r="B4805" s="2">
        <v>160.11450744150983</v>
      </c>
    </row>
    <row r="4806" spans="1:2" x14ac:dyDescent="0.25">
      <c r="A4806" s="1">
        <v>41947.294444444444</v>
      </c>
      <c r="B4806" s="2">
        <v>154.15048915471803</v>
      </c>
    </row>
    <row r="4807" spans="1:2" x14ac:dyDescent="0.25">
      <c r="A4807" s="1">
        <v>41947.295138888891</v>
      </c>
      <c r="B4807" s="2">
        <v>161.24476714238989</v>
      </c>
    </row>
    <row r="4808" spans="1:2" x14ac:dyDescent="0.25">
      <c r="A4808" s="1">
        <v>41947.29583333333</v>
      </c>
      <c r="B4808" s="2">
        <v>177.23453928564751</v>
      </c>
    </row>
    <row r="4809" spans="1:2" x14ac:dyDescent="0.25">
      <c r="A4809" s="1">
        <v>41947.296527777777</v>
      </c>
      <c r="B4809" s="2">
        <v>195.46426149905503</v>
      </c>
    </row>
    <row r="4810" spans="1:2" x14ac:dyDescent="0.25">
      <c r="A4810" s="1">
        <v>41947.297222222223</v>
      </c>
      <c r="B4810" s="2">
        <v>208.99616812416741</v>
      </c>
    </row>
    <row r="4811" spans="1:2" x14ac:dyDescent="0.25">
      <c r="A4811" s="1">
        <v>41947.29791666667</v>
      </c>
      <c r="B4811" s="2">
        <v>218.43469330803103</v>
      </c>
    </row>
    <row r="4812" spans="1:2" x14ac:dyDescent="0.25">
      <c r="A4812" s="1">
        <v>41947.298611111109</v>
      </c>
      <c r="B4812" s="2">
        <v>234.14191017516424</v>
      </c>
    </row>
    <row r="4813" spans="1:2" x14ac:dyDescent="0.25">
      <c r="A4813" s="1">
        <v>41947.299305555556</v>
      </c>
      <c r="B4813" s="2">
        <v>231.65400057253041</v>
      </c>
    </row>
    <row r="4814" spans="1:2" x14ac:dyDescent="0.25">
      <c r="A4814" s="1">
        <v>41947.3</v>
      </c>
      <c r="B4814" s="2">
        <v>206.77931281173369</v>
      </c>
    </row>
    <row r="4815" spans="1:2" x14ac:dyDescent="0.25">
      <c r="A4815" s="1">
        <v>41947.300694444442</v>
      </c>
      <c r="B4815" s="2">
        <v>204.1459228597659</v>
      </c>
    </row>
    <row r="4816" spans="1:2" x14ac:dyDescent="0.25">
      <c r="A4816" s="1">
        <v>41947.301388888889</v>
      </c>
      <c r="B4816" s="2">
        <v>216.32532479612468</v>
      </c>
    </row>
    <row r="4817" spans="1:2" x14ac:dyDescent="0.25">
      <c r="A4817" s="1">
        <v>41947.302083333336</v>
      </c>
      <c r="B4817" s="2">
        <v>226.10033456548504</v>
      </c>
    </row>
    <row r="4818" spans="1:2" x14ac:dyDescent="0.25">
      <c r="A4818" s="1">
        <v>41947.302777777775</v>
      </c>
      <c r="B4818" s="2">
        <v>231.62771233561216</v>
      </c>
    </row>
    <row r="4819" spans="1:2" x14ac:dyDescent="0.25">
      <c r="A4819" s="1">
        <v>41947.303472222222</v>
      </c>
      <c r="B4819" s="2">
        <v>244.5231401442162</v>
      </c>
    </row>
    <row r="4820" spans="1:2" x14ac:dyDescent="0.25">
      <c r="A4820" s="1">
        <v>41947.304166666669</v>
      </c>
      <c r="B4820" s="2">
        <v>231.42127513226586</v>
      </c>
    </row>
    <row r="4821" spans="1:2" x14ac:dyDescent="0.25">
      <c r="A4821" s="1">
        <v>41947.304861111108</v>
      </c>
      <c r="B4821" s="2">
        <v>196.07444906272383</v>
      </c>
    </row>
    <row r="4822" spans="1:2" x14ac:dyDescent="0.25">
      <c r="A4822" s="1">
        <v>41947.305555555555</v>
      </c>
      <c r="B4822" s="2">
        <v>195.70314084249549</v>
      </c>
    </row>
    <row r="4823" spans="1:2" x14ac:dyDescent="0.25">
      <c r="A4823" s="1">
        <v>41947.306250000001</v>
      </c>
      <c r="B4823" s="2">
        <v>142.6751992322485</v>
      </c>
    </row>
    <row r="4824" spans="1:2" x14ac:dyDescent="0.25">
      <c r="A4824" s="1">
        <v>41947.306944444441</v>
      </c>
      <c r="B4824" s="2">
        <v>112.49561254826646</v>
      </c>
    </row>
    <row r="4825" spans="1:2" x14ac:dyDescent="0.25">
      <c r="A4825" s="1">
        <v>41947.307638888888</v>
      </c>
      <c r="B4825" s="2">
        <v>105.54980218866646</v>
      </c>
    </row>
    <row r="4826" spans="1:2" x14ac:dyDescent="0.25">
      <c r="A4826" s="1">
        <v>41947.308333333334</v>
      </c>
      <c r="B4826" s="2">
        <v>100.61422489180308</v>
      </c>
    </row>
    <row r="4827" spans="1:2" x14ac:dyDescent="0.25">
      <c r="A4827" s="1">
        <v>41947.309027777781</v>
      </c>
      <c r="B4827" s="2">
        <v>91.671758505383821</v>
      </c>
    </row>
    <row r="4828" spans="1:2" x14ac:dyDescent="0.25">
      <c r="A4828" s="1">
        <v>41947.30972222222</v>
      </c>
      <c r="B4828" s="2">
        <v>93.840119313060612</v>
      </c>
    </row>
    <row r="4829" spans="1:2" x14ac:dyDescent="0.25">
      <c r="A4829" s="1">
        <v>41947.310416666667</v>
      </c>
      <c r="B4829" s="2">
        <v>89.388907431729606</v>
      </c>
    </row>
    <row r="4830" spans="1:2" x14ac:dyDescent="0.25">
      <c r="A4830" s="1">
        <v>41947.311111111114</v>
      </c>
      <c r="B4830" s="2">
        <v>80.50654741572022</v>
      </c>
    </row>
    <row r="4831" spans="1:2" x14ac:dyDescent="0.25">
      <c r="A4831" s="1">
        <v>41947.311805555553</v>
      </c>
      <c r="B4831" s="2">
        <v>59.214269396261081</v>
      </c>
    </row>
    <row r="4832" spans="1:2" x14ac:dyDescent="0.25">
      <c r="A4832" s="1">
        <v>41947.3125</v>
      </c>
      <c r="B4832" s="2">
        <v>49.343538332281362</v>
      </c>
    </row>
    <row r="4833" spans="1:2" x14ac:dyDescent="0.25">
      <c r="A4833" s="1">
        <v>41947.313194444447</v>
      </c>
      <c r="B4833" s="2">
        <v>40.63131608462718</v>
      </c>
    </row>
    <row r="4834" spans="1:2" x14ac:dyDescent="0.25">
      <c r="A4834" s="1">
        <v>41947.313888888886</v>
      </c>
      <c r="B4834" s="2">
        <v>25.204552755669283</v>
      </c>
    </row>
    <row r="4835" spans="1:2" x14ac:dyDescent="0.25">
      <c r="A4835" s="1">
        <v>41947.314583333333</v>
      </c>
      <c r="B4835" s="2">
        <v>11.839960858845128</v>
      </c>
    </row>
    <row r="4836" spans="1:2" x14ac:dyDescent="0.25">
      <c r="A4836" s="1">
        <v>41947.31527777778</v>
      </c>
      <c r="B4836" s="2">
        <v>4.6801198697201469</v>
      </c>
    </row>
    <row r="4837" spans="1:2" x14ac:dyDescent="0.25">
      <c r="A4837" s="1">
        <v>41947.315972222219</v>
      </c>
      <c r="B4837" s="2">
        <v>22.353085255549136</v>
      </c>
    </row>
    <row r="4838" spans="1:2" x14ac:dyDescent="0.25">
      <c r="A4838" s="1">
        <v>41947.316666666666</v>
      </c>
      <c r="B4838" s="2">
        <v>12.205753060344431</v>
      </c>
    </row>
    <row r="4839" spans="1:2" x14ac:dyDescent="0.25">
      <c r="A4839" s="1">
        <v>41947.317361111112</v>
      </c>
      <c r="B4839" s="2">
        <v>-5.2348770795219632</v>
      </c>
    </row>
    <row r="4840" spans="1:2" x14ac:dyDescent="0.25">
      <c r="A4840" s="1">
        <v>41947.318055555559</v>
      </c>
      <c r="B4840" s="2">
        <v>-49.053514705184107</v>
      </c>
    </row>
    <row r="4841" spans="1:2" x14ac:dyDescent="0.25">
      <c r="A4841" s="1">
        <v>41947.318749999999</v>
      </c>
      <c r="B4841" s="2">
        <v>-55.164981294903555</v>
      </c>
    </row>
    <row r="4842" spans="1:2" x14ac:dyDescent="0.25">
      <c r="A4842" s="1">
        <v>41947.319444444445</v>
      </c>
      <c r="B4842" s="2">
        <v>-61.721494842708729</v>
      </c>
    </row>
    <row r="4843" spans="1:2" x14ac:dyDescent="0.25">
      <c r="A4843" s="1">
        <v>41947.320138888892</v>
      </c>
      <c r="B4843" s="2">
        <v>-51.169070352612955</v>
      </c>
    </row>
    <row r="4844" spans="1:2" x14ac:dyDescent="0.25">
      <c r="A4844" s="1">
        <v>41947.320833333331</v>
      </c>
      <c r="B4844" s="2">
        <v>-84.079755631376372</v>
      </c>
    </row>
    <row r="4845" spans="1:2" x14ac:dyDescent="0.25">
      <c r="A4845" s="1">
        <v>41947.321527777778</v>
      </c>
      <c r="B4845" s="2">
        <v>-93.64753933775161</v>
      </c>
    </row>
    <row r="4846" spans="1:2" x14ac:dyDescent="0.25">
      <c r="A4846" s="1">
        <v>41947.322222222225</v>
      </c>
      <c r="B4846" s="2">
        <v>-77.31175034998644</v>
      </c>
    </row>
    <row r="4847" spans="1:2" x14ac:dyDescent="0.25">
      <c r="A4847" s="1">
        <v>41947.322916666664</v>
      </c>
      <c r="B4847" s="2">
        <v>-29.290560166379631</v>
      </c>
    </row>
    <row r="4848" spans="1:2" x14ac:dyDescent="0.25">
      <c r="A4848" s="1">
        <v>41947.323611111111</v>
      </c>
      <c r="B4848" s="2">
        <v>-23.710965527472339</v>
      </c>
    </row>
    <row r="4849" spans="1:2" x14ac:dyDescent="0.25">
      <c r="A4849" s="1">
        <v>41947.324305555558</v>
      </c>
      <c r="B4849" s="2">
        <v>-6.8714961836769364</v>
      </c>
    </row>
    <row r="4850" spans="1:2" x14ac:dyDescent="0.25">
      <c r="A4850" s="1">
        <v>41947.324999999997</v>
      </c>
      <c r="B4850" s="2">
        <v>-10.438497780956579</v>
      </c>
    </row>
    <row r="4851" spans="1:2" x14ac:dyDescent="0.25">
      <c r="A4851" s="1">
        <v>41947.325694444444</v>
      </c>
      <c r="B4851" s="2">
        <v>-13.676097832576003</v>
      </c>
    </row>
    <row r="4852" spans="1:2" x14ac:dyDescent="0.25">
      <c r="A4852" s="1">
        <v>41947.326388888891</v>
      </c>
      <c r="B4852" s="2">
        <v>-22.25505692087269</v>
      </c>
    </row>
    <row r="4853" spans="1:2" x14ac:dyDescent="0.25">
      <c r="A4853" s="1">
        <v>41947.32708333333</v>
      </c>
      <c r="B4853" s="2">
        <v>-26.418118233849235</v>
      </c>
    </row>
    <row r="4854" spans="1:2" x14ac:dyDescent="0.25">
      <c r="A4854" s="1">
        <v>41947.327777777777</v>
      </c>
      <c r="B4854" s="2">
        <v>-13.991864369400719</v>
      </c>
    </row>
    <row r="4855" spans="1:2" x14ac:dyDescent="0.25">
      <c r="A4855" s="1">
        <v>41947.328472222223</v>
      </c>
      <c r="B4855" s="2">
        <v>-5.833269564483877</v>
      </c>
    </row>
    <row r="4856" spans="1:2" x14ac:dyDescent="0.25">
      <c r="A4856" s="1">
        <v>41947.32916666667</v>
      </c>
      <c r="B4856" s="2">
        <v>2.5084786554827589</v>
      </c>
    </row>
    <row r="4857" spans="1:2" x14ac:dyDescent="0.25">
      <c r="A4857" s="1">
        <v>41947.329861111109</v>
      </c>
      <c r="B4857" s="2">
        <v>1.6048975550031173</v>
      </c>
    </row>
    <row r="4858" spans="1:2" x14ac:dyDescent="0.25">
      <c r="A4858" s="1">
        <v>41947.330555555556</v>
      </c>
      <c r="B4858" s="2">
        <v>9.1131778518769959</v>
      </c>
    </row>
    <row r="4859" spans="1:2" x14ac:dyDescent="0.25">
      <c r="A4859" s="1">
        <v>41947.331250000003</v>
      </c>
      <c r="B4859" s="2">
        <v>79.420999966295014</v>
      </c>
    </row>
    <row r="4860" spans="1:2" x14ac:dyDescent="0.25">
      <c r="A4860" s="1">
        <v>41947.331944444442</v>
      </c>
      <c r="B4860" s="2">
        <v>93.559096141914296</v>
      </c>
    </row>
    <row r="4861" spans="1:2" x14ac:dyDescent="0.25">
      <c r="A4861" s="1">
        <v>41947.332638888889</v>
      </c>
      <c r="B4861" s="2">
        <v>95.617091898847136</v>
      </c>
    </row>
    <row r="4862" spans="1:2" x14ac:dyDescent="0.25">
      <c r="A4862" s="1">
        <v>41947.333333333336</v>
      </c>
      <c r="B4862" s="2">
        <v>103.58068692728993</v>
      </c>
    </row>
    <row r="4863" spans="1:2" x14ac:dyDescent="0.25">
      <c r="A4863" s="1">
        <v>41947.334027777775</v>
      </c>
      <c r="B4863" s="2">
        <v>101.06644854698291</v>
      </c>
    </row>
    <row r="4864" spans="1:2" x14ac:dyDescent="0.25">
      <c r="A4864" s="1">
        <v>41947.334722222222</v>
      </c>
      <c r="B4864" s="2">
        <v>110.58471580699357</v>
      </c>
    </row>
    <row r="4865" spans="1:2" x14ac:dyDescent="0.25">
      <c r="A4865" s="1">
        <v>41947.335416666669</v>
      </c>
      <c r="B4865" s="2">
        <v>119.57353130100915</v>
      </c>
    </row>
    <row r="4866" spans="1:2" x14ac:dyDescent="0.25">
      <c r="A4866" s="1">
        <v>41947.336111111108</v>
      </c>
      <c r="B4866" s="2">
        <v>93.466459029011702</v>
      </c>
    </row>
    <row r="4867" spans="1:2" x14ac:dyDescent="0.25">
      <c r="A4867" s="1">
        <v>41947.336805555555</v>
      </c>
      <c r="B4867" s="2">
        <v>80.423380268545586</v>
      </c>
    </row>
    <row r="4868" spans="1:2" x14ac:dyDescent="0.25">
      <c r="A4868" s="1">
        <v>41947.337500000001</v>
      </c>
      <c r="B4868" s="2">
        <v>75.034443347416044</v>
      </c>
    </row>
    <row r="4869" spans="1:2" x14ac:dyDescent="0.25">
      <c r="A4869" s="1">
        <v>41947.338194444441</v>
      </c>
      <c r="B4869" s="2">
        <v>6.5617881657400483</v>
      </c>
    </row>
    <row r="4870" spans="1:2" x14ac:dyDescent="0.25">
      <c r="A4870" s="1">
        <v>41947.338888888888</v>
      </c>
      <c r="B4870" s="2">
        <v>1.165032426029696</v>
      </c>
    </row>
    <row r="4871" spans="1:2" x14ac:dyDescent="0.25">
      <c r="A4871" s="1">
        <v>41947.339583333334</v>
      </c>
      <c r="B4871" s="2">
        <v>-3.3111192992839884</v>
      </c>
    </row>
    <row r="4872" spans="1:2" x14ac:dyDescent="0.25">
      <c r="A4872" s="1">
        <v>41947.340277777781</v>
      </c>
      <c r="B4872" s="2">
        <v>5.0236755332620913</v>
      </c>
    </row>
    <row r="4873" spans="1:2" x14ac:dyDescent="0.25">
      <c r="A4873" s="1">
        <v>41947.34097222222</v>
      </c>
      <c r="B4873" s="2">
        <v>-4.1301548855709065</v>
      </c>
    </row>
    <row r="4874" spans="1:2" x14ac:dyDescent="0.25">
      <c r="A4874" s="1">
        <v>41947.341666666667</v>
      </c>
      <c r="B4874" s="2">
        <v>23.844396236815374</v>
      </c>
    </row>
    <row r="4875" spans="1:2" x14ac:dyDescent="0.25">
      <c r="A4875" s="1">
        <v>41947.342361111114</v>
      </c>
      <c r="B4875" s="2">
        <v>43.930228993620645</v>
      </c>
    </row>
    <row r="4876" spans="1:2" x14ac:dyDescent="0.25">
      <c r="A4876" s="1">
        <v>41947.343055555553</v>
      </c>
      <c r="B4876" s="2">
        <v>48.401277494702178</v>
      </c>
    </row>
    <row r="4877" spans="1:2" x14ac:dyDescent="0.25">
      <c r="A4877" s="1">
        <v>41947.34375</v>
      </c>
      <c r="B4877" s="2">
        <v>39.897828430994799</v>
      </c>
    </row>
    <row r="4878" spans="1:2" x14ac:dyDescent="0.25">
      <c r="A4878" s="1">
        <v>41947.344444444447</v>
      </c>
      <c r="B4878" s="2">
        <v>40.134627740119079</v>
      </c>
    </row>
    <row r="4879" spans="1:2" x14ac:dyDescent="0.25">
      <c r="A4879" s="1">
        <v>41947.345138888886</v>
      </c>
      <c r="B4879" s="2">
        <v>7.6290053697365998</v>
      </c>
    </row>
    <row r="4880" spans="1:2" x14ac:dyDescent="0.25">
      <c r="A4880" s="1">
        <v>41947.345833333333</v>
      </c>
      <c r="B4880" s="2">
        <v>-5.9692886637252132</v>
      </c>
    </row>
    <row r="4881" spans="1:2" x14ac:dyDescent="0.25">
      <c r="A4881" s="1">
        <v>41947.34652777778</v>
      </c>
      <c r="B4881" s="2">
        <v>20.148176244667958</v>
      </c>
    </row>
    <row r="4882" spans="1:2" x14ac:dyDescent="0.25">
      <c r="A4882" s="1">
        <v>41947.347222222219</v>
      </c>
      <c r="B4882" s="2">
        <v>25.973601285629169</v>
      </c>
    </row>
    <row r="4883" spans="1:2" x14ac:dyDescent="0.25">
      <c r="A4883" s="1">
        <v>41947.347916666666</v>
      </c>
      <c r="B4883" s="2">
        <v>53.40165108714136</v>
      </c>
    </row>
    <row r="4884" spans="1:2" x14ac:dyDescent="0.25">
      <c r="A4884" s="1">
        <v>41947.348611111112</v>
      </c>
      <c r="B4884" s="2">
        <v>68.239907500685277</v>
      </c>
    </row>
    <row r="4885" spans="1:2" x14ac:dyDescent="0.25">
      <c r="A4885" s="1">
        <v>41947.349305555559</v>
      </c>
      <c r="B4885" s="2">
        <v>59.67696152328184</v>
      </c>
    </row>
    <row r="4886" spans="1:2" x14ac:dyDescent="0.25">
      <c r="A4886" s="1">
        <v>41947.35</v>
      </c>
      <c r="B4886" s="2">
        <v>48.835524159689278</v>
      </c>
    </row>
    <row r="4887" spans="1:2" x14ac:dyDescent="0.25">
      <c r="A4887" s="1">
        <v>41947.350694444445</v>
      </c>
      <c r="B4887" s="2">
        <v>46.722112507973605</v>
      </c>
    </row>
    <row r="4888" spans="1:2" x14ac:dyDescent="0.25">
      <c r="A4888" s="1">
        <v>41947.351388888892</v>
      </c>
      <c r="B4888" s="2">
        <v>33.436454546983683</v>
      </c>
    </row>
    <row r="4889" spans="1:2" x14ac:dyDescent="0.25">
      <c r="A4889" s="1">
        <v>41947.352083333331</v>
      </c>
      <c r="B4889" s="2">
        <v>27.767980181539556</v>
      </c>
    </row>
    <row r="4890" spans="1:2" x14ac:dyDescent="0.25">
      <c r="A4890" s="1">
        <v>41947.352777777778</v>
      </c>
      <c r="B4890" s="2">
        <v>31.562548489310817</v>
      </c>
    </row>
    <row r="4891" spans="1:2" x14ac:dyDescent="0.25">
      <c r="A4891" s="1">
        <v>41947.353472222225</v>
      </c>
      <c r="B4891" s="2">
        <v>30.160199187820158</v>
      </c>
    </row>
    <row r="4892" spans="1:2" x14ac:dyDescent="0.25">
      <c r="A4892" s="1">
        <v>41947.354166666664</v>
      </c>
      <c r="B4892" s="2">
        <v>39.262137111277362</v>
      </c>
    </row>
    <row r="4893" spans="1:2" x14ac:dyDescent="0.25">
      <c r="A4893" s="1">
        <v>41947.354861111111</v>
      </c>
      <c r="B4893" s="2">
        <v>25.810352944516005</v>
      </c>
    </row>
    <row r="4894" spans="1:2" x14ac:dyDescent="0.25">
      <c r="A4894" s="1">
        <v>41947.355555555558</v>
      </c>
      <c r="B4894" s="2">
        <v>17.003719613142071</v>
      </c>
    </row>
    <row r="4895" spans="1:2" x14ac:dyDescent="0.25">
      <c r="A4895" s="1">
        <v>41947.356249999997</v>
      </c>
      <c r="B4895" s="2">
        <v>-20.078443856267526</v>
      </c>
    </row>
    <row r="4896" spans="1:2" x14ac:dyDescent="0.25">
      <c r="A4896" s="1">
        <v>41947.356944444444</v>
      </c>
      <c r="B4896" s="2">
        <v>-44.695977685400671</v>
      </c>
    </row>
    <row r="4897" spans="1:2" x14ac:dyDescent="0.25">
      <c r="A4897" s="1">
        <v>41947.357638888891</v>
      </c>
      <c r="B4897" s="2">
        <v>-42.407680746095139</v>
      </c>
    </row>
    <row r="4898" spans="1:2" x14ac:dyDescent="0.25">
      <c r="A4898" s="1">
        <v>41947.35833333333</v>
      </c>
      <c r="B4898" s="2">
        <v>-6.1372260422683516</v>
      </c>
    </row>
    <row r="4899" spans="1:2" x14ac:dyDescent="0.25">
      <c r="A4899" s="1">
        <v>41947.359027777777</v>
      </c>
      <c r="B4899" s="2">
        <v>49.55138196325958</v>
      </c>
    </row>
    <row r="4900" spans="1:2" x14ac:dyDescent="0.25">
      <c r="A4900" s="1">
        <v>41947.359722222223</v>
      </c>
      <c r="B4900" s="2">
        <v>40.436120686290089</v>
      </c>
    </row>
    <row r="4901" spans="1:2" x14ac:dyDescent="0.25">
      <c r="A4901" s="1">
        <v>41947.36041666667</v>
      </c>
      <c r="B4901" s="2">
        <v>49.462646780718934</v>
      </c>
    </row>
    <row r="4902" spans="1:2" x14ac:dyDescent="0.25">
      <c r="A4902" s="1">
        <v>41947.361111111109</v>
      </c>
      <c r="B4902" s="2">
        <v>45.196164141736034</v>
      </c>
    </row>
    <row r="4903" spans="1:2" x14ac:dyDescent="0.25">
      <c r="A4903" s="1">
        <v>41947.361805555556</v>
      </c>
      <c r="B4903" s="2">
        <v>44.385369764569624</v>
      </c>
    </row>
    <row r="4904" spans="1:2" x14ac:dyDescent="0.25">
      <c r="A4904" s="1">
        <v>41947.362500000003</v>
      </c>
      <c r="B4904" s="2">
        <v>7.3192520377783996</v>
      </c>
    </row>
    <row r="4905" spans="1:2" x14ac:dyDescent="0.25">
      <c r="A4905" s="1">
        <v>41947.363194444442</v>
      </c>
      <c r="B4905" s="2">
        <v>-10.595224706486867</v>
      </c>
    </row>
    <row r="4906" spans="1:2" x14ac:dyDescent="0.25">
      <c r="A4906" s="1">
        <v>41947.363888888889</v>
      </c>
      <c r="B4906" s="2">
        <v>-13.815229263405005</v>
      </c>
    </row>
    <row r="4907" spans="1:2" x14ac:dyDescent="0.25">
      <c r="A4907" s="1">
        <v>41947.364583333336</v>
      </c>
      <c r="B4907" s="2">
        <v>-8.0250898408121429</v>
      </c>
    </row>
    <row r="4908" spans="1:2" x14ac:dyDescent="0.25">
      <c r="A4908" s="1">
        <v>41947.365277777775</v>
      </c>
      <c r="B4908" s="2">
        <v>-9.9737483893477478E-3</v>
      </c>
    </row>
    <row r="4909" spans="1:2" x14ac:dyDescent="0.25">
      <c r="A4909" s="1">
        <v>41947.365972222222</v>
      </c>
      <c r="B4909" s="2">
        <v>25.44665098904176</v>
      </c>
    </row>
    <row r="4910" spans="1:2" x14ac:dyDescent="0.25">
      <c r="A4910" s="1">
        <v>41947.366666666669</v>
      </c>
      <c r="B4910" s="2">
        <v>25.232593744675007</v>
      </c>
    </row>
    <row r="4911" spans="1:2" x14ac:dyDescent="0.25">
      <c r="A4911" s="1">
        <v>41947.367361111108</v>
      </c>
      <c r="B4911" s="2">
        <v>11.178979334644948</v>
      </c>
    </row>
    <row r="4912" spans="1:2" x14ac:dyDescent="0.25">
      <c r="A4912" s="1">
        <v>41947.368055555555</v>
      </c>
      <c r="B4912" s="2">
        <v>27.314463379778559</v>
      </c>
    </row>
    <row r="4913" spans="1:2" x14ac:dyDescent="0.25">
      <c r="A4913" s="1">
        <v>41947.368750000001</v>
      </c>
      <c r="B4913" s="2">
        <v>32.541281884477456</v>
      </c>
    </row>
    <row r="4914" spans="1:2" x14ac:dyDescent="0.25">
      <c r="A4914" s="1">
        <v>41947.369444444441</v>
      </c>
      <c r="B4914" s="2">
        <v>35.159000719202353</v>
      </c>
    </row>
    <row r="4915" spans="1:2" x14ac:dyDescent="0.25">
      <c r="A4915" s="1">
        <v>41947.370138888888</v>
      </c>
      <c r="B4915" s="2">
        <v>49.157813251020464</v>
      </c>
    </row>
    <row r="4916" spans="1:2" x14ac:dyDescent="0.25">
      <c r="A4916" s="1">
        <v>41947.370833333334</v>
      </c>
      <c r="B4916" s="2">
        <v>67.750638194455917</v>
      </c>
    </row>
    <row r="4917" spans="1:2" x14ac:dyDescent="0.25">
      <c r="A4917" s="1">
        <v>41947.371527777781</v>
      </c>
      <c r="B4917" s="2">
        <v>65.726751536855588</v>
      </c>
    </row>
    <row r="4918" spans="1:2" x14ac:dyDescent="0.25">
      <c r="A4918" s="1">
        <v>41947.37222222222</v>
      </c>
      <c r="B4918" s="2">
        <v>81.203548949745411</v>
      </c>
    </row>
    <row r="4919" spans="1:2" x14ac:dyDescent="0.25">
      <c r="A4919" s="1">
        <v>41947.372916666667</v>
      </c>
      <c r="B4919" s="2">
        <v>47.067025933311861</v>
      </c>
    </row>
    <row r="4920" spans="1:2" x14ac:dyDescent="0.25">
      <c r="A4920" s="1">
        <v>41947.373611111114</v>
      </c>
      <c r="B4920" s="2">
        <v>33.944610196284096</v>
      </c>
    </row>
    <row r="4921" spans="1:2" x14ac:dyDescent="0.25">
      <c r="A4921" s="1">
        <v>41947.374305555553</v>
      </c>
      <c r="B4921" s="2">
        <v>40.679442081192974</v>
      </c>
    </row>
    <row r="4922" spans="1:2" x14ac:dyDescent="0.25">
      <c r="A4922" s="1">
        <v>41947.375</v>
      </c>
      <c r="B4922" s="2">
        <v>71.912656875416488</v>
      </c>
    </row>
    <row r="4923" spans="1:2" x14ac:dyDescent="0.25">
      <c r="A4923" s="1">
        <v>41947.375694444447</v>
      </c>
      <c r="B4923" s="2">
        <v>81.769795728329342</v>
      </c>
    </row>
    <row r="4924" spans="1:2" x14ac:dyDescent="0.25">
      <c r="A4924" s="1">
        <v>41947.376388888886</v>
      </c>
      <c r="B4924" s="2">
        <v>65.357057337697668</v>
      </c>
    </row>
    <row r="4925" spans="1:2" x14ac:dyDescent="0.25">
      <c r="A4925" s="1">
        <v>41947.377083333333</v>
      </c>
      <c r="B4925" s="2">
        <v>44.443508510130535</v>
      </c>
    </row>
    <row r="4926" spans="1:2" x14ac:dyDescent="0.25">
      <c r="A4926" s="1">
        <v>41947.37777777778</v>
      </c>
      <c r="B4926" s="2">
        <v>67.320150758404637</v>
      </c>
    </row>
    <row r="4927" spans="1:2" x14ac:dyDescent="0.25">
      <c r="A4927" s="1">
        <v>41947.378472222219</v>
      </c>
      <c r="B4927" s="2">
        <v>40.136297059029069</v>
      </c>
    </row>
    <row r="4928" spans="1:2" x14ac:dyDescent="0.25">
      <c r="A4928" s="1">
        <v>41947.379166666666</v>
      </c>
      <c r="B4928" s="2">
        <v>31.780597267639436</v>
      </c>
    </row>
    <row r="4929" spans="1:2" x14ac:dyDescent="0.25">
      <c r="A4929" s="1">
        <v>41947.379861111112</v>
      </c>
      <c r="B4929" s="2">
        <v>21.958941410717184</v>
      </c>
    </row>
    <row r="4930" spans="1:2" x14ac:dyDescent="0.25">
      <c r="A4930" s="1">
        <v>41947.380555555559</v>
      </c>
      <c r="B4930" s="2">
        <v>34.932668793678268</v>
      </c>
    </row>
    <row r="4931" spans="1:2" x14ac:dyDescent="0.25">
      <c r="A4931" s="1">
        <v>41947.381249999999</v>
      </c>
      <c r="B4931" s="2">
        <v>61.459224240569164</v>
      </c>
    </row>
    <row r="4932" spans="1:2" x14ac:dyDescent="0.25">
      <c r="A4932" s="1">
        <v>41947.381944444445</v>
      </c>
      <c r="B4932" s="2">
        <v>87.800565966073194</v>
      </c>
    </row>
    <row r="4933" spans="1:2" x14ac:dyDescent="0.25">
      <c r="A4933" s="1">
        <v>41947.382638888892</v>
      </c>
      <c r="B4933" s="2">
        <v>111.85773344554084</v>
      </c>
    </row>
    <row r="4934" spans="1:2" x14ac:dyDescent="0.25">
      <c r="A4934" s="1">
        <v>41947.383333333331</v>
      </c>
      <c r="B4934" s="2">
        <v>131.46371477146556</v>
      </c>
    </row>
    <row r="4935" spans="1:2" x14ac:dyDescent="0.25">
      <c r="A4935" s="1">
        <v>41947.384027777778</v>
      </c>
      <c r="B4935" s="2">
        <v>122.40303238386211</v>
      </c>
    </row>
    <row r="4936" spans="1:2" x14ac:dyDescent="0.25">
      <c r="A4936" s="1">
        <v>41947.384722222225</v>
      </c>
      <c r="B4936" s="2">
        <v>115.60977871469804</v>
      </c>
    </row>
    <row r="4937" spans="1:2" x14ac:dyDescent="0.25">
      <c r="A4937" s="1">
        <v>41947.385416666664</v>
      </c>
      <c r="B4937" s="2">
        <v>127.68094953838154</v>
      </c>
    </row>
    <row r="4938" spans="1:2" x14ac:dyDescent="0.25">
      <c r="A4938" s="1">
        <v>41947.386111111111</v>
      </c>
      <c r="B4938" s="2">
        <v>120.66200652387148</v>
      </c>
    </row>
    <row r="4939" spans="1:2" x14ac:dyDescent="0.25">
      <c r="A4939" s="1">
        <v>41947.386805555558</v>
      </c>
      <c r="B4939" s="2">
        <v>118.62199779142199</v>
      </c>
    </row>
    <row r="4940" spans="1:2" x14ac:dyDescent="0.25">
      <c r="A4940" s="1">
        <v>41947.387499999997</v>
      </c>
      <c r="B4940" s="2">
        <v>113.66188690092336</v>
      </c>
    </row>
    <row r="4941" spans="1:2" x14ac:dyDescent="0.25">
      <c r="A4941" s="1">
        <v>41947.388194444444</v>
      </c>
      <c r="B4941" s="2">
        <v>130.18905614664351</v>
      </c>
    </row>
    <row r="4942" spans="1:2" x14ac:dyDescent="0.25">
      <c r="A4942" s="1">
        <v>41947.388888888891</v>
      </c>
      <c r="B4942" s="2">
        <v>118.79914761351925</v>
      </c>
    </row>
    <row r="4943" spans="1:2" x14ac:dyDescent="0.25">
      <c r="A4943" s="1">
        <v>41947.38958333333</v>
      </c>
      <c r="B4943" s="2">
        <v>127.40559289695423</v>
      </c>
    </row>
    <row r="4944" spans="1:2" x14ac:dyDescent="0.25">
      <c r="A4944" s="1">
        <v>41947.390277777777</v>
      </c>
      <c r="B4944" s="2">
        <v>126.64601744746518</v>
      </c>
    </row>
    <row r="4945" spans="1:2" x14ac:dyDescent="0.25">
      <c r="A4945" s="1">
        <v>41947.390972222223</v>
      </c>
      <c r="B4945" s="2">
        <v>158.48753361194395</v>
      </c>
    </row>
    <row r="4946" spans="1:2" x14ac:dyDescent="0.25">
      <c r="A4946" s="1">
        <v>41947.39166666667</v>
      </c>
      <c r="B4946" s="2">
        <v>184.01529020684151</v>
      </c>
    </row>
    <row r="4947" spans="1:2" x14ac:dyDescent="0.25">
      <c r="A4947" s="1">
        <v>41947.392361111109</v>
      </c>
      <c r="B4947" s="2">
        <v>203.02454767229113</v>
      </c>
    </row>
    <row r="4948" spans="1:2" x14ac:dyDescent="0.25">
      <c r="A4948" s="1">
        <v>41947.393055555556</v>
      </c>
      <c r="B4948" s="2">
        <v>196.42184651086572</v>
      </c>
    </row>
    <row r="4949" spans="1:2" x14ac:dyDescent="0.25">
      <c r="A4949" s="1">
        <v>41947.393750000003</v>
      </c>
      <c r="B4949" s="2">
        <v>199.88696357853479</v>
      </c>
    </row>
    <row r="4950" spans="1:2" x14ac:dyDescent="0.25">
      <c r="A4950" s="1">
        <v>41947.394444444442</v>
      </c>
      <c r="B4950" s="2">
        <v>212.79088339934825</v>
      </c>
    </row>
    <row r="4951" spans="1:2" x14ac:dyDescent="0.25">
      <c r="A4951" s="1">
        <v>41947.395138888889</v>
      </c>
      <c r="B4951" s="2">
        <v>228.22804655695799</v>
      </c>
    </row>
    <row r="4952" spans="1:2" x14ac:dyDescent="0.25">
      <c r="A4952" s="1">
        <v>41947.395833333336</v>
      </c>
      <c r="B4952" s="2">
        <v>241.01603144407272</v>
      </c>
    </row>
    <row r="4953" spans="1:2" x14ac:dyDescent="0.25">
      <c r="A4953" s="1">
        <v>41947.396527777775</v>
      </c>
      <c r="B4953" s="2">
        <v>239.67059775287052</v>
      </c>
    </row>
    <row r="4954" spans="1:2" x14ac:dyDescent="0.25">
      <c r="A4954" s="1">
        <v>41947.397222222222</v>
      </c>
      <c r="B4954" s="2">
        <v>279.26017915288298</v>
      </c>
    </row>
    <row r="4955" spans="1:2" x14ac:dyDescent="0.25">
      <c r="A4955" s="1">
        <v>41947.397916666669</v>
      </c>
      <c r="B4955" s="2">
        <v>287.17062475545487</v>
      </c>
    </row>
    <row r="4956" spans="1:2" x14ac:dyDescent="0.25">
      <c r="A4956" s="1">
        <v>41947.398611111108</v>
      </c>
      <c r="B4956" s="2">
        <v>275.51661337232991</v>
      </c>
    </row>
    <row r="4957" spans="1:2" x14ac:dyDescent="0.25">
      <c r="A4957" s="1">
        <v>41947.399305555555</v>
      </c>
      <c r="B4957" s="2">
        <v>274.28465304883042</v>
      </c>
    </row>
    <row r="4958" spans="1:2" x14ac:dyDescent="0.25">
      <c r="A4958" s="1">
        <v>41947.4</v>
      </c>
      <c r="B4958" s="2">
        <v>306.46275317390297</v>
      </c>
    </row>
    <row r="4959" spans="1:2" x14ac:dyDescent="0.25">
      <c r="A4959" s="1">
        <v>41947.400694444441</v>
      </c>
      <c r="B4959" s="2">
        <v>322.42083811530222</v>
      </c>
    </row>
    <row r="4960" spans="1:2" x14ac:dyDescent="0.25">
      <c r="A4960" s="1">
        <v>41947.401388888888</v>
      </c>
      <c r="B4960" s="2">
        <v>326.86552527154174</v>
      </c>
    </row>
    <row r="4961" spans="1:2" x14ac:dyDescent="0.25">
      <c r="A4961" s="1">
        <v>41947.402083333334</v>
      </c>
      <c r="B4961" s="2">
        <v>319.75962802301314</v>
      </c>
    </row>
    <row r="4962" spans="1:2" x14ac:dyDescent="0.25">
      <c r="A4962" s="1">
        <v>41947.402777777781</v>
      </c>
      <c r="B4962" s="2">
        <v>319.70884708647304</v>
      </c>
    </row>
    <row r="4963" spans="1:2" x14ac:dyDescent="0.25">
      <c r="A4963" s="1">
        <v>41947.40347222222</v>
      </c>
      <c r="B4963" s="2">
        <v>299.69083999136154</v>
      </c>
    </row>
    <row r="4964" spans="1:2" x14ac:dyDescent="0.25">
      <c r="A4964" s="1">
        <v>41947.404166666667</v>
      </c>
      <c r="B4964" s="2">
        <v>284.66581098112124</v>
      </c>
    </row>
    <row r="4965" spans="1:2" x14ac:dyDescent="0.25">
      <c r="A4965" s="1">
        <v>41947.404861111114</v>
      </c>
      <c r="B4965" s="2">
        <v>275.28563583299984</v>
      </c>
    </row>
    <row r="4966" spans="1:2" x14ac:dyDescent="0.25">
      <c r="A4966" s="1">
        <v>41947.405555555553</v>
      </c>
      <c r="B4966" s="2">
        <v>263.07556081885315</v>
      </c>
    </row>
    <row r="4967" spans="1:2" x14ac:dyDescent="0.25">
      <c r="A4967" s="1">
        <v>41947.40625</v>
      </c>
      <c r="B4967" s="2">
        <v>236.79036931867788</v>
      </c>
    </row>
    <row r="4968" spans="1:2" x14ac:dyDescent="0.25">
      <c r="A4968" s="1">
        <v>41947.406944444447</v>
      </c>
      <c r="B4968" s="2">
        <v>197.92247236177403</v>
      </c>
    </row>
    <row r="4969" spans="1:2" x14ac:dyDescent="0.25">
      <c r="A4969" s="1">
        <v>41947.407638888886</v>
      </c>
      <c r="B4969" s="2">
        <v>170.66510406081409</v>
      </c>
    </row>
    <row r="4970" spans="1:2" x14ac:dyDescent="0.25">
      <c r="A4970" s="1">
        <v>41947.408333333333</v>
      </c>
      <c r="B4970" s="2">
        <v>153.59500608863308</v>
      </c>
    </row>
    <row r="4971" spans="1:2" x14ac:dyDescent="0.25">
      <c r="A4971" s="1">
        <v>41947.40902777778</v>
      </c>
      <c r="B4971" s="2">
        <v>124.66651728201929</v>
      </c>
    </row>
    <row r="4972" spans="1:2" x14ac:dyDescent="0.25">
      <c r="A4972" s="1">
        <v>41947.409722222219</v>
      </c>
      <c r="B4972" s="2">
        <v>88.968270533099229</v>
      </c>
    </row>
    <row r="4973" spans="1:2" x14ac:dyDescent="0.25">
      <c r="A4973" s="1">
        <v>41947.410416666666</v>
      </c>
      <c r="B4973" s="2">
        <v>31.179248649006087</v>
      </c>
    </row>
    <row r="4974" spans="1:2" x14ac:dyDescent="0.25">
      <c r="A4974" s="1">
        <v>41947.411111111112</v>
      </c>
      <c r="B4974" s="2">
        <v>6.4900187089071553</v>
      </c>
    </row>
    <row r="4975" spans="1:2" x14ac:dyDescent="0.25">
      <c r="A4975" s="1">
        <v>41947.411805555559</v>
      </c>
      <c r="B4975" s="2">
        <v>-28.245035130133328</v>
      </c>
    </row>
    <row r="4976" spans="1:2" x14ac:dyDescent="0.25">
      <c r="A4976" s="1">
        <v>41947.412499999999</v>
      </c>
      <c r="B4976" s="2">
        <v>-5.2681611521319915</v>
      </c>
    </row>
    <row r="4977" spans="1:2" x14ac:dyDescent="0.25">
      <c r="A4977" s="1">
        <v>41947.413194444445</v>
      </c>
      <c r="B4977" s="2">
        <v>27.638363236007475</v>
      </c>
    </row>
    <row r="4978" spans="1:2" x14ac:dyDescent="0.25">
      <c r="A4978" s="1">
        <v>41947.413888888892</v>
      </c>
      <c r="B4978" s="2">
        <v>27.436459627631606</v>
      </c>
    </row>
    <row r="4979" spans="1:2" x14ac:dyDescent="0.25">
      <c r="A4979" s="1">
        <v>41947.414583333331</v>
      </c>
      <c r="B4979" s="2">
        <v>8.6357543562456467</v>
      </c>
    </row>
    <row r="4980" spans="1:2" x14ac:dyDescent="0.25">
      <c r="A4980" s="1">
        <v>41947.415277777778</v>
      </c>
      <c r="B4980" s="2">
        <v>9.9440051743811644</v>
      </c>
    </row>
    <row r="4981" spans="1:2" x14ac:dyDescent="0.25">
      <c r="A4981" s="1">
        <v>41947.415972222225</v>
      </c>
      <c r="B4981" s="2">
        <v>8.5294541937517359</v>
      </c>
    </row>
    <row r="4982" spans="1:2" x14ac:dyDescent="0.25">
      <c r="A4982" s="1">
        <v>41947.416666666664</v>
      </c>
      <c r="B4982" s="2">
        <v>7.2662420828188869</v>
      </c>
    </row>
    <row r="4983" spans="1:2" x14ac:dyDescent="0.25">
      <c r="A4983" s="1">
        <v>41947.417361111111</v>
      </c>
      <c r="B4983" s="2">
        <v>-16.85998732528072</v>
      </c>
    </row>
    <row r="4984" spans="1:2" x14ac:dyDescent="0.25">
      <c r="A4984" s="1">
        <v>41947.418055555558</v>
      </c>
      <c r="B4984" s="2">
        <v>-1.9498899052381602</v>
      </c>
    </row>
    <row r="4985" spans="1:2" x14ac:dyDescent="0.25">
      <c r="A4985" s="1">
        <v>41947.418749999997</v>
      </c>
      <c r="B4985" s="2">
        <v>-26.050267914887808</v>
      </c>
    </row>
    <row r="4986" spans="1:2" x14ac:dyDescent="0.25">
      <c r="A4986" s="1">
        <v>41947.419444444444</v>
      </c>
      <c r="B4986" s="2">
        <v>-25.562546827246841</v>
      </c>
    </row>
    <row r="4987" spans="1:2" x14ac:dyDescent="0.25">
      <c r="A4987" s="1">
        <v>41947.420138888891</v>
      </c>
      <c r="B4987" s="2">
        <v>-44.689951242253301</v>
      </c>
    </row>
    <row r="4988" spans="1:2" x14ac:dyDescent="0.25">
      <c r="A4988" s="1">
        <v>41947.42083333333</v>
      </c>
      <c r="B4988" s="2">
        <v>-51.760452948026554</v>
      </c>
    </row>
    <row r="4989" spans="1:2" x14ac:dyDescent="0.25">
      <c r="A4989" s="1">
        <v>41947.421527777777</v>
      </c>
      <c r="B4989" s="2">
        <v>-30.343522199057041</v>
      </c>
    </row>
    <row r="4990" spans="1:2" x14ac:dyDescent="0.25">
      <c r="A4990" s="1">
        <v>41947.422222222223</v>
      </c>
      <c r="B4990" s="2">
        <v>-55.087264929565329</v>
      </c>
    </row>
    <row r="4991" spans="1:2" x14ac:dyDescent="0.25">
      <c r="A4991" s="1">
        <v>41947.42291666667</v>
      </c>
      <c r="B4991" s="2">
        <v>-69.479236148868708</v>
      </c>
    </row>
    <row r="4992" spans="1:2" x14ac:dyDescent="0.25">
      <c r="A4992" s="1">
        <v>41947.423611111109</v>
      </c>
      <c r="B4992" s="2">
        <v>-43.877395245565275</v>
      </c>
    </row>
    <row r="4993" spans="1:2" x14ac:dyDescent="0.25">
      <c r="A4993" s="1">
        <v>41947.424305555556</v>
      </c>
      <c r="B4993" s="2">
        <v>-65.006238943928238</v>
      </c>
    </row>
    <row r="4994" spans="1:2" x14ac:dyDescent="0.25">
      <c r="A4994" s="1">
        <v>41947.425000000003</v>
      </c>
      <c r="B4994" s="2">
        <v>-49.21870577416751</v>
      </c>
    </row>
    <row r="4995" spans="1:2" x14ac:dyDescent="0.25">
      <c r="A4995" s="1">
        <v>41947.425694444442</v>
      </c>
      <c r="B4995" s="2">
        <v>-58.404241503283266</v>
      </c>
    </row>
    <row r="4996" spans="1:2" x14ac:dyDescent="0.25">
      <c r="A4996" s="1">
        <v>41947.426388888889</v>
      </c>
      <c r="B4996" s="2">
        <v>-64.114557484614977</v>
      </c>
    </row>
    <row r="4997" spans="1:2" x14ac:dyDescent="0.25">
      <c r="A4997" s="1">
        <v>41947.427083333336</v>
      </c>
      <c r="B4997" s="2">
        <v>-60.054194798530077</v>
      </c>
    </row>
    <row r="4998" spans="1:2" x14ac:dyDescent="0.25">
      <c r="A4998" s="1">
        <v>41947.427777777775</v>
      </c>
      <c r="B4998" s="2">
        <v>-43.644611468242267</v>
      </c>
    </row>
    <row r="4999" spans="1:2" x14ac:dyDescent="0.25">
      <c r="A4999" s="1">
        <v>41947.428472222222</v>
      </c>
      <c r="B4999" s="2">
        <v>-59.411939186308885</v>
      </c>
    </row>
    <row r="5000" spans="1:2" x14ac:dyDescent="0.25">
      <c r="A5000" s="1">
        <v>41947.429166666669</v>
      </c>
      <c r="B5000" s="2">
        <v>-57.299870882213391</v>
      </c>
    </row>
    <row r="5001" spans="1:2" x14ac:dyDescent="0.25">
      <c r="A5001" s="1">
        <v>41947.429861111108</v>
      </c>
      <c r="B5001" s="2">
        <v>-33.254738674055744</v>
      </c>
    </row>
    <row r="5002" spans="1:2" x14ac:dyDescent="0.25">
      <c r="A5002" s="1">
        <v>41947.430555555555</v>
      </c>
      <c r="B5002" s="2">
        <v>-21.422530352041214</v>
      </c>
    </row>
    <row r="5003" spans="1:2" x14ac:dyDescent="0.25">
      <c r="A5003" s="1">
        <v>41947.431250000001</v>
      </c>
      <c r="B5003" s="2">
        <v>12.074738666146247</v>
      </c>
    </row>
    <row r="5004" spans="1:2" x14ac:dyDescent="0.25">
      <c r="A5004" s="1">
        <v>41947.431944444441</v>
      </c>
      <c r="B5004" s="2">
        <v>47.222675483403144</v>
      </c>
    </row>
    <row r="5005" spans="1:2" x14ac:dyDescent="0.25">
      <c r="A5005" s="1">
        <v>41947.432638888888</v>
      </c>
      <c r="B5005" s="2">
        <v>84.308704141366377</v>
      </c>
    </row>
    <row r="5006" spans="1:2" x14ac:dyDescent="0.25">
      <c r="A5006" s="1">
        <v>41947.433333333334</v>
      </c>
      <c r="B5006" s="2">
        <v>93.609419292250337</v>
      </c>
    </row>
    <row r="5007" spans="1:2" x14ac:dyDescent="0.25">
      <c r="A5007" s="1">
        <v>41947.434027777781</v>
      </c>
      <c r="B5007" s="2">
        <v>113.12671395167126</v>
      </c>
    </row>
    <row r="5008" spans="1:2" x14ac:dyDescent="0.25">
      <c r="A5008" s="1">
        <v>41947.43472222222</v>
      </c>
      <c r="B5008" s="2">
        <v>133.34927355301721</v>
      </c>
    </row>
    <row r="5009" spans="1:2" x14ac:dyDescent="0.25">
      <c r="A5009" s="1">
        <v>41947.435416666667</v>
      </c>
      <c r="B5009" s="2">
        <v>129.77171914006078</v>
      </c>
    </row>
    <row r="5010" spans="1:2" x14ac:dyDescent="0.25">
      <c r="A5010" s="1">
        <v>41947.436111111114</v>
      </c>
      <c r="B5010" s="2">
        <v>127.39733143247237</v>
      </c>
    </row>
    <row r="5011" spans="1:2" x14ac:dyDescent="0.25">
      <c r="A5011" s="1">
        <v>41947.436805555553</v>
      </c>
      <c r="B5011" s="2">
        <v>131.92182014102971</v>
      </c>
    </row>
    <row r="5012" spans="1:2" x14ac:dyDescent="0.25">
      <c r="A5012" s="1">
        <v>41947.4375</v>
      </c>
      <c r="B5012" s="2">
        <v>121.00592760617147</v>
      </c>
    </row>
    <row r="5013" spans="1:2" x14ac:dyDescent="0.25">
      <c r="A5013" s="1">
        <v>41947.438194444447</v>
      </c>
      <c r="B5013" s="2">
        <v>119.86579765955685</v>
      </c>
    </row>
    <row r="5014" spans="1:2" x14ac:dyDescent="0.25">
      <c r="A5014" s="1">
        <v>41947.438888888886</v>
      </c>
      <c r="B5014" s="2">
        <v>148.34620927436043</v>
      </c>
    </row>
    <row r="5015" spans="1:2" x14ac:dyDescent="0.25">
      <c r="A5015" s="1">
        <v>41947.439583333333</v>
      </c>
      <c r="B5015" s="2">
        <v>151.49833092999566</v>
      </c>
    </row>
    <row r="5016" spans="1:2" x14ac:dyDescent="0.25">
      <c r="A5016" s="1">
        <v>41947.44027777778</v>
      </c>
      <c r="B5016" s="2">
        <v>166.80655048834549</v>
      </c>
    </row>
    <row r="5017" spans="1:2" x14ac:dyDescent="0.25">
      <c r="A5017" s="1">
        <v>41947.440972222219</v>
      </c>
      <c r="B5017" s="2">
        <v>162.77447886674975</v>
      </c>
    </row>
    <row r="5018" spans="1:2" x14ac:dyDescent="0.25">
      <c r="A5018" s="1">
        <v>41947.441666666666</v>
      </c>
      <c r="B5018" s="2">
        <v>154.86642540519824</v>
      </c>
    </row>
    <row r="5019" spans="1:2" x14ac:dyDescent="0.25">
      <c r="A5019" s="1">
        <v>41947.442361111112</v>
      </c>
      <c r="B5019" s="2">
        <v>149.68641493609564</v>
      </c>
    </row>
    <row r="5020" spans="1:2" x14ac:dyDescent="0.25">
      <c r="A5020" s="1">
        <v>41947.443055555559</v>
      </c>
      <c r="B5020" s="2">
        <v>158.36672410347964</v>
      </c>
    </row>
    <row r="5021" spans="1:2" x14ac:dyDescent="0.25">
      <c r="A5021" s="1">
        <v>41947.443749999999</v>
      </c>
      <c r="B5021" s="2">
        <v>161.62007622640036</v>
      </c>
    </row>
    <row r="5022" spans="1:2" x14ac:dyDescent="0.25">
      <c r="A5022" s="1">
        <v>41947.444444444445</v>
      </c>
      <c r="B5022" s="2">
        <v>162.05027589111512</v>
      </c>
    </row>
    <row r="5023" spans="1:2" x14ac:dyDescent="0.25">
      <c r="A5023" s="1">
        <v>41947.445138888892</v>
      </c>
      <c r="B5023" s="2">
        <v>151.2493890156077</v>
      </c>
    </row>
    <row r="5024" spans="1:2" x14ac:dyDescent="0.25">
      <c r="A5024" s="1">
        <v>41947.445833333331</v>
      </c>
      <c r="B5024" s="2">
        <v>157.19036584948191</v>
      </c>
    </row>
    <row r="5025" spans="1:2" x14ac:dyDescent="0.25">
      <c r="A5025" s="1">
        <v>41947.446527777778</v>
      </c>
      <c r="B5025" s="2">
        <v>129.8127947990705</v>
      </c>
    </row>
    <row r="5026" spans="1:2" x14ac:dyDescent="0.25">
      <c r="A5026" s="1">
        <v>41947.447222222225</v>
      </c>
      <c r="B5026" s="2">
        <v>97.296793497904829</v>
      </c>
    </row>
    <row r="5027" spans="1:2" x14ac:dyDescent="0.25">
      <c r="A5027" s="1">
        <v>41947.447916666664</v>
      </c>
      <c r="B5027" s="2">
        <v>89.090021942647098</v>
      </c>
    </row>
    <row r="5028" spans="1:2" x14ac:dyDescent="0.25">
      <c r="A5028" s="1">
        <v>41947.448611111111</v>
      </c>
      <c r="B5028" s="2">
        <v>63.782777378011573</v>
      </c>
    </row>
    <row r="5029" spans="1:2" x14ac:dyDescent="0.25">
      <c r="A5029" s="1">
        <v>41947.449305555558</v>
      </c>
      <c r="B5029" s="2">
        <v>47.678734821729208</v>
      </c>
    </row>
    <row r="5030" spans="1:2" x14ac:dyDescent="0.25">
      <c r="A5030" s="1">
        <v>41947.45</v>
      </c>
      <c r="B5030" s="2">
        <v>35.912090191182507</v>
      </c>
    </row>
    <row r="5031" spans="1:2" x14ac:dyDescent="0.25">
      <c r="A5031" s="1">
        <v>41947.450694444444</v>
      </c>
      <c r="B5031" s="2">
        <v>47.53067798374007</v>
      </c>
    </row>
    <row r="5032" spans="1:2" x14ac:dyDescent="0.25">
      <c r="A5032" s="1">
        <v>41947.451388888891</v>
      </c>
      <c r="B5032" s="2">
        <v>43.755575590293546</v>
      </c>
    </row>
    <row r="5033" spans="1:2" x14ac:dyDescent="0.25">
      <c r="A5033" s="1">
        <v>41947.45208333333</v>
      </c>
      <c r="B5033" s="2">
        <v>23.805896486833323</v>
      </c>
    </row>
    <row r="5034" spans="1:2" x14ac:dyDescent="0.25">
      <c r="A5034" s="1">
        <v>41947.452777777777</v>
      </c>
      <c r="B5034" s="2">
        <v>12.5786770573109</v>
      </c>
    </row>
    <row r="5035" spans="1:2" x14ac:dyDescent="0.25">
      <c r="A5035" s="1">
        <v>41947.453472222223</v>
      </c>
      <c r="B5035" s="2">
        <v>-12.065558045478246</v>
      </c>
    </row>
    <row r="5036" spans="1:2" x14ac:dyDescent="0.25">
      <c r="A5036" s="1">
        <v>41947.45416666667</v>
      </c>
      <c r="B5036" s="2">
        <v>-8.2854463986674087</v>
      </c>
    </row>
    <row r="5037" spans="1:2" x14ac:dyDescent="0.25">
      <c r="A5037" s="1">
        <v>41947.454861111109</v>
      </c>
      <c r="B5037" s="2">
        <v>-26.487604394265993</v>
      </c>
    </row>
    <row r="5038" spans="1:2" x14ac:dyDescent="0.25">
      <c r="A5038" s="1">
        <v>41947.455555555556</v>
      </c>
      <c r="B5038" s="2">
        <v>-24.664964783575851</v>
      </c>
    </row>
    <row r="5039" spans="1:2" x14ac:dyDescent="0.25">
      <c r="A5039" s="1">
        <v>41947.456250000003</v>
      </c>
      <c r="B5039" s="2">
        <v>-31.299581279796744</v>
      </c>
    </row>
    <row r="5040" spans="1:2" x14ac:dyDescent="0.25">
      <c r="A5040" s="1">
        <v>41947.456944444442</v>
      </c>
      <c r="B5040" s="2">
        <v>-65.760919720539817</v>
      </c>
    </row>
    <row r="5041" spans="1:2" x14ac:dyDescent="0.25">
      <c r="A5041" s="1">
        <v>41947.457638888889</v>
      </c>
      <c r="B5041" s="2">
        <v>-66.554682853352276</v>
      </c>
    </row>
    <row r="5042" spans="1:2" x14ac:dyDescent="0.25">
      <c r="A5042" s="1">
        <v>41947.458333333336</v>
      </c>
      <c r="B5042" s="2">
        <v>-48.378411990189733</v>
      </c>
    </row>
    <row r="5043" spans="1:2" x14ac:dyDescent="0.25">
      <c r="A5043" s="1">
        <v>41947.459027777775</v>
      </c>
      <c r="B5043" s="2">
        <v>-17.575838888777071</v>
      </c>
    </row>
    <row r="5044" spans="1:2" x14ac:dyDescent="0.25">
      <c r="A5044" s="1">
        <v>41947.459722222222</v>
      </c>
      <c r="B5044" s="2">
        <v>29.094384897685572</v>
      </c>
    </row>
    <row r="5045" spans="1:2" x14ac:dyDescent="0.25">
      <c r="A5045" s="1">
        <v>41947.460416666669</v>
      </c>
      <c r="B5045" s="2">
        <v>29.113905541946103</v>
      </c>
    </row>
    <row r="5046" spans="1:2" x14ac:dyDescent="0.25">
      <c r="A5046" s="1">
        <v>41947.461111111108</v>
      </c>
      <c r="B5046" s="2">
        <v>17.454250814318222</v>
      </c>
    </row>
    <row r="5047" spans="1:2" x14ac:dyDescent="0.25">
      <c r="A5047" s="1">
        <v>41947.461805555555</v>
      </c>
      <c r="B5047" s="2">
        <v>22.756635047843883</v>
      </c>
    </row>
    <row r="5048" spans="1:2" x14ac:dyDescent="0.25">
      <c r="A5048" s="1">
        <v>41947.462500000001</v>
      </c>
      <c r="B5048" s="2">
        <v>19.128734744372196</v>
      </c>
    </row>
    <row r="5049" spans="1:2" x14ac:dyDescent="0.25">
      <c r="A5049" s="1">
        <v>41947.463194444441</v>
      </c>
      <c r="B5049" s="2">
        <v>22.150926140855638</v>
      </c>
    </row>
    <row r="5050" spans="1:2" x14ac:dyDescent="0.25">
      <c r="A5050" s="1">
        <v>41947.463888888888</v>
      </c>
      <c r="B5050" s="2">
        <v>1.3186147407172635</v>
      </c>
    </row>
    <row r="5051" spans="1:2" x14ac:dyDescent="0.25">
      <c r="A5051" s="1">
        <v>41947.464583333334</v>
      </c>
      <c r="B5051" s="2">
        <v>35.509526457303828</v>
      </c>
    </row>
    <row r="5052" spans="1:2" x14ac:dyDescent="0.25">
      <c r="A5052" s="1">
        <v>41947.465277777781</v>
      </c>
      <c r="B5052" s="2">
        <v>27.649375551488387</v>
      </c>
    </row>
    <row r="5053" spans="1:2" x14ac:dyDescent="0.25">
      <c r="A5053" s="1">
        <v>41947.46597222222</v>
      </c>
      <c r="B5053" s="2">
        <v>18.148171184626943</v>
      </c>
    </row>
    <row r="5054" spans="1:2" x14ac:dyDescent="0.25">
      <c r="A5054" s="1">
        <v>41947.466666666667</v>
      </c>
      <c r="B5054" s="2">
        <v>5.2463662615239928</v>
      </c>
    </row>
    <row r="5055" spans="1:2" x14ac:dyDescent="0.25">
      <c r="A5055" s="1">
        <v>41947.467361111114</v>
      </c>
      <c r="B5055" s="2">
        <v>-6.4137646634124392</v>
      </c>
    </row>
    <row r="5056" spans="1:2" x14ac:dyDescent="0.25">
      <c r="A5056" s="1">
        <v>41947.468055555553</v>
      </c>
      <c r="B5056" s="2">
        <v>6.3926867396973348</v>
      </c>
    </row>
    <row r="5057" spans="1:2" x14ac:dyDescent="0.25">
      <c r="A5057" s="1">
        <v>41947.46875</v>
      </c>
      <c r="B5057" s="2">
        <v>7.0610584806209467</v>
      </c>
    </row>
    <row r="5058" spans="1:2" x14ac:dyDescent="0.25">
      <c r="A5058" s="1">
        <v>41947.469444444447</v>
      </c>
      <c r="B5058" s="2">
        <v>21.094485098928999</v>
      </c>
    </row>
    <row r="5059" spans="1:2" x14ac:dyDescent="0.25">
      <c r="A5059" s="1">
        <v>41947.470138888886</v>
      </c>
      <c r="B5059" s="2">
        <v>28.097316163824384</v>
      </c>
    </row>
    <row r="5060" spans="1:2" x14ac:dyDescent="0.25">
      <c r="A5060" s="1">
        <v>41947.470833333333</v>
      </c>
      <c r="B5060" s="2">
        <v>70.99076768219723</v>
      </c>
    </row>
    <row r="5061" spans="1:2" x14ac:dyDescent="0.25">
      <c r="A5061" s="1">
        <v>41947.47152777778</v>
      </c>
      <c r="B5061" s="2">
        <v>85.614409938384782</v>
      </c>
    </row>
    <row r="5062" spans="1:2" x14ac:dyDescent="0.25">
      <c r="A5062" s="1">
        <v>41947.472222222219</v>
      </c>
      <c r="B5062" s="2">
        <v>77.868179551007543</v>
      </c>
    </row>
    <row r="5063" spans="1:2" x14ac:dyDescent="0.25">
      <c r="A5063" s="1">
        <v>41947.472916666666</v>
      </c>
      <c r="B5063" s="2">
        <v>33.911370212639063</v>
      </c>
    </row>
    <row r="5064" spans="1:2" x14ac:dyDescent="0.25">
      <c r="A5064" s="1">
        <v>41947.473611111112</v>
      </c>
      <c r="B5064" s="2">
        <v>38.312102335214149</v>
      </c>
    </row>
    <row r="5065" spans="1:2" x14ac:dyDescent="0.25">
      <c r="A5065" s="1">
        <v>41947.474305555559</v>
      </c>
      <c r="B5065" s="2">
        <v>41.667065202250278</v>
      </c>
    </row>
    <row r="5066" spans="1:2" x14ac:dyDescent="0.25">
      <c r="A5066" s="1">
        <v>41947.474999999999</v>
      </c>
      <c r="B5066" s="2">
        <v>47.330281095978961</v>
      </c>
    </row>
    <row r="5067" spans="1:2" x14ac:dyDescent="0.25">
      <c r="A5067" s="1">
        <v>41947.475694444445</v>
      </c>
      <c r="B5067" s="2">
        <v>39.728565427048792</v>
      </c>
    </row>
    <row r="5068" spans="1:2" x14ac:dyDescent="0.25">
      <c r="A5068" s="1">
        <v>41947.476388888892</v>
      </c>
      <c r="B5068" s="2">
        <v>48.432606112843494</v>
      </c>
    </row>
    <row r="5069" spans="1:2" x14ac:dyDescent="0.25">
      <c r="A5069" s="1">
        <v>41947.477083333331</v>
      </c>
      <c r="B5069" s="2">
        <v>138.13450864940145</v>
      </c>
    </row>
    <row r="5070" spans="1:2" x14ac:dyDescent="0.25">
      <c r="A5070" s="1">
        <v>41947.477777777778</v>
      </c>
      <c r="B5070" s="2">
        <v>130.43970533762283</v>
      </c>
    </row>
    <row r="5071" spans="1:2" x14ac:dyDescent="0.25">
      <c r="A5071" s="1">
        <v>41947.478472222225</v>
      </c>
      <c r="B5071" s="2">
        <v>153.11118023853246</v>
      </c>
    </row>
    <row r="5072" spans="1:2" x14ac:dyDescent="0.25">
      <c r="A5072" s="1">
        <v>41947.479166666664</v>
      </c>
      <c r="B5072" s="2">
        <v>151.01689848867244</v>
      </c>
    </row>
    <row r="5073" spans="1:2" x14ac:dyDescent="0.25">
      <c r="A5073" s="1">
        <v>41947.479861111111</v>
      </c>
      <c r="B5073" s="2">
        <v>126.27890510419772</v>
      </c>
    </row>
    <row r="5074" spans="1:2" x14ac:dyDescent="0.25">
      <c r="A5074" s="1">
        <v>41947.480555555558</v>
      </c>
      <c r="B5074" s="2">
        <v>111.26986291340047</v>
      </c>
    </row>
    <row r="5075" spans="1:2" x14ac:dyDescent="0.25">
      <c r="A5075" s="1">
        <v>41947.481249999997</v>
      </c>
      <c r="B5075" s="2">
        <v>146.84547225981174</v>
      </c>
    </row>
    <row r="5076" spans="1:2" x14ac:dyDescent="0.25">
      <c r="A5076" s="1">
        <v>41947.481944444444</v>
      </c>
      <c r="B5076" s="2">
        <v>151.73442048205374</v>
      </c>
    </row>
    <row r="5077" spans="1:2" x14ac:dyDescent="0.25">
      <c r="A5077" s="1">
        <v>41947.482638888891</v>
      </c>
      <c r="B5077" s="2">
        <v>126.49457918997699</v>
      </c>
    </row>
    <row r="5078" spans="1:2" x14ac:dyDescent="0.25">
      <c r="A5078" s="1">
        <v>41947.48333333333</v>
      </c>
      <c r="B5078" s="2">
        <v>102.28994096644892</v>
      </c>
    </row>
    <row r="5079" spans="1:2" x14ac:dyDescent="0.25">
      <c r="A5079" s="1">
        <v>41947.484027777777</v>
      </c>
      <c r="B5079" s="2">
        <v>4.2353012571407209</v>
      </c>
    </row>
    <row r="5080" spans="1:2" x14ac:dyDescent="0.25">
      <c r="A5080" s="1">
        <v>41947.484722222223</v>
      </c>
      <c r="B5080" s="2">
        <v>-7.8433134595506999</v>
      </c>
    </row>
    <row r="5081" spans="1:2" x14ac:dyDescent="0.25">
      <c r="A5081" s="1">
        <v>41947.48541666667</v>
      </c>
      <c r="B5081" s="2">
        <v>-8.6222715079697085</v>
      </c>
    </row>
    <row r="5082" spans="1:2" x14ac:dyDescent="0.25">
      <c r="A5082" s="1">
        <v>41947.486111111109</v>
      </c>
      <c r="B5082" s="2">
        <v>-16.516910214407957</v>
      </c>
    </row>
    <row r="5083" spans="1:2" x14ac:dyDescent="0.25">
      <c r="A5083" s="1">
        <v>41947.486805555556</v>
      </c>
      <c r="B5083" s="2">
        <v>-26.869147422353855</v>
      </c>
    </row>
    <row r="5084" spans="1:2" x14ac:dyDescent="0.25">
      <c r="A5084" s="1">
        <v>41947.487500000003</v>
      </c>
      <c r="B5084" s="2">
        <v>-26.244716053268107</v>
      </c>
    </row>
    <row r="5085" spans="1:2" x14ac:dyDescent="0.25">
      <c r="A5085" s="1">
        <v>41947.488194444442</v>
      </c>
      <c r="B5085" s="2">
        <v>-24.486845635063947</v>
      </c>
    </row>
    <row r="5086" spans="1:2" x14ac:dyDescent="0.25">
      <c r="A5086" s="1">
        <v>41947.488888888889</v>
      </c>
      <c r="B5086" s="2">
        <v>-6.0952751712580717</v>
      </c>
    </row>
    <row r="5087" spans="1:2" x14ac:dyDescent="0.25">
      <c r="A5087" s="1">
        <v>41947.489583333336</v>
      </c>
      <c r="B5087" s="2">
        <v>-13.297185841675551</v>
      </c>
    </row>
    <row r="5088" spans="1:2" x14ac:dyDescent="0.25">
      <c r="A5088" s="1">
        <v>41947.490277777775</v>
      </c>
      <c r="B5088" s="2">
        <v>-5.8852009409268549</v>
      </c>
    </row>
    <row r="5089" spans="1:2" x14ac:dyDescent="0.25">
      <c r="A5089" s="1">
        <v>41947.490972222222</v>
      </c>
      <c r="B5089" s="2">
        <v>-7.498037142452934</v>
      </c>
    </row>
    <row r="5090" spans="1:2" x14ac:dyDescent="0.25">
      <c r="A5090" s="1">
        <v>41947.491666666669</v>
      </c>
      <c r="B5090" s="2">
        <v>3.4331995912498923</v>
      </c>
    </row>
    <row r="5091" spans="1:2" x14ac:dyDescent="0.25">
      <c r="A5091" s="1">
        <v>41947.492361111108</v>
      </c>
      <c r="B5091" s="2">
        <v>17.76804404558376</v>
      </c>
    </row>
    <row r="5092" spans="1:2" x14ac:dyDescent="0.25">
      <c r="A5092" s="1">
        <v>41947.493055555555</v>
      </c>
      <c r="B5092" s="2">
        <v>-2.5033804555988657</v>
      </c>
    </row>
    <row r="5093" spans="1:2" x14ac:dyDescent="0.25">
      <c r="A5093" s="1">
        <v>41947.493750000001</v>
      </c>
      <c r="B5093" s="2">
        <v>-29.671000790637724</v>
      </c>
    </row>
    <row r="5094" spans="1:2" x14ac:dyDescent="0.25">
      <c r="A5094" s="1">
        <v>41947.494444444441</v>
      </c>
      <c r="B5094" s="2">
        <v>-31.015991962904323</v>
      </c>
    </row>
    <row r="5095" spans="1:2" x14ac:dyDescent="0.25">
      <c r="A5095" s="1">
        <v>41947.495138888888</v>
      </c>
      <c r="B5095" s="2">
        <v>-45.676359258846304</v>
      </c>
    </row>
    <row r="5096" spans="1:2" x14ac:dyDescent="0.25">
      <c r="A5096" s="1">
        <v>41947.495833333334</v>
      </c>
      <c r="B5096" s="2">
        <v>-17.534263549231884</v>
      </c>
    </row>
    <row r="5097" spans="1:2" x14ac:dyDescent="0.25">
      <c r="A5097" s="1">
        <v>41947.496527777781</v>
      </c>
      <c r="B5097" s="2">
        <v>-2.9534714021542943</v>
      </c>
    </row>
    <row r="5098" spans="1:2" x14ac:dyDescent="0.25">
      <c r="A5098" s="1">
        <v>41947.49722222222</v>
      </c>
      <c r="B5098" s="2">
        <v>-23.200228941081637</v>
      </c>
    </row>
    <row r="5099" spans="1:2" x14ac:dyDescent="0.25">
      <c r="A5099" s="1">
        <v>41947.497916666667</v>
      </c>
      <c r="B5099" s="2">
        <v>-37.59559676032125</v>
      </c>
    </row>
    <row r="5100" spans="1:2" x14ac:dyDescent="0.25">
      <c r="A5100" s="1">
        <v>41947.498611111114</v>
      </c>
      <c r="B5100" s="2">
        <v>-35.464167757245981</v>
      </c>
    </row>
    <row r="5101" spans="1:2" x14ac:dyDescent="0.25">
      <c r="A5101" s="1">
        <v>41947.499305555553</v>
      </c>
      <c r="B5101" s="2">
        <v>-44.074075355128542</v>
      </c>
    </row>
    <row r="5102" spans="1:2" x14ac:dyDescent="0.25">
      <c r="A5102" s="1">
        <v>41947.5</v>
      </c>
      <c r="B5102" s="2">
        <v>-37.531369795790916</v>
      </c>
    </row>
    <row r="5103" spans="1:2" x14ac:dyDescent="0.25">
      <c r="A5103" s="1">
        <v>41947.500694444447</v>
      </c>
      <c r="B5103" s="2">
        <v>-24.000093186387918</v>
      </c>
    </row>
    <row r="5104" spans="1:2" x14ac:dyDescent="0.25">
      <c r="A5104" s="1">
        <v>41947.501388888886</v>
      </c>
      <c r="B5104" s="2">
        <v>-59.368624485189017</v>
      </c>
    </row>
    <row r="5105" spans="1:2" x14ac:dyDescent="0.25">
      <c r="A5105" s="1">
        <v>41947.502083333333</v>
      </c>
      <c r="B5105" s="2">
        <v>-63.8778317923027</v>
      </c>
    </row>
    <row r="5106" spans="1:2" x14ac:dyDescent="0.25">
      <c r="A5106" s="1">
        <v>41947.50277777778</v>
      </c>
      <c r="B5106" s="2">
        <v>-78.595490790534924</v>
      </c>
    </row>
    <row r="5107" spans="1:2" x14ac:dyDescent="0.25">
      <c r="A5107" s="1">
        <v>41947.503472222219</v>
      </c>
      <c r="B5107" s="2">
        <v>-117.60431491035075</v>
      </c>
    </row>
    <row r="5108" spans="1:2" x14ac:dyDescent="0.25">
      <c r="A5108" s="1">
        <v>41947.504166666666</v>
      </c>
      <c r="B5108" s="2">
        <v>-146.49667736800231</v>
      </c>
    </row>
    <row r="5109" spans="1:2" x14ac:dyDescent="0.25">
      <c r="A5109" s="1">
        <v>41947.504861111112</v>
      </c>
      <c r="B5109" s="2">
        <v>-146.64113449988653</v>
      </c>
    </row>
    <row r="5110" spans="1:2" x14ac:dyDescent="0.25">
      <c r="A5110" s="1">
        <v>41947.505555555559</v>
      </c>
      <c r="B5110" s="2">
        <v>-144.26226068436324</v>
      </c>
    </row>
    <row r="5111" spans="1:2" x14ac:dyDescent="0.25">
      <c r="A5111" s="1">
        <v>41947.506249999999</v>
      </c>
      <c r="B5111" s="2">
        <v>-114.10109288045787</v>
      </c>
    </row>
    <row r="5112" spans="1:2" x14ac:dyDescent="0.25">
      <c r="A5112" s="1">
        <v>41947.506944444445</v>
      </c>
      <c r="B5112" s="2">
        <v>-120.4283676106735</v>
      </c>
    </row>
    <row r="5113" spans="1:2" x14ac:dyDescent="0.25">
      <c r="A5113" s="1">
        <v>41947.507638888892</v>
      </c>
      <c r="B5113" s="2">
        <v>-98.858060813840709</v>
      </c>
    </row>
    <row r="5114" spans="1:2" x14ac:dyDescent="0.25">
      <c r="A5114" s="1">
        <v>41947.508333333331</v>
      </c>
      <c r="B5114" s="2">
        <v>-112.42699039553021</v>
      </c>
    </row>
    <row r="5115" spans="1:2" x14ac:dyDescent="0.25">
      <c r="A5115" s="1">
        <v>41947.509027777778</v>
      </c>
      <c r="B5115" s="2">
        <v>-107.27748063336476</v>
      </c>
    </row>
    <row r="5116" spans="1:2" x14ac:dyDescent="0.25">
      <c r="A5116" s="1">
        <v>41947.509722222225</v>
      </c>
      <c r="B5116" s="2">
        <v>-109.66610655269857</v>
      </c>
    </row>
    <row r="5117" spans="1:2" x14ac:dyDescent="0.25">
      <c r="A5117" s="1">
        <v>41947.510416666664</v>
      </c>
      <c r="B5117" s="2">
        <v>-94.803297885301674</v>
      </c>
    </row>
    <row r="5118" spans="1:2" x14ac:dyDescent="0.25">
      <c r="A5118" s="1">
        <v>41947.511111111111</v>
      </c>
      <c r="B5118" s="2">
        <v>-87.801869515056026</v>
      </c>
    </row>
    <row r="5119" spans="1:2" x14ac:dyDescent="0.25">
      <c r="A5119" s="1">
        <v>41947.511805555558</v>
      </c>
      <c r="B5119" s="2">
        <v>-94.011815155483788</v>
      </c>
    </row>
    <row r="5120" spans="1:2" x14ac:dyDescent="0.25">
      <c r="A5120" s="1">
        <v>41947.512499999997</v>
      </c>
      <c r="B5120" s="2">
        <v>-93.338821838221818</v>
      </c>
    </row>
    <row r="5121" spans="1:2" x14ac:dyDescent="0.25">
      <c r="A5121" s="1">
        <v>41947.513194444444</v>
      </c>
      <c r="B5121" s="2">
        <v>-98.851521586230959</v>
      </c>
    </row>
    <row r="5122" spans="1:2" x14ac:dyDescent="0.25">
      <c r="A5122" s="1">
        <v>41947.513888888891</v>
      </c>
      <c r="B5122" s="2">
        <v>-101.74562573395863</v>
      </c>
    </row>
    <row r="5123" spans="1:2" x14ac:dyDescent="0.25">
      <c r="A5123" s="1">
        <v>41947.51458333333</v>
      </c>
      <c r="B5123" s="2">
        <v>-109.67586164436652</v>
      </c>
    </row>
    <row r="5124" spans="1:2" x14ac:dyDescent="0.25">
      <c r="A5124" s="1">
        <v>41947.515277777777</v>
      </c>
      <c r="B5124" s="2">
        <v>-95.353865788097025</v>
      </c>
    </row>
    <row r="5125" spans="1:2" x14ac:dyDescent="0.25">
      <c r="A5125" s="1">
        <v>41947.515972222223</v>
      </c>
      <c r="B5125" s="2">
        <v>-94.889886216244975</v>
      </c>
    </row>
    <row r="5126" spans="1:2" x14ac:dyDescent="0.25">
      <c r="A5126" s="1">
        <v>41947.51666666667</v>
      </c>
      <c r="B5126" s="2">
        <v>-73.691019570047501</v>
      </c>
    </row>
    <row r="5127" spans="1:2" x14ac:dyDescent="0.25">
      <c r="A5127" s="1">
        <v>41947.517361111109</v>
      </c>
      <c r="B5127" s="2">
        <v>-71.537671984274255</v>
      </c>
    </row>
    <row r="5128" spans="1:2" x14ac:dyDescent="0.25">
      <c r="A5128" s="1">
        <v>41947.518055555556</v>
      </c>
      <c r="B5128" s="2">
        <v>-71.719068780469627</v>
      </c>
    </row>
    <row r="5129" spans="1:2" x14ac:dyDescent="0.25">
      <c r="A5129" s="1">
        <v>41947.518750000003</v>
      </c>
      <c r="B5129" s="2">
        <v>-42.986810188281623</v>
      </c>
    </row>
    <row r="5130" spans="1:2" x14ac:dyDescent="0.25">
      <c r="A5130" s="1">
        <v>41947.519444444442</v>
      </c>
      <c r="B5130" s="2">
        <v>8.5794222843003816</v>
      </c>
    </row>
    <row r="5131" spans="1:2" x14ac:dyDescent="0.25">
      <c r="A5131" s="1">
        <v>41947.520138888889</v>
      </c>
      <c r="B5131" s="2">
        <v>-11.705623729753521</v>
      </c>
    </row>
    <row r="5132" spans="1:2" x14ac:dyDescent="0.25">
      <c r="A5132" s="1">
        <v>41947.520833333336</v>
      </c>
      <c r="B5132" s="2">
        <v>6.8526010796624179</v>
      </c>
    </row>
    <row r="5133" spans="1:2" x14ac:dyDescent="0.25">
      <c r="A5133" s="1">
        <v>41947.521527777775</v>
      </c>
      <c r="B5133" s="2">
        <v>10.46015443654081</v>
      </c>
    </row>
    <row r="5134" spans="1:2" x14ac:dyDescent="0.25">
      <c r="A5134" s="1">
        <v>41947.522222222222</v>
      </c>
      <c r="B5134" s="2">
        <v>-2.0080481669661823</v>
      </c>
    </row>
    <row r="5135" spans="1:2" x14ac:dyDescent="0.25">
      <c r="A5135" s="1">
        <v>41947.522916666669</v>
      </c>
      <c r="B5135" s="2">
        <v>-1.4340258114056874</v>
      </c>
    </row>
    <row r="5136" spans="1:2" x14ac:dyDescent="0.25">
      <c r="A5136" s="1">
        <v>41947.523611111108</v>
      </c>
      <c r="B5136" s="2">
        <v>-9.6471044639933101</v>
      </c>
    </row>
    <row r="5137" spans="1:2" x14ac:dyDescent="0.25">
      <c r="A5137" s="1">
        <v>41947.524305555555</v>
      </c>
      <c r="B5137" s="2">
        <v>-10.226760460126874</v>
      </c>
    </row>
    <row r="5138" spans="1:2" x14ac:dyDescent="0.25">
      <c r="A5138" s="1">
        <v>41947.525000000001</v>
      </c>
      <c r="B5138" s="2">
        <v>8.1813173726308381</v>
      </c>
    </row>
    <row r="5139" spans="1:2" x14ac:dyDescent="0.25">
      <c r="A5139" s="1">
        <v>41947.525694444441</v>
      </c>
      <c r="B5139" s="2">
        <v>6.6825726891457942</v>
      </c>
    </row>
    <row r="5140" spans="1:2" x14ac:dyDescent="0.25">
      <c r="A5140" s="1">
        <v>41947.526388888888</v>
      </c>
      <c r="B5140" s="2">
        <v>18.989471405226748</v>
      </c>
    </row>
    <row r="5141" spans="1:2" x14ac:dyDescent="0.25">
      <c r="A5141" s="1">
        <v>41947.527083333334</v>
      </c>
      <c r="B5141" s="2">
        <v>14.53226306109403</v>
      </c>
    </row>
    <row r="5142" spans="1:2" x14ac:dyDescent="0.25">
      <c r="A5142" s="1">
        <v>41947.527777777781</v>
      </c>
      <c r="B5142" s="2">
        <v>1.2597420927236576</v>
      </c>
    </row>
    <row r="5143" spans="1:2" x14ac:dyDescent="0.25">
      <c r="A5143" s="1">
        <v>41947.52847222222</v>
      </c>
      <c r="B5143" s="2">
        <v>12.449473478129706</v>
      </c>
    </row>
    <row r="5144" spans="1:2" x14ac:dyDescent="0.25">
      <c r="A5144" s="1">
        <v>41947.529166666667</v>
      </c>
      <c r="B5144" s="2">
        <v>5.0801741796452307</v>
      </c>
    </row>
    <row r="5145" spans="1:2" x14ac:dyDescent="0.25">
      <c r="A5145" s="1">
        <v>41947.529861111114</v>
      </c>
      <c r="B5145" s="2">
        <v>-3.8549963200093771</v>
      </c>
    </row>
    <row r="5146" spans="1:2" x14ac:dyDescent="0.25">
      <c r="A5146" s="1">
        <v>41947.530555555553</v>
      </c>
      <c r="B5146" s="2">
        <v>20.899059938447802</v>
      </c>
    </row>
    <row r="5147" spans="1:2" x14ac:dyDescent="0.25">
      <c r="A5147" s="1">
        <v>41947.53125</v>
      </c>
      <c r="B5147" s="2">
        <v>39.837249813120188</v>
      </c>
    </row>
    <row r="5148" spans="1:2" x14ac:dyDescent="0.25">
      <c r="A5148" s="1">
        <v>41947.531944444447</v>
      </c>
      <c r="B5148" s="2">
        <v>35.789910165286955</v>
      </c>
    </row>
    <row r="5149" spans="1:2" x14ac:dyDescent="0.25">
      <c r="A5149" s="1">
        <v>41947.532638888886</v>
      </c>
      <c r="B5149" s="2">
        <v>42.097266650344437</v>
      </c>
    </row>
    <row r="5150" spans="1:2" x14ac:dyDescent="0.25">
      <c r="A5150" s="1">
        <v>41947.533333333333</v>
      </c>
      <c r="B5150" s="2">
        <v>41.487073190990003</v>
      </c>
    </row>
    <row r="5151" spans="1:2" x14ac:dyDescent="0.25">
      <c r="A5151" s="1">
        <v>41947.53402777778</v>
      </c>
      <c r="B5151" s="2">
        <v>51.486811033770209</v>
      </c>
    </row>
    <row r="5152" spans="1:2" x14ac:dyDescent="0.25">
      <c r="A5152" s="1">
        <v>41947.534722222219</v>
      </c>
      <c r="B5152" s="2">
        <v>54.332056337021641</v>
      </c>
    </row>
    <row r="5153" spans="1:2" x14ac:dyDescent="0.25">
      <c r="A5153" s="1">
        <v>41947.535416666666</v>
      </c>
      <c r="B5153" s="2">
        <v>68.624468165108311</v>
      </c>
    </row>
    <row r="5154" spans="1:2" x14ac:dyDescent="0.25">
      <c r="A5154" s="1">
        <v>41947.536111111112</v>
      </c>
      <c r="B5154" s="2">
        <v>83.930287324968958</v>
      </c>
    </row>
    <row r="5155" spans="1:2" x14ac:dyDescent="0.25">
      <c r="A5155" s="1">
        <v>41947.536805555559</v>
      </c>
      <c r="B5155" s="2">
        <v>104.42930019952473</v>
      </c>
    </row>
    <row r="5156" spans="1:2" x14ac:dyDescent="0.25">
      <c r="A5156" s="1">
        <v>41947.537499999999</v>
      </c>
      <c r="B5156" s="2">
        <v>90.306365690108706</v>
      </c>
    </row>
    <row r="5157" spans="1:2" x14ac:dyDescent="0.25">
      <c r="A5157" s="1">
        <v>41947.538194444445</v>
      </c>
      <c r="B5157" s="2">
        <v>80.214650995243574</v>
      </c>
    </row>
    <row r="5158" spans="1:2" x14ac:dyDescent="0.25">
      <c r="A5158" s="1">
        <v>41947.538888888892</v>
      </c>
      <c r="B5158" s="2">
        <v>55.388172911232687</v>
      </c>
    </row>
    <row r="5159" spans="1:2" x14ac:dyDescent="0.25">
      <c r="A5159" s="1">
        <v>41947.539583333331</v>
      </c>
      <c r="B5159" s="2">
        <v>21.65231508510842</v>
      </c>
    </row>
    <row r="5160" spans="1:2" x14ac:dyDescent="0.25">
      <c r="A5160" s="1">
        <v>41947.540277777778</v>
      </c>
      <c r="B5160" s="2">
        <v>19.334530065922443</v>
      </c>
    </row>
    <row r="5161" spans="1:2" x14ac:dyDescent="0.25">
      <c r="A5161" s="1">
        <v>41947.540972222225</v>
      </c>
      <c r="B5161" s="2">
        <v>14.444921374628757</v>
      </c>
    </row>
    <row r="5162" spans="1:2" x14ac:dyDescent="0.25">
      <c r="A5162" s="1">
        <v>41947.541666666664</v>
      </c>
      <c r="B5162" s="2">
        <v>3.6085740966921245</v>
      </c>
    </row>
    <row r="5163" spans="1:2" x14ac:dyDescent="0.25">
      <c r="A5163" s="1">
        <v>41947.542361111111</v>
      </c>
      <c r="B5163" s="2">
        <v>5.7085791680615028</v>
      </c>
    </row>
    <row r="5164" spans="1:2" x14ac:dyDescent="0.25">
      <c r="A5164" s="1">
        <v>41947.543055555558</v>
      </c>
      <c r="B5164" s="2">
        <v>22.15403649606063</v>
      </c>
    </row>
    <row r="5165" spans="1:2" x14ac:dyDescent="0.25">
      <c r="A5165" s="1">
        <v>41947.543749999997</v>
      </c>
      <c r="B5165" s="2">
        <v>13.589611270315315</v>
      </c>
    </row>
    <row r="5166" spans="1:2" x14ac:dyDescent="0.25">
      <c r="A5166" s="1">
        <v>41947.544444444444</v>
      </c>
      <c r="B5166" s="2">
        <v>-5.0548198947877001</v>
      </c>
    </row>
    <row r="5167" spans="1:2" x14ac:dyDescent="0.25">
      <c r="A5167" s="1">
        <v>41947.545138888891</v>
      </c>
      <c r="B5167" s="2">
        <v>-1.1463092213022417</v>
      </c>
    </row>
    <row r="5168" spans="1:2" x14ac:dyDescent="0.25">
      <c r="A5168" s="1">
        <v>41947.54583333333</v>
      </c>
      <c r="B5168" s="2">
        <v>-2.3032486400060104</v>
      </c>
    </row>
    <row r="5169" spans="1:2" x14ac:dyDescent="0.25">
      <c r="A5169" s="1">
        <v>41947.546527777777</v>
      </c>
      <c r="B5169" s="2">
        <v>-12.71066316068694</v>
      </c>
    </row>
    <row r="5170" spans="1:2" x14ac:dyDescent="0.25">
      <c r="A5170" s="1">
        <v>41947.547222222223</v>
      </c>
      <c r="B5170" s="2">
        <v>-11.274267467877387</v>
      </c>
    </row>
    <row r="5171" spans="1:2" x14ac:dyDescent="0.25">
      <c r="A5171" s="1">
        <v>41947.54791666667</v>
      </c>
      <c r="B5171" s="2">
        <v>-14.646840449039276</v>
      </c>
    </row>
    <row r="5172" spans="1:2" x14ac:dyDescent="0.25">
      <c r="A5172" s="1">
        <v>41947.548611111109</v>
      </c>
      <c r="B5172" s="2">
        <v>-3.0925707480768323</v>
      </c>
    </row>
    <row r="5173" spans="1:2" x14ac:dyDescent="0.25">
      <c r="A5173" s="1">
        <v>41947.549305555556</v>
      </c>
      <c r="B5173" s="2">
        <v>8.5610719013988277</v>
      </c>
    </row>
    <row r="5174" spans="1:2" x14ac:dyDescent="0.25">
      <c r="A5174" s="1">
        <v>41947.55</v>
      </c>
      <c r="B5174" s="2">
        <v>17.521461548186441</v>
      </c>
    </row>
    <row r="5175" spans="1:2" x14ac:dyDescent="0.25">
      <c r="A5175" s="1">
        <v>41947.550694444442</v>
      </c>
      <c r="B5175" s="2">
        <v>23.114527932270235</v>
      </c>
    </row>
    <row r="5176" spans="1:2" x14ac:dyDescent="0.25">
      <c r="A5176" s="1">
        <v>41947.551388888889</v>
      </c>
      <c r="B5176" s="2">
        <v>44.487918735015164</v>
      </c>
    </row>
    <row r="5177" spans="1:2" x14ac:dyDescent="0.25">
      <c r="A5177" s="1">
        <v>41947.552083333336</v>
      </c>
      <c r="B5177" s="2">
        <v>32.136631986992626</v>
      </c>
    </row>
    <row r="5178" spans="1:2" x14ac:dyDescent="0.25">
      <c r="A5178" s="1">
        <v>41947.552777777775</v>
      </c>
      <c r="B5178" s="2">
        <v>54.056620155084723</v>
      </c>
    </row>
    <row r="5179" spans="1:2" x14ac:dyDescent="0.25">
      <c r="A5179" s="1">
        <v>41947.553472222222</v>
      </c>
      <c r="B5179" s="2">
        <v>45.022351393676942</v>
      </c>
    </row>
    <row r="5180" spans="1:2" x14ac:dyDescent="0.25">
      <c r="A5180" s="1">
        <v>41947.554166666669</v>
      </c>
      <c r="B5180" s="2">
        <v>51.184446778910932</v>
      </c>
    </row>
    <row r="5181" spans="1:2" x14ac:dyDescent="0.25">
      <c r="A5181" s="1">
        <v>41947.554861111108</v>
      </c>
      <c r="B5181" s="2">
        <v>47.015397957919049</v>
      </c>
    </row>
    <row r="5182" spans="1:2" x14ac:dyDescent="0.25">
      <c r="A5182" s="1">
        <v>41947.555555555555</v>
      </c>
      <c r="B5182" s="2">
        <v>46.93516376945675</v>
      </c>
    </row>
    <row r="5183" spans="1:2" x14ac:dyDescent="0.25">
      <c r="A5183" s="1">
        <v>41947.556250000001</v>
      </c>
      <c r="B5183" s="2">
        <v>53.041808160036453</v>
      </c>
    </row>
    <row r="5184" spans="1:2" x14ac:dyDescent="0.25">
      <c r="A5184" s="1">
        <v>41947.556944444441</v>
      </c>
      <c r="B5184" s="2">
        <v>58.300527375734724</v>
      </c>
    </row>
    <row r="5185" spans="1:2" x14ac:dyDescent="0.25">
      <c r="A5185" s="1">
        <v>41947.557638888888</v>
      </c>
      <c r="B5185" s="2">
        <v>84.753868269206336</v>
      </c>
    </row>
    <row r="5186" spans="1:2" x14ac:dyDescent="0.25">
      <c r="A5186" s="1">
        <v>41947.558333333334</v>
      </c>
      <c r="B5186" s="2">
        <v>111.81598765702802</v>
      </c>
    </row>
    <row r="5187" spans="1:2" x14ac:dyDescent="0.25">
      <c r="A5187" s="1">
        <v>41947.559027777781</v>
      </c>
      <c r="B5187" s="2">
        <v>120.88423379931288</v>
      </c>
    </row>
    <row r="5188" spans="1:2" x14ac:dyDescent="0.25">
      <c r="A5188" s="1">
        <v>41947.55972222222</v>
      </c>
      <c r="B5188" s="2">
        <v>135.8085131990762</v>
      </c>
    </row>
    <row r="5189" spans="1:2" x14ac:dyDescent="0.25">
      <c r="A5189" s="1">
        <v>41947.560416666667</v>
      </c>
      <c r="B5189" s="2">
        <v>161.24065638555524</v>
      </c>
    </row>
    <row r="5190" spans="1:2" x14ac:dyDescent="0.25">
      <c r="A5190" s="1">
        <v>41947.561111111114</v>
      </c>
      <c r="B5190" s="2">
        <v>154.37206597266098</v>
      </c>
    </row>
    <row r="5191" spans="1:2" x14ac:dyDescent="0.25">
      <c r="A5191" s="1">
        <v>41947.561805555553</v>
      </c>
      <c r="B5191" s="2">
        <v>143.23055628514072</v>
      </c>
    </row>
    <row r="5192" spans="1:2" x14ac:dyDescent="0.25">
      <c r="A5192" s="1">
        <v>41947.5625</v>
      </c>
      <c r="B5192" s="2">
        <v>163.82075197333083</v>
      </c>
    </row>
    <row r="5193" spans="1:2" x14ac:dyDescent="0.25">
      <c r="A5193" s="1">
        <v>41947.563194444447</v>
      </c>
      <c r="B5193" s="2">
        <v>158.82518261219374</v>
      </c>
    </row>
    <row r="5194" spans="1:2" x14ac:dyDescent="0.25">
      <c r="A5194" s="1">
        <v>41947.563888888886</v>
      </c>
      <c r="B5194" s="2">
        <v>176.95585334235415</v>
      </c>
    </row>
    <row r="5195" spans="1:2" x14ac:dyDescent="0.25">
      <c r="A5195" s="1">
        <v>41947.564583333333</v>
      </c>
      <c r="B5195" s="2">
        <v>172.9584658675827</v>
      </c>
    </row>
    <row r="5196" spans="1:2" x14ac:dyDescent="0.25">
      <c r="A5196" s="1">
        <v>41947.56527777778</v>
      </c>
      <c r="B5196" s="2">
        <v>159.49521891906235</v>
      </c>
    </row>
    <row r="5197" spans="1:2" x14ac:dyDescent="0.25">
      <c r="A5197" s="1">
        <v>41947.565972222219</v>
      </c>
      <c r="B5197" s="2">
        <v>153.29443561478985</v>
      </c>
    </row>
    <row r="5198" spans="1:2" x14ac:dyDescent="0.25">
      <c r="A5198" s="1">
        <v>41947.566666666666</v>
      </c>
      <c r="B5198" s="2">
        <v>170.95705612540866</v>
      </c>
    </row>
    <row r="5199" spans="1:2" x14ac:dyDescent="0.25">
      <c r="A5199" s="1">
        <v>41947.567361111112</v>
      </c>
      <c r="B5199" s="2">
        <v>141.52165155801535</v>
      </c>
    </row>
    <row r="5200" spans="1:2" x14ac:dyDescent="0.25">
      <c r="A5200" s="1">
        <v>41947.568055555559</v>
      </c>
      <c r="B5200" s="2">
        <v>129.03193977971873</v>
      </c>
    </row>
    <row r="5201" spans="1:2" x14ac:dyDescent="0.25">
      <c r="A5201" s="1">
        <v>41947.568749999999</v>
      </c>
      <c r="B5201" s="2">
        <v>129.63386573943814</v>
      </c>
    </row>
    <row r="5202" spans="1:2" x14ac:dyDescent="0.25">
      <c r="A5202" s="1">
        <v>41947.569444444445</v>
      </c>
      <c r="B5202" s="2">
        <v>107.88814963392603</v>
      </c>
    </row>
    <row r="5203" spans="1:2" x14ac:dyDescent="0.25">
      <c r="A5203" s="1">
        <v>41947.570138888892</v>
      </c>
      <c r="B5203" s="2">
        <v>108.50103120717297</v>
      </c>
    </row>
    <row r="5204" spans="1:2" x14ac:dyDescent="0.25">
      <c r="A5204" s="1">
        <v>41947.570833333331</v>
      </c>
      <c r="B5204" s="2">
        <v>111.09149980037667</v>
      </c>
    </row>
    <row r="5205" spans="1:2" x14ac:dyDescent="0.25">
      <c r="A5205" s="1">
        <v>41947.571527777778</v>
      </c>
      <c r="B5205" s="2">
        <v>97.89789533087945</v>
      </c>
    </row>
    <row r="5206" spans="1:2" x14ac:dyDescent="0.25">
      <c r="A5206" s="1">
        <v>41947.572222222225</v>
      </c>
      <c r="B5206" s="2">
        <v>83.529301710533517</v>
      </c>
    </row>
    <row r="5207" spans="1:2" x14ac:dyDescent="0.25">
      <c r="A5207" s="1">
        <v>41947.572916666664</v>
      </c>
      <c r="B5207" s="2">
        <v>101.04485920286582</v>
      </c>
    </row>
    <row r="5208" spans="1:2" x14ac:dyDescent="0.25">
      <c r="A5208" s="1">
        <v>41947.573611111111</v>
      </c>
      <c r="B5208" s="2">
        <v>74.267392028724615</v>
      </c>
    </row>
    <row r="5209" spans="1:2" x14ac:dyDescent="0.25">
      <c r="A5209" s="1">
        <v>41947.574305555558</v>
      </c>
      <c r="B5209" s="2">
        <v>76.421655889809088</v>
      </c>
    </row>
    <row r="5210" spans="1:2" x14ac:dyDescent="0.25">
      <c r="A5210" s="1">
        <v>41947.574999999997</v>
      </c>
      <c r="B5210" s="2">
        <v>73.758786497369869</v>
      </c>
    </row>
    <row r="5211" spans="1:2" x14ac:dyDescent="0.25">
      <c r="A5211" s="1">
        <v>41947.575694444444</v>
      </c>
      <c r="B5211" s="2">
        <v>89.872785278198236</v>
      </c>
    </row>
    <row r="5212" spans="1:2" x14ac:dyDescent="0.25">
      <c r="A5212" s="1">
        <v>41947.576388888891</v>
      </c>
      <c r="B5212" s="2">
        <v>101.48309408824619</v>
      </c>
    </row>
    <row r="5213" spans="1:2" x14ac:dyDescent="0.25">
      <c r="A5213" s="1">
        <v>41947.57708333333</v>
      </c>
      <c r="B5213" s="2">
        <v>124.01024104297588</v>
      </c>
    </row>
    <row r="5214" spans="1:2" x14ac:dyDescent="0.25">
      <c r="A5214" s="1">
        <v>41947.577777777777</v>
      </c>
      <c r="B5214" s="2">
        <v>148.69267048447702</v>
      </c>
    </row>
    <row r="5215" spans="1:2" x14ac:dyDescent="0.25">
      <c r="A5215" s="1">
        <v>41947.578472222223</v>
      </c>
      <c r="B5215" s="2">
        <v>154.74759368886396</v>
      </c>
    </row>
    <row r="5216" spans="1:2" x14ac:dyDescent="0.25">
      <c r="A5216" s="1">
        <v>41947.57916666667</v>
      </c>
      <c r="B5216" s="2">
        <v>180.97162734309677</v>
      </c>
    </row>
    <row r="5217" spans="1:2" x14ac:dyDescent="0.25">
      <c r="A5217" s="1">
        <v>41947.579861111109</v>
      </c>
      <c r="B5217" s="2">
        <v>189.62152861006714</v>
      </c>
    </row>
    <row r="5218" spans="1:2" x14ac:dyDescent="0.25">
      <c r="A5218" s="1">
        <v>41947.580555555556</v>
      </c>
      <c r="B5218" s="2">
        <v>213.59671315069622</v>
      </c>
    </row>
    <row r="5219" spans="1:2" x14ac:dyDescent="0.25">
      <c r="A5219" s="1">
        <v>41947.581250000003</v>
      </c>
      <c r="B5219" s="2">
        <v>238.36347459307484</v>
      </c>
    </row>
    <row r="5220" spans="1:2" x14ac:dyDescent="0.25">
      <c r="A5220" s="1">
        <v>41947.581944444442</v>
      </c>
      <c r="B5220" s="2">
        <v>258.3084368276177</v>
      </c>
    </row>
    <row r="5221" spans="1:2" x14ac:dyDescent="0.25">
      <c r="A5221" s="1">
        <v>41947.582638888889</v>
      </c>
      <c r="B5221" s="2">
        <v>286.4521895129389</v>
      </c>
    </row>
    <row r="5222" spans="1:2" x14ac:dyDescent="0.25">
      <c r="A5222" s="1">
        <v>41947.583333333336</v>
      </c>
      <c r="B5222" s="2">
        <v>291.3054291347197</v>
      </c>
    </row>
    <row r="5223" spans="1:2" x14ac:dyDescent="0.25">
      <c r="A5223" s="1">
        <v>41947.584027777775</v>
      </c>
      <c r="B5223" s="2">
        <v>280.78448281150776</v>
      </c>
    </row>
    <row r="5224" spans="1:2" x14ac:dyDescent="0.25">
      <c r="A5224" s="1">
        <v>41947.584722222222</v>
      </c>
      <c r="B5224" s="2">
        <v>285.50826100717921</v>
      </c>
    </row>
    <row r="5225" spans="1:2" x14ac:dyDescent="0.25">
      <c r="A5225" s="1">
        <v>41947.585416666669</v>
      </c>
      <c r="B5225" s="2">
        <v>276.58404474878529</v>
      </c>
    </row>
    <row r="5226" spans="1:2" x14ac:dyDescent="0.25">
      <c r="A5226" s="1">
        <v>41947.586111111108</v>
      </c>
      <c r="B5226" s="2">
        <v>251.46982850776985</v>
      </c>
    </row>
    <row r="5227" spans="1:2" x14ac:dyDescent="0.25">
      <c r="A5227" s="1">
        <v>41947.586805555555</v>
      </c>
      <c r="B5227" s="2">
        <v>220.43553199451418</v>
      </c>
    </row>
    <row r="5228" spans="1:2" x14ac:dyDescent="0.25">
      <c r="A5228" s="1">
        <v>41947.587500000001</v>
      </c>
      <c r="B5228" s="2">
        <v>216.19960795721272</v>
      </c>
    </row>
    <row r="5229" spans="1:2" x14ac:dyDescent="0.25">
      <c r="A5229" s="1">
        <v>41947.588194444441</v>
      </c>
      <c r="B5229" s="2">
        <v>227.13057162320862</v>
      </c>
    </row>
    <row r="5230" spans="1:2" x14ac:dyDescent="0.25">
      <c r="A5230" s="1">
        <v>41947.588888888888</v>
      </c>
      <c r="B5230" s="2">
        <v>209.85960794306592</v>
      </c>
    </row>
    <row r="5231" spans="1:2" x14ac:dyDescent="0.25">
      <c r="A5231" s="1">
        <v>41947.589583333334</v>
      </c>
      <c r="B5231" s="2">
        <v>203.17166285281613</v>
      </c>
    </row>
    <row r="5232" spans="1:2" x14ac:dyDescent="0.25">
      <c r="A5232" s="1">
        <v>41947.590277777781</v>
      </c>
      <c r="B5232" s="2">
        <v>204.8580812301642</v>
      </c>
    </row>
    <row r="5233" spans="1:2" x14ac:dyDescent="0.25">
      <c r="A5233" s="1">
        <v>41947.59097222222</v>
      </c>
      <c r="B5233" s="2">
        <v>198.40364937230478</v>
      </c>
    </row>
    <row r="5234" spans="1:2" x14ac:dyDescent="0.25">
      <c r="A5234" s="1">
        <v>41947.591666666667</v>
      </c>
      <c r="B5234" s="2">
        <v>198.69448687115607</v>
      </c>
    </row>
    <row r="5235" spans="1:2" x14ac:dyDescent="0.25">
      <c r="A5235" s="1">
        <v>41947.592361111114</v>
      </c>
      <c r="B5235" s="2">
        <v>168.42920539296853</v>
      </c>
    </row>
    <row r="5236" spans="1:2" x14ac:dyDescent="0.25">
      <c r="A5236" s="1">
        <v>41947.593055555553</v>
      </c>
      <c r="B5236" s="2">
        <v>141.50241013568981</v>
      </c>
    </row>
    <row r="5237" spans="1:2" x14ac:dyDescent="0.25">
      <c r="A5237" s="1">
        <v>41947.59375</v>
      </c>
      <c r="B5237" s="2">
        <v>131.12631455589434</v>
      </c>
    </row>
    <row r="5238" spans="1:2" x14ac:dyDescent="0.25">
      <c r="A5238" s="1">
        <v>41947.594444444447</v>
      </c>
      <c r="B5238" s="2">
        <v>104.17967314568232</v>
      </c>
    </row>
    <row r="5239" spans="1:2" x14ac:dyDescent="0.25">
      <c r="A5239" s="1">
        <v>41947.595138888886</v>
      </c>
      <c r="B5239" s="2">
        <v>81.68572743427552</v>
      </c>
    </row>
    <row r="5240" spans="1:2" x14ac:dyDescent="0.25">
      <c r="A5240" s="1">
        <v>41947.595833333333</v>
      </c>
      <c r="B5240" s="2">
        <v>75.414340434565872</v>
      </c>
    </row>
    <row r="5241" spans="1:2" x14ac:dyDescent="0.25">
      <c r="A5241" s="1">
        <v>41947.59652777778</v>
      </c>
      <c r="B5241" s="2">
        <v>70.036575226138424</v>
      </c>
    </row>
    <row r="5242" spans="1:2" x14ac:dyDescent="0.25">
      <c r="A5242" s="1">
        <v>41947.597222222219</v>
      </c>
      <c r="B5242" s="2">
        <v>74.454990559620398</v>
      </c>
    </row>
    <row r="5243" spans="1:2" x14ac:dyDescent="0.25">
      <c r="A5243" s="1">
        <v>41947.597916666666</v>
      </c>
      <c r="B5243" s="2">
        <v>65.996912714887486</v>
      </c>
    </row>
    <row r="5244" spans="1:2" x14ac:dyDescent="0.25">
      <c r="A5244" s="1">
        <v>41947.598611111112</v>
      </c>
      <c r="B5244" s="2">
        <v>65.633216455456562</v>
      </c>
    </row>
    <row r="5245" spans="1:2" x14ac:dyDescent="0.25">
      <c r="A5245" s="1">
        <v>41947.599305555559</v>
      </c>
      <c r="B5245" s="2">
        <v>63.84385894794638</v>
      </c>
    </row>
    <row r="5246" spans="1:2" x14ac:dyDescent="0.25">
      <c r="A5246" s="1">
        <v>41947.6</v>
      </c>
      <c r="B5246" s="2">
        <v>90.432871063587172</v>
      </c>
    </row>
    <row r="5247" spans="1:2" x14ac:dyDescent="0.25">
      <c r="A5247" s="1">
        <v>41947.600694444445</v>
      </c>
      <c r="B5247" s="2">
        <v>98.712946714226078</v>
      </c>
    </row>
    <row r="5248" spans="1:2" x14ac:dyDescent="0.25">
      <c r="A5248" s="1">
        <v>41947.601388888892</v>
      </c>
      <c r="B5248" s="2">
        <v>110.0404078716354</v>
      </c>
    </row>
    <row r="5249" spans="1:2" x14ac:dyDescent="0.25">
      <c r="A5249" s="1">
        <v>41947.602083333331</v>
      </c>
      <c r="B5249" s="2">
        <v>94.826257871582257</v>
      </c>
    </row>
    <row r="5250" spans="1:2" x14ac:dyDescent="0.25">
      <c r="A5250" s="1">
        <v>41947.602777777778</v>
      </c>
      <c r="B5250" s="2">
        <v>87.520929043668247</v>
      </c>
    </row>
    <row r="5251" spans="1:2" x14ac:dyDescent="0.25">
      <c r="A5251" s="1">
        <v>41947.603472222225</v>
      </c>
      <c r="B5251" s="2">
        <v>97.693477071862432</v>
      </c>
    </row>
    <row r="5252" spans="1:2" x14ac:dyDescent="0.25">
      <c r="A5252" s="1">
        <v>41947.604166666664</v>
      </c>
      <c r="B5252" s="2">
        <v>92.420569865145566</v>
      </c>
    </row>
    <row r="5253" spans="1:2" x14ac:dyDescent="0.25">
      <c r="A5253" s="1">
        <v>41947.604861111111</v>
      </c>
      <c r="B5253" s="2">
        <v>96.969642284718191</v>
      </c>
    </row>
    <row r="5254" spans="1:2" x14ac:dyDescent="0.25">
      <c r="A5254" s="1">
        <v>41947.605555555558</v>
      </c>
      <c r="B5254" s="2">
        <v>76.90557874555428</v>
      </c>
    </row>
    <row r="5255" spans="1:2" x14ac:dyDescent="0.25">
      <c r="A5255" s="1">
        <v>41947.606249999997</v>
      </c>
      <c r="B5255" s="2">
        <v>81.044416688632921</v>
      </c>
    </row>
    <row r="5256" spans="1:2" x14ac:dyDescent="0.25">
      <c r="A5256" s="1">
        <v>41947.606944444444</v>
      </c>
      <c r="B5256" s="2">
        <v>87.736886983803316</v>
      </c>
    </row>
    <row r="5257" spans="1:2" x14ac:dyDescent="0.25">
      <c r="A5257" s="1">
        <v>41947.607638888891</v>
      </c>
      <c r="B5257" s="2">
        <v>81.470940571412214</v>
      </c>
    </row>
    <row r="5258" spans="1:2" x14ac:dyDescent="0.25">
      <c r="A5258" s="1">
        <v>41947.60833333333</v>
      </c>
      <c r="B5258" s="2">
        <v>75.95755826271683</v>
      </c>
    </row>
    <row r="5259" spans="1:2" x14ac:dyDescent="0.25">
      <c r="A5259" s="1">
        <v>41947.609027777777</v>
      </c>
      <c r="B5259" s="2">
        <v>89.176778480138935</v>
      </c>
    </row>
    <row r="5260" spans="1:2" x14ac:dyDescent="0.25">
      <c r="A5260" s="1">
        <v>41947.609722222223</v>
      </c>
      <c r="B5260" s="2">
        <v>73.474627280274092</v>
      </c>
    </row>
    <row r="5261" spans="1:2" x14ac:dyDescent="0.25">
      <c r="A5261" s="1">
        <v>41947.61041666667</v>
      </c>
      <c r="B5261" s="2">
        <v>47.977563558068262</v>
      </c>
    </row>
    <row r="5262" spans="1:2" x14ac:dyDescent="0.25">
      <c r="A5262" s="1">
        <v>41947.611111111109</v>
      </c>
      <c r="B5262" s="2">
        <v>51.278523675125328</v>
      </c>
    </row>
    <row r="5263" spans="1:2" x14ac:dyDescent="0.25">
      <c r="A5263" s="1">
        <v>41947.611805555556</v>
      </c>
      <c r="B5263" s="2">
        <v>67.691311631212017</v>
      </c>
    </row>
    <row r="5264" spans="1:2" x14ac:dyDescent="0.25">
      <c r="A5264" s="1">
        <v>41947.612500000003</v>
      </c>
      <c r="B5264" s="2">
        <v>48.977785787257019</v>
      </c>
    </row>
    <row r="5265" spans="1:2" x14ac:dyDescent="0.25">
      <c r="A5265" s="1">
        <v>41947.613194444442</v>
      </c>
      <c r="B5265" s="2">
        <v>52.715869481068999</v>
      </c>
    </row>
    <row r="5266" spans="1:2" x14ac:dyDescent="0.25">
      <c r="A5266" s="1">
        <v>41947.613888888889</v>
      </c>
      <c r="B5266" s="2">
        <v>51.527493839520808</v>
      </c>
    </row>
    <row r="5267" spans="1:2" x14ac:dyDescent="0.25">
      <c r="A5267" s="1">
        <v>41947.614583333336</v>
      </c>
      <c r="B5267" s="2">
        <v>42.645252457073852</v>
      </c>
    </row>
    <row r="5268" spans="1:2" x14ac:dyDescent="0.25">
      <c r="A5268" s="1">
        <v>41947.615277777775</v>
      </c>
      <c r="B5268" s="2">
        <v>47.648506667372807</v>
      </c>
    </row>
    <row r="5269" spans="1:2" x14ac:dyDescent="0.25">
      <c r="A5269" s="1">
        <v>41947.615972222222</v>
      </c>
      <c r="B5269" s="2">
        <v>64.20271091119308</v>
      </c>
    </row>
    <row r="5270" spans="1:2" x14ac:dyDescent="0.25">
      <c r="A5270" s="1">
        <v>41947.616666666669</v>
      </c>
      <c r="B5270" s="2">
        <v>71.316402544839846</v>
      </c>
    </row>
    <row r="5271" spans="1:2" x14ac:dyDescent="0.25">
      <c r="A5271" s="1">
        <v>41947.617361111108</v>
      </c>
      <c r="B5271" s="2">
        <v>57.606363849766787</v>
      </c>
    </row>
    <row r="5272" spans="1:2" x14ac:dyDescent="0.25">
      <c r="A5272" s="1">
        <v>41947.618055555555</v>
      </c>
      <c r="B5272" s="2">
        <v>61.597587966332988</v>
      </c>
    </row>
    <row r="5273" spans="1:2" x14ac:dyDescent="0.25">
      <c r="A5273" s="1">
        <v>41947.618750000001</v>
      </c>
      <c r="B5273" s="2">
        <v>66.123116598596482</v>
      </c>
    </row>
    <row r="5274" spans="1:2" x14ac:dyDescent="0.25">
      <c r="A5274" s="1">
        <v>41947.619444444441</v>
      </c>
      <c r="B5274" s="2">
        <v>68.981457146949836</v>
      </c>
    </row>
    <row r="5275" spans="1:2" x14ac:dyDescent="0.25">
      <c r="A5275" s="1">
        <v>41947.620138888888</v>
      </c>
      <c r="B5275" s="2">
        <v>87.90913511627781</v>
      </c>
    </row>
    <row r="5276" spans="1:2" x14ac:dyDescent="0.25">
      <c r="A5276" s="1">
        <v>41947.620833333334</v>
      </c>
      <c r="B5276" s="2">
        <v>111.93802728762579</v>
      </c>
    </row>
    <row r="5277" spans="1:2" x14ac:dyDescent="0.25">
      <c r="A5277" s="1">
        <v>41947.621527777781</v>
      </c>
      <c r="B5277" s="2">
        <v>136.78630541831953</v>
      </c>
    </row>
    <row r="5278" spans="1:2" x14ac:dyDescent="0.25">
      <c r="A5278" s="1">
        <v>41947.62222222222</v>
      </c>
      <c r="B5278" s="2">
        <v>165.35647160317748</v>
      </c>
    </row>
    <row r="5279" spans="1:2" x14ac:dyDescent="0.25">
      <c r="A5279" s="1">
        <v>41947.622916666667</v>
      </c>
      <c r="B5279" s="2">
        <v>193.18961400750558</v>
      </c>
    </row>
    <row r="5280" spans="1:2" x14ac:dyDescent="0.25">
      <c r="A5280" s="1">
        <v>41947.623611111114</v>
      </c>
      <c r="B5280" s="2">
        <v>192.49575736933232</v>
      </c>
    </row>
    <row r="5281" spans="1:2" x14ac:dyDescent="0.25">
      <c r="A5281" s="1">
        <v>41947.624305555553</v>
      </c>
      <c r="B5281" s="2">
        <v>171.26880852782634</v>
      </c>
    </row>
    <row r="5282" spans="1:2" x14ac:dyDescent="0.25">
      <c r="A5282" s="1">
        <v>41947.625</v>
      </c>
      <c r="B5282" s="2">
        <v>139.06486445848131</v>
      </c>
    </row>
    <row r="5283" spans="1:2" x14ac:dyDescent="0.25">
      <c r="A5283" s="1">
        <v>41947.625694444447</v>
      </c>
      <c r="B5283" s="2">
        <v>107.73496143324688</v>
      </c>
    </row>
    <row r="5284" spans="1:2" x14ac:dyDescent="0.25">
      <c r="A5284" s="1">
        <v>41947.626388888886</v>
      </c>
      <c r="B5284" s="2">
        <v>95.692061767451619</v>
      </c>
    </row>
    <row r="5285" spans="1:2" x14ac:dyDescent="0.25">
      <c r="A5285" s="1">
        <v>41947.627083333333</v>
      </c>
      <c r="B5285" s="2">
        <v>119.92822043835379</v>
      </c>
    </row>
    <row r="5286" spans="1:2" x14ac:dyDescent="0.25">
      <c r="A5286" s="1">
        <v>41947.62777777778</v>
      </c>
      <c r="B5286" s="2">
        <v>137.62226258183753</v>
      </c>
    </row>
    <row r="5287" spans="1:2" x14ac:dyDescent="0.25">
      <c r="A5287" s="1">
        <v>41947.628472222219</v>
      </c>
      <c r="B5287" s="2">
        <v>145.09145803219482</v>
      </c>
    </row>
    <row r="5288" spans="1:2" x14ac:dyDescent="0.25">
      <c r="A5288" s="1">
        <v>41947.629166666666</v>
      </c>
      <c r="B5288" s="2">
        <v>143.29085636972837</v>
      </c>
    </row>
    <row r="5289" spans="1:2" x14ac:dyDescent="0.25">
      <c r="A5289" s="1">
        <v>41947.629861111112</v>
      </c>
      <c r="B5289" s="2">
        <v>149.0271732880889</v>
      </c>
    </row>
    <row r="5290" spans="1:2" x14ac:dyDescent="0.25">
      <c r="A5290" s="1">
        <v>41947.630555555559</v>
      </c>
      <c r="B5290" s="2">
        <v>148.30642665527023</v>
      </c>
    </row>
    <row r="5291" spans="1:2" x14ac:dyDescent="0.25">
      <c r="A5291" s="1">
        <v>41947.631249999999</v>
      </c>
      <c r="B5291" s="2">
        <v>131.73439883818889</v>
      </c>
    </row>
    <row r="5292" spans="1:2" x14ac:dyDescent="0.25">
      <c r="A5292" s="1">
        <v>41947.631944444445</v>
      </c>
      <c r="B5292" s="2">
        <v>133.34307208539298</v>
      </c>
    </row>
    <row r="5293" spans="1:2" x14ac:dyDescent="0.25">
      <c r="A5293" s="1">
        <v>41947.632638888892</v>
      </c>
      <c r="B5293" s="2">
        <v>144.16712025173862</v>
      </c>
    </row>
    <row r="5294" spans="1:2" x14ac:dyDescent="0.25">
      <c r="A5294" s="1">
        <v>41947.633333333331</v>
      </c>
      <c r="B5294" s="2">
        <v>135.56386235311899</v>
      </c>
    </row>
    <row r="5295" spans="1:2" x14ac:dyDescent="0.25">
      <c r="A5295" s="1">
        <v>41947.634027777778</v>
      </c>
      <c r="B5295" s="2">
        <v>137.80010499702959</v>
      </c>
    </row>
    <row r="5296" spans="1:2" x14ac:dyDescent="0.25">
      <c r="A5296" s="1">
        <v>41947.634722222225</v>
      </c>
      <c r="B5296" s="2">
        <v>128.77916779054212</v>
      </c>
    </row>
    <row r="5297" spans="1:2" x14ac:dyDescent="0.25">
      <c r="A5297" s="1">
        <v>41947.635416666664</v>
      </c>
      <c r="B5297" s="2">
        <v>121.35272627152348</v>
      </c>
    </row>
    <row r="5298" spans="1:2" x14ac:dyDescent="0.25">
      <c r="A5298" s="1">
        <v>41947.636111111111</v>
      </c>
      <c r="B5298" s="2">
        <v>143.14587176796243</v>
      </c>
    </row>
    <row r="5299" spans="1:2" x14ac:dyDescent="0.25">
      <c r="A5299" s="1">
        <v>41947.636805555558</v>
      </c>
      <c r="B5299" s="2">
        <v>148.71285247396833</v>
      </c>
    </row>
    <row r="5300" spans="1:2" x14ac:dyDescent="0.25">
      <c r="A5300" s="1">
        <v>41947.637499999997</v>
      </c>
      <c r="B5300" s="2">
        <v>126.69129945136568</v>
      </c>
    </row>
    <row r="5301" spans="1:2" x14ac:dyDescent="0.25">
      <c r="A5301" s="1">
        <v>41947.638194444444</v>
      </c>
      <c r="B5301" s="2">
        <v>126.9252324849794</v>
      </c>
    </row>
    <row r="5302" spans="1:2" x14ac:dyDescent="0.25">
      <c r="A5302" s="1">
        <v>41947.638888888891</v>
      </c>
      <c r="B5302" s="2">
        <v>120.09227687951643</v>
      </c>
    </row>
    <row r="5303" spans="1:2" x14ac:dyDescent="0.25">
      <c r="A5303" s="1">
        <v>41947.63958333333</v>
      </c>
      <c r="B5303" s="2">
        <v>122.41002687474247</v>
      </c>
    </row>
    <row r="5304" spans="1:2" x14ac:dyDescent="0.25">
      <c r="A5304" s="1">
        <v>41947.640277777777</v>
      </c>
      <c r="B5304" s="2">
        <v>111.92430858309768</v>
      </c>
    </row>
    <row r="5305" spans="1:2" x14ac:dyDescent="0.25">
      <c r="A5305" s="1">
        <v>41947.640972222223</v>
      </c>
      <c r="B5305" s="2">
        <v>86.155665589999018</v>
      </c>
    </row>
    <row r="5306" spans="1:2" x14ac:dyDescent="0.25">
      <c r="A5306" s="1">
        <v>41947.64166666667</v>
      </c>
      <c r="B5306" s="2">
        <v>58.5825213737456</v>
      </c>
    </row>
    <row r="5307" spans="1:2" x14ac:dyDescent="0.25">
      <c r="A5307" s="1">
        <v>41947.642361111109</v>
      </c>
      <c r="B5307" s="2">
        <v>37.276842778991458</v>
      </c>
    </row>
    <row r="5308" spans="1:2" x14ac:dyDescent="0.25">
      <c r="A5308" s="1">
        <v>41947.643055555556</v>
      </c>
      <c r="B5308" s="2">
        <v>29.177231043242013</v>
      </c>
    </row>
    <row r="5309" spans="1:2" x14ac:dyDescent="0.25">
      <c r="A5309" s="1">
        <v>41947.643750000003</v>
      </c>
      <c r="B5309" s="2">
        <v>9.5368854515492174</v>
      </c>
    </row>
    <row r="5310" spans="1:2" x14ac:dyDescent="0.25">
      <c r="A5310" s="1">
        <v>41947.644444444442</v>
      </c>
      <c r="B5310" s="2">
        <v>-11.507626914719488</v>
      </c>
    </row>
    <row r="5311" spans="1:2" x14ac:dyDescent="0.25">
      <c r="A5311" s="1">
        <v>41947.645138888889</v>
      </c>
      <c r="B5311" s="2">
        <v>-26.517909704707805</v>
      </c>
    </row>
    <row r="5312" spans="1:2" x14ac:dyDescent="0.25">
      <c r="A5312" s="1">
        <v>41947.645833333336</v>
      </c>
      <c r="B5312" s="2">
        <v>-31.204040960492179</v>
      </c>
    </row>
    <row r="5313" spans="1:2" x14ac:dyDescent="0.25">
      <c r="A5313" s="1">
        <v>41947.646527777775</v>
      </c>
      <c r="B5313" s="2">
        <v>-25.492061605368992</v>
      </c>
    </row>
    <row r="5314" spans="1:2" x14ac:dyDescent="0.25">
      <c r="A5314" s="1">
        <v>41947.647222222222</v>
      </c>
      <c r="B5314" s="2">
        <v>-48.988468926095329</v>
      </c>
    </row>
    <row r="5315" spans="1:2" x14ac:dyDescent="0.25">
      <c r="A5315" s="1">
        <v>41947.647916666669</v>
      </c>
      <c r="B5315" s="2">
        <v>-47.596048562465391</v>
      </c>
    </row>
    <row r="5316" spans="1:2" x14ac:dyDescent="0.25">
      <c r="A5316" s="1">
        <v>41947.648611111108</v>
      </c>
      <c r="B5316" s="2">
        <v>-31.795004177410739</v>
      </c>
    </row>
    <row r="5317" spans="1:2" x14ac:dyDescent="0.25">
      <c r="A5317" s="1">
        <v>41947.649305555555</v>
      </c>
      <c r="B5317" s="2">
        <v>-41.591748513367683</v>
      </c>
    </row>
    <row r="5318" spans="1:2" x14ac:dyDescent="0.25">
      <c r="A5318" s="1">
        <v>41947.65</v>
      </c>
      <c r="B5318" s="2">
        <v>-29.427710456764423</v>
      </c>
    </row>
    <row r="5319" spans="1:2" x14ac:dyDescent="0.25">
      <c r="A5319" s="1">
        <v>41947.650694444441</v>
      </c>
      <c r="B5319" s="2">
        <v>-24.266988791083229</v>
      </c>
    </row>
    <row r="5320" spans="1:2" x14ac:dyDescent="0.25">
      <c r="A5320" s="1">
        <v>41947.651388888888</v>
      </c>
      <c r="B5320" s="2">
        <v>-64.108365713005568</v>
      </c>
    </row>
    <row r="5321" spans="1:2" x14ac:dyDescent="0.25">
      <c r="A5321" s="1">
        <v>41947.652083333334</v>
      </c>
      <c r="B5321" s="2">
        <v>-63.946038027455025</v>
      </c>
    </row>
    <row r="5322" spans="1:2" x14ac:dyDescent="0.25">
      <c r="A5322" s="1">
        <v>41947.652777777781</v>
      </c>
      <c r="B5322" s="2">
        <v>-59.19515354283115</v>
      </c>
    </row>
    <row r="5323" spans="1:2" x14ac:dyDescent="0.25">
      <c r="A5323" s="1">
        <v>41947.65347222222</v>
      </c>
      <c r="B5323" s="2">
        <v>-79.138007087557341</v>
      </c>
    </row>
    <row r="5324" spans="1:2" x14ac:dyDescent="0.25">
      <c r="A5324" s="1">
        <v>41947.654166666667</v>
      </c>
      <c r="B5324" s="2">
        <v>-79.60299960339907</v>
      </c>
    </row>
    <row r="5325" spans="1:2" x14ac:dyDescent="0.25">
      <c r="A5325" s="1">
        <v>41947.654861111114</v>
      </c>
      <c r="B5325" s="2">
        <v>-61.46183126675411</v>
      </c>
    </row>
    <row r="5326" spans="1:2" x14ac:dyDescent="0.25">
      <c r="A5326" s="1">
        <v>41947.655555555553</v>
      </c>
      <c r="B5326" s="2">
        <v>-46.516135440674162</v>
      </c>
    </row>
    <row r="5327" spans="1:2" x14ac:dyDescent="0.25">
      <c r="A5327" s="1">
        <v>41947.65625</v>
      </c>
      <c r="B5327" s="2">
        <v>-32.935425624201159</v>
      </c>
    </row>
    <row r="5328" spans="1:2" x14ac:dyDescent="0.25">
      <c r="A5328" s="1">
        <v>41947.656944444447</v>
      </c>
      <c r="B5328" s="2">
        <v>-29.010520865382812</v>
      </c>
    </row>
    <row r="5329" spans="1:2" x14ac:dyDescent="0.25">
      <c r="A5329" s="1">
        <v>41947.657638888886</v>
      </c>
      <c r="B5329" s="2">
        <v>10.571138010213083</v>
      </c>
    </row>
    <row r="5330" spans="1:2" x14ac:dyDescent="0.25">
      <c r="A5330" s="1">
        <v>41947.658333333333</v>
      </c>
      <c r="B5330" s="2">
        <v>39.703549886376521</v>
      </c>
    </row>
    <row r="5331" spans="1:2" x14ac:dyDescent="0.25">
      <c r="A5331" s="1">
        <v>41947.65902777778</v>
      </c>
      <c r="B5331" s="2">
        <v>42.782453083082025</v>
      </c>
    </row>
    <row r="5332" spans="1:2" x14ac:dyDescent="0.25">
      <c r="A5332" s="1">
        <v>41947.659722222219</v>
      </c>
      <c r="B5332" s="2">
        <v>50.95117056805757</v>
      </c>
    </row>
    <row r="5333" spans="1:2" x14ac:dyDescent="0.25">
      <c r="A5333" s="1">
        <v>41947.660416666666</v>
      </c>
      <c r="B5333" s="2">
        <v>68.183176605119172</v>
      </c>
    </row>
    <row r="5334" spans="1:2" x14ac:dyDescent="0.25">
      <c r="A5334" s="1">
        <v>41947.661111111112</v>
      </c>
      <c r="B5334" s="2">
        <v>53.3340284297689</v>
      </c>
    </row>
    <row r="5335" spans="1:2" x14ac:dyDescent="0.25">
      <c r="A5335" s="1">
        <v>41947.661805555559</v>
      </c>
      <c r="B5335" s="2">
        <v>55.46234936843296</v>
      </c>
    </row>
    <row r="5336" spans="1:2" x14ac:dyDescent="0.25">
      <c r="A5336" s="1">
        <v>41947.662499999999</v>
      </c>
      <c r="B5336" s="2">
        <v>65.698847234646863</v>
      </c>
    </row>
    <row r="5337" spans="1:2" x14ac:dyDescent="0.25">
      <c r="A5337" s="1">
        <v>41947.663194444445</v>
      </c>
      <c r="B5337" s="2">
        <v>91.618933063402068</v>
      </c>
    </row>
    <row r="5338" spans="1:2" x14ac:dyDescent="0.25">
      <c r="A5338" s="1">
        <v>41947.663888888892</v>
      </c>
      <c r="B5338" s="2">
        <v>89.043377202000315</v>
      </c>
    </row>
    <row r="5339" spans="1:2" x14ac:dyDescent="0.25">
      <c r="A5339" s="1">
        <v>41947.664583333331</v>
      </c>
      <c r="B5339" s="2">
        <v>127.806801013113</v>
      </c>
    </row>
    <row r="5340" spans="1:2" x14ac:dyDescent="0.25">
      <c r="A5340" s="1">
        <v>41947.665277777778</v>
      </c>
      <c r="B5340" s="2">
        <v>144.22556032439073</v>
      </c>
    </row>
    <row r="5341" spans="1:2" x14ac:dyDescent="0.25">
      <c r="A5341" s="1">
        <v>41947.665972222225</v>
      </c>
      <c r="B5341" s="2">
        <v>186.55208891013947</v>
      </c>
    </row>
    <row r="5342" spans="1:2" x14ac:dyDescent="0.25">
      <c r="A5342" s="1">
        <v>41947.666666666664</v>
      </c>
      <c r="B5342" s="2">
        <v>235.07028437007295</v>
      </c>
    </row>
    <row r="5343" spans="1:2" x14ac:dyDescent="0.25">
      <c r="A5343" s="1">
        <v>41947.667361111111</v>
      </c>
      <c r="B5343" s="2">
        <v>272.91339925593542</v>
      </c>
    </row>
    <row r="5344" spans="1:2" x14ac:dyDescent="0.25">
      <c r="A5344" s="1">
        <v>41947.668055555558</v>
      </c>
      <c r="B5344" s="2">
        <v>316.49058282282203</v>
      </c>
    </row>
    <row r="5345" spans="1:2" x14ac:dyDescent="0.25">
      <c r="A5345" s="1">
        <v>41947.668749999997</v>
      </c>
      <c r="B5345" s="2">
        <v>350.4735687203007</v>
      </c>
    </row>
    <row r="5346" spans="1:2" x14ac:dyDescent="0.25">
      <c r="A5346" s="1">
        <v>41947.669444444444</v>
      </c>
      <c r="B5346" s="2">
        <v>345.00917596692062</v>
      </c>
    </row>
    <row r="5347" spans="1:2" x14ac:dyDescent="0.25">
      <c r="A5347" s="1">
        <v>41947.670138888891</v>
      </c>
      <c r="B5347" s="2">
        <v>347.28820409784868</v>
      </c>
    </row>
    <row r="5348" spans="1:2" x14ac:dyDescent="0.25">
      <c r="A5348" s="1">
        <v>41947.67083333333</v>
      </c>
      <c r="B5348" s="2">
        <v>336.62995952163669</v>
      </c>
    </row>
    <row r="5349" spans="1:2" x14ac:dyDescent="0.25">
      <c r="A5349" s="1">
        <v>41947.671527777777</v>
      </c>
      <c r="B5349" s="2">
        <v>341.85546812266114</v>
      </c>
    </row>
    <row r="5350" spans="1:2" x14ac:dyDescent="0.25">
      <c r="A5350" s="1">
        <v>41947.672222222223</v>
      </c>
      <c r="B5350" s="2">
        <v>343.45674020159834</v>
      </c>
    </row>
    <row r="5351" spans="1:2" x14ac:dyDescent="0.25">
      <c r="A5351" s="1">
        <v>41947.67291666667</v>
      </c>
      <c r="B5351" s="2">
        <v>295.97450909555579</v>
      </c>
    </row>
    <row r="5352" spans="1:2" x14ac:dyDescent="0.25">
      <c r="A5352" s="1">
        <v>41947.673611111109</v>
      </c>
      <c r="B5352" s="2">
        <v>260.95460600008568</v>
      </c>
    </row>
    <row r="5353" spans="1:2" x14ac:dyDescent="0.25">
      <c r="A5353" s="1">
        <v>41947.674305555556</v>
      </c>
      <c r="B5353" s="2">
        <v>231.327471138048</v>
      </c>
    </row>
    <row r="5354" spans="1:2" x14ac:dyDescent="0.25">
      <c r="A5354" s="1">
        <v>41947.675000000003</v>
      </c>
      <c r="B5354" s="2">
        <v>210.68714008771349</v>
      </c>
    </row>
    <row r="5355" spans="1:2" x14ac:dyDescent="0.25">
      <c r="A5355" s="1">
        <v>41947.675694444442</v>
      </c>
      <c r="B5355" s="2">
        <v>196.01436886431185</v>
      </c>
    </row>
    <row r="5356" spans="1:2" x14ac:dyDescent="0.25">
      <c r="A5356" s="1">
        <v>41947.676388888889</v>
      </c>
      <c r="B5356" s="2">
        <v>171.63714410047979</v>
      </c>
    </row>
    <row r="5357" spans="1:2" x14ac:dyDescent="0.25">
      <c r="A5357" s="1">
        <v>41947.677083333336</v>
      </c>
      <c r="B5357" s="2">
        <v>144.62068014969117</v>
      </c>
    </row>
    <row r="5358" spans="1:2" x14ac:dyDescent="0.25">
      <c r="A5358" s="1">
        <v>41947.677777777775</v>
      </c>
      <c r="B5358" s="2">
        <v>143.59761842198205</v>
      </c>
    </row>
    <row r="5359" spans="1:2" x14ac:dyDescent="0.25">
      <c r="A5359" s="1">
        <v>41947.678472222222</v>
      </c>
      <c r="B5359" s="2">
        <v>140.15730285985046</v>
      </c>
    </row>
    <row r="5360" spans="1:2" x14ac:dyDescent="0.25">
      <c r="A5360" s="1">
        <v>41947.679166666669</v>
      </c>
      <c r="B5360" s="2">
        <v>154.0419855901273</v>
      </c>
    </row>
    <row r="5361" spans="1:2" x14ac:dyDescent="0.25">
      <c r="A5361" s="1">
        <v>41947.679861111108</v>
      </c>
      <c r="B5361" s="2">
        <v>155.66628930843046</v>
      </c>
    </row>
    <row r="5362" spans="1:2" x14ac:dyDescent="0.25">
      <c r="A5362" s="1">
        <v>41947.680555555555</v>
      </c>
      <c r="B5362" s="2">
        <v>89.732077379049343</v>
      </c>
    </row>
    <row r="5363" spans="1:2" x14ac:dyDescent="0.25">
      <c r="A5363" s="1">
        <v>41947.681250000001</v>
      </c>
      <c r="B5363" s="2">
        <v>63.653300333398512</v>
      </c>
    </row>
    <row r="5364" spans="1:2" x14ac:dyDescent="0.25">
      <c r="A5364" s="1">
        <v>41947.681944444441</v>
      </c>
      <c r="B5364" s="2">
        <v>52.552079207265827</v>
      </c>
    </row>
    <row r="5365" spans="1:2" x14ac:dyDescent="0.25">
      <c r="A5365" s="1">
        <v>41947.682638888888</v>
      </c>
      <c r="B5365" s="2">
        <v>10.097221394166505</v>
      </c>
    </row>
    <row r="5366" spans="1:2" x14ac:dyDescent="0.25">
      <c r="A5366" s="1">
        <v>41947.683333333334</v>
      </c>
      <c r="B5366" s="2">
        <v>6.4286188907179165</v>
      </c>
    </row>
    <row r="5367" spans="1:2" x14ac:dyDescent="0.25">
      <c r="A5367" s="1">
        <v>41947.684027777781</v>
      </c>
      <c r="B5367" s="2">
        <v>-7.7823251351996383</v>
      </c>
    </row>
    <row r="5368" spans="1:2" x14ac:dyDescent="0.25">
      <c r="A5368" s="1">
        <v>41947.68472222222</v>
      </c>
      <c r="B5368" s="2">
        <v>-21.343401831061055</v>
      </c>
    </row>
    <row r="5369" spans="1:2" x14ac:dyDescent="0.25">
      <c r="A5369" s="1">
        <v>41947.685416666667</v>
      </c>
      <c r="B5369" s="2">
        <v>-27.101928982260141</v>
      </c>
    </row>
    <row r="5370" spans="1:2" x14ac:dyDescent="0.25">
      <c r="A5370" s="1">
        <v>41947.686111111114</v>
      </c>
      <c r="B5370" s="2">
        <v>-33.011546111865513</v>
      </c>
    </row>
    <row r="5371" spans="1:2" x14ac:dyDescent="0.25">
      <c r="A5371" s="1">
        <v>41947.686805555553</v>
      </c>
      <c r="B5371" s="2">
        <v>-45.071367247618035</v>
      </c>
    </row>
    <row r="5372" spans="1:2" x14ac:dyDescent="0.25">
      <c r="A5372" s="1">
        <v>41947.6875</v>
      </c>
      <c r="B5372" s="2">
        <v>-57.695777279817655</v>
      </c>
    </row>
    <row r="5373" spans="1:2" x14ac:dyDescent="0.25">
      <c r="A5373" s="1">
        <v>41947.688194444447</v>
      </c>
      <c r="B5373" s="2">
        <v>-48.902144622065435</v>
      </c>
    </row>
    <row r="5374" spans="1:2" x14ac:dyDescent="0.25">
      <c r="A5374" s="1">
        <v>41947.688888888886</v>
      </c>
      <c r="B5374" s="2">
        <v>-13.895203984360462</v>
      </c>
    </row>
    <row r="5375" spans="1:2" x14ac:dyDescent="0.25">
      <c r="A5375" s="1">
        <v>41947.689583333333</v>
      </c>
      <c r="B5375" s="2">
        <v>-43.96714336506848</v>
      </c>
    </row>
    <row r="5376" spans="1:2" x14ac:dyDescent="0.25">
      <c r="A5376" s="1">
        <v>41947.69027777778</v>
      </c>
      <c r="B5376" s="2">
        <v>-55.792412098891994</v>
      </c>
    </row>
    <row r="5377" spans="1:2" x14ac:dyDescent="0.25">
      <c r="A5377" s="1">
        <v>41947.690972222219</v>
      </c>
      <c r="B5377" s="2">
        <v>-38.06388765948747</v>
      </c>
    </row>
    <row r="5378" spans="1:2" x14ac:dyDescent="0.25">
      <c r="A5378" s="1">
        <v>41947.691666666666</v>
      </c>
      <c r="B5378" s="2">
        <v>-22.914212851820775</v>
      </c>
    </row>
    <row r="5379" spans="1:2" x14ac:dyDescent="0.25">
      <c r="A5379" s="1">
        <v>41947.692361111112</v>
      </c>
      <c r="B5379" s="2">
        <v>-48.792091248388168</v>
      </c>
    </row>
    <row r="5380" spans="1:2" x14ac:dyDescent="0.25">
      <c r="A5380" s="1">
        <v>41947.693055555559</v>
      </c>
      <c r="B5380" s="2">
        <v>-44.530202719289811</v>
      </c>
    </row>
    <row r="5381" spans="1:2" x14ac:dyDescent="0.25">
      <c r="A5381" s="1">
        <v>41947.693749999999</v>
      </c>
      <c r="B5381" s="2">
        <v>-34.64273956712762</v>
      </c>
    </row>
    <row r="5382" spans="1:2" x14ac:dyDescent="0.25">
      <c r="A5382" s="1">
        <v>41947.694444444445</v>
      </c>
      <c r="B5382" s="2">
        <v>-30.948178220156599</v>
      </c>
    </row>
    <row r="5383" spans="1:2" x14ac:dyDescent="0.25">
      <c r="A5383" s="1">
        <v>41947.695138888892</v>
      </c>
      <c r="B5383" s="2">
        <v>-41.013740987463585</v>
      </c>
    </row>
    <row r="5384" spans="1:2" x14ac:dyDescent="0.25">
      <c r="A5384" s="1">
        <v>41947.695833333331</v>
      </c>
      <c r="B5384" s="2">
        <v>-34.288578755191217</v>
      </c>
    </row>
    <row r="5385" spans="1:2" x14ac:dyDescent="0.25">
      <c r="A5385" s="1">
        <v>41947.696527777778</v>
      </c>
      <c r="B5385" s="2">
        <v>-25.914243733802383</v>
      </c>
    </row>
    <row r="5386" spans="1:2" x14ac:dyDescent="0.25">
      <c r="A5386" s="1">
        <v>41947.697222222225</v>
      </c>
      <c r="B5386" s="2">
        <v>-36.548573963096231</v>
      </c>
    </row>
    <row r="5387" spans="1:2" x14ac:dyDescent="0.25">
      <c r="A5387" s="1">
        <v>41947.697916666664</v>
      </c>
      <c r="B5387" s="2">
        <v>-30.578048412834082</v>
      </c>
    </row>
    <row r="5388" spans="1:2" x14ac:dyDescent="0.25">
      <c r="A5388" s="1">
        <v>41947.698611111111</v>
      </c>
      <c r="B5388" s="2">
        <v>-31.941685661870967</v>
      </c>
    </row>
    <row r="5389" spans="1:2" x14ac:dyDescent="0.25">
      <c r="A5389" s="1">
        <v>41947.699305555558</v>
      </c>
      <c r="B5389" s="2">
        <v>-29.510475960110973</v>
      </c>
    </row>
    <row r="5390" spans="1:2" x14ac:dyDescent="0.25">
      <c r="A5390" s="1">
        <v>41947.7</v>
      </c>
      <c r="B5390" s="2">
        <v>-27.224557128006321</v>
      </c>
    </row>
    <row r="5391" spans="1:2" x14ac:dyDescent="0.25">
      <c r="A5391" s="1">
        <v>41947.700694444444</v>
      </c>
      <c r="B5391" s="2">
        <v>-42.864141661304167</v>
      </c>
    </row>
    <row r="5392" spans="1:2" x14ac:dyDescent="0.25">
      <c r="A5392" s="1">
        <v>41947.701388888891</v>
      </c>
      <c r="B5392" s="2">
        <v>-32.175663610075816</v>
      </c>
    </row>
    <row r="5393" spans="1:2" x14ac:dyDescent="0.25">
      <c r="A5393" s="1">
        <v>41947.70208333333</v>
      </c>
      <c r="B5393" s="2">
        <v>-22.950890390223744</v>
      </c>
    </row>
    <row r="5394" spans="1:2" x14ac:dyDescent="0.25">
      <c r="A5394" s="1">
        <v>41947.702777777777</v>
      </c>
      <c r="B5394" s="2">
        <v>-45.268677746235817</v>
      </c>
    </row>
    <row r="5395" spans="1:2" x14ac:dyDescent="0.25">
      <c r="A5395" s="1">
        <v>41947.703472222223</v>
      </c>
      <c r="B5395" s="2">
        <v>-63.699017817730784</v>
      </c>
    </row>
    <row r="5396" spans="1:2" x14ac:dyDescent="0.25">
      <c r="A5396" s="1">
        <v>41947.70416666667</v>
      </c>
      <c r="B5396" s="2">
        <v>-81.162198685922576</v>
      </c>
    </row>
    <row r="5397" spans="1:2" x14ac:dyDescent="0.25">
      <c r="A5397" s="1">
        <v>41947.704861111109</v>
      </c>
      <c r="B5397" s="2">
        <v>-91.865801074330619</v>
      </c>
    </row>
    <row r="5398" spans="1:2" x14ac:dyDescent="0.25">
      <c r="A5398" s="1">
        <v>41947.705555555556</v>
      </c>
      <c r="B5398" s="2">
        <v>-101.3824814957101</v>
      </c>
    </row>
    <row r="5399" spans="1:2" x14ac:dyDescent="0.25">
      <c r="A5399" s="1">
        <v>41947.706250000003</v>
      </c>
      <c r="B5399" s="2">
        <v>-99.892677277604037</v>
      </c>
    </row>
    <row r="5400" spans="1:2" x14ac:dyDescent="0.25">
      <c r="A5400" s="1">
        <v>41947.706944444442</v>
      </c>
      <c r="B5400" s="2">
        <v>-124.76930183110332</v>
      </c>
    </row>
    <row r="5401" spans="1:2" x14ac:dyDescent="0.25">
      <c r="A5401" s="1">
        <v>41947.707638888889</v>
      </c>
      <c r="B5401" s="2">
        <v>-109.99015327662541</v>
      </c>
    </row>
    <row r="5402" spans="1:2" x14ac:dyDescent="0.25">
      <c r="A5402" s="1">
        <v>41947.708333333336</v>
      </c>
      <c r="B5402" s="2">
        <v>-98.710874505779557</v>
      </c>
    </row>
    <row r="5403" spans="1:2" x14ac:dyDescent="0.25">
      <c r="A5403" s="1">
        <v>41947.709027777775</v>
      </c>
      <c r="B5403" s="2">
        <v>-100.43368200204181</v>
      </c>
    </row>
    <row r="5404" spans="1:2" x14ac:dyDescent="0.25">
      <c r="A5404" s="1">
        <v>41947.709722222222</v>
      </c>
      <c r="B5404" s="2">
        <v>-107.68056746286651</v>
      </c>
    </row>
    <row r="5405" spans="1:2" x14ac:dyDescent="0.25">
      <c r="A5405" s="1">
        <v>41947.710416666669</v>
      </c>
      <c r="B5405" s="2">
        <v>-110.75509305587039</v>
      </c>
    </row>
    <row r="5406" spans="1:2" x14ac:dyDescent="0.25">
      <c r="A5406" s="1">
        <v>41947.711111111108</v>
      </c>
      <c r="B5406" s="2">
        <v>-102.3401952385495</v>
      </c>
    </row>
    <row r="5407" spans="1:2" x14ac:dyDescent="0.25">
      <c r="A5407" s="1">
        <v>41947.711805555555</v>
      </c>
      <c r="B5407" s="2">
        <v>-111.35499221400048</v>
      </c>
    </row>
    <row r="5408" spans="1:2" x14ac:dyDescent="0.25">
      <c r="A5408" s="1">
        <v>41947.712500000001</v>
      </c>
      <c r="B5408" s="2">
        <v>-118.38676800194274</v>
      </c>
    </row>
    <row r="5409" spans="1:2" x14ac:dyDescent="0.25">
      <c r="A5409" s="1">
        <v>41947.713194444441</v>
      </c>
      <c r="B5409" s="2">
        <v>-106.12795784087696</v>
      </c>
    </row>
    <row r="5410" spans="1:2" x14ac:dyDescent="0.25">
      <c r="A5410" s="1">
        <v>41947.713888888888</v>
      </c>
      <c r="B5410" s="2">
        <v>-115.57621027660012</v>
      </c>
    </row>
    <row r="5411" spans="1:2" x14ac:dyDescent="0.25">
      <c r="A5411" s="1">
        <v>41947.714583333334</v>
      </c>
      <c r="B5411" s="2">
        <v>-101.34150788716119</v>
      </c>
    </row>
    <row r="5412" spans="1:2" x14ac:dyDescent="0.25">
      <c r="A5412" s="1">
        <v>41947.715277777781</v>
      </c>
      <c r="B5412" s="2">
        <v>-103.08924081280905</v>
      </c>
    </row>
    <row r="5413" spans="1:2" x14ac:dyDescent="0.25">
      <c r="A5413" s="1">
        <v>41947.71597222222</v>
      </c>
      <c r="B5413" s="2">
        <v>-88.782377873964535</v>
      </c>
    </row>
    <row r="5414" spans="1:2" x14ac:dyDescent="0.25">
      <c r="A5414" s="1">
        <v>41947.716666666667</v>
      </c>
      <c r="B5414" s="2">
        <v>-80.97048049963584</v>
      </c>
    </row>
    <row r="5415" spans="1:2" x14ac:dyDescent="0.25">
      <c r="A5415" s="1">
        <v>41947.717361111114</v>
      </c>
      <c r="B5415" s="2">
        <v>-116.45178275418972</v>
      </c>
    </row>
    <row r="5416" spans="1:2" x14ac:dyDescent="0.25">
      <c r="A5416" s="1">
        <v>41947.718055555553</v>
      </c>
      <c r="B5416" s="2">
        <v>-100.54549882662832</v>
      </c>
    </row>
    <row r="5417" spans="1:2" x14ac:dyDescent="0.25">
      <c r="A5417" s="1">
        <v>41947.71875</v>
      </c>
      <c r="B5417" s="2">
        <v>-93.500950524218695</v>
      </c>
    </row>
    <row r="5418" spans="1:2" x14ac:dyDescent="0.25">
      <c r="A5418" s="1">
        <v>41947.719444444447</v>
      </c>
      <c r="B5418" s="2">
        <v>-89.961840247667467</v>
      </c>
    </row>
    <row r="5419" spans="1:2" x14ac:dyDescent="0.25">
      <c r="A5419" s="1">
        <v>41947.720138888886</v>
      </c>
      <c r="B5419" s="2">
        <v>-89.782532505064353</v>
      </c>
    </row>
    <row r="5420" spans="1:2" x14ac:dyDescent="0.25">
      <c r="A5420" s="1">
        <v>41947.720833333333</v>
      </c>
      <c r="B5420" s="2">
        <v>-95.876995561700696</v>
      </c>
    </row>
    <row r="5421" spans="1:2" x14ac:dyDescent="0.25">
      <c r="A5421" s="1">
        <v>41947.72152777778</v>
      </c>
      <c r="B5421" s="2">
        <v>-78.733101119333881</v>
      </c>
    </row>
    <row r="5422" spans="1:2" x14ac:dyDescent="0.25">
      <c r="A5422" s="1">
        <v>41947.722222222219</v>
      </c>
      <c r="B5422" s="2">
        <v>-69.634315662151977</v>
      </c>
    </row>
    <row r="5423" spans="1:2" x14ac:dyDescent="0.25">
      <c r="A5423" s="1">
        <v>41947.722916666666</v>
      </c>
      <c r="B5423" s="2">
        <v>-91.754501598741626</v>
      </c>
    </row>
    <row r="5424" spans="1:2" x14ac:dyDescent="0.25">
      <c r="A5424" s="1">
        <v>41947.723611111112</v>
      </c>
      <c r="B5424" s="2">
        <v>-74.386065686831714</v>
      </c>
    </row>
    <row r="5425" spans="1:2" x14ac:dyDescent="0.25">
      <c r="A5425" s="1">
        <v>41947.724305555559</v>
      </c>
      <c r="B5425" s="2">
        <v>-70.593577971835231</v>
      </c>
    </row>
    <row r="5426" spans="1:2" x14ac:dyDescent="0.25">
      <c r="A5426" s="1">
        <v>41947.724999999999</v>
      </c>
      <c r="B5426" s="2">
        <v>-88.198365757236019</v>
      </c>
    </row>
    <row r="5427" spans="1:2" x14ac:dyDescent="0.25">
      <c r="A5427" s="1">
        <v>41947.725694444445</v>
      </c>
      <c r="B5427" s="2">
        <v>-78.497290918446382</v>
      </c>
    </row>
    <row r="5428" spans="1:2" x14ac:dyDescent="0.25">
      <c r="A5428" s="1">
        <v>41947.726388888892</v>
      </c>
      <c r="B5428" s="2">
        <v>-66.997878728079371</v>
      </c>
    </row>
    <row r="5429" spans="1:2" x14ac:dyDescent="0.25">
      <c r="A5429" s="1">
        <v>41947.727083333331</v>
      </c>
      <c r="B5429" s="2">
        <v>-71.422829604939523</v>
      </c>
    </row>
    <row r="5430" spans="1:2" x14ac:dyDescent="0.25">
      <c r="A5430" s="1">
        <v>41947.727777777778</v>
      </c>
      <c r="B5430" s="2">
        <v>-65.662424871632055</v>
      </c>
    </row>
    <row r="5431" spans="1:2" x14ac:dyDescent="0.25">
      <c r="A5431" s="1">
        <v>41947.728472222225</v>
      </c>
      <c r="B5431" s="2">
        <v>-71.649575836114437</v>
      </c>
    </row>
    <row r="5432" spans="1:2" x14ac:dyDescent="0.25">
      <c r="A5432" s="1">
        <v>41947.729166666664</v>
      </c>
      <c r="B5432" s="2">
        <v>-68.240197187483616</v>
      </c>
    </row>
    <row r="5433" spans="1:2" x14ac:dyDescent="0.25">
      <c r="A5433" s="1">
        <v>41947.729861111111</v>
      </c>
      <c r="B5433" s="2">
        <v>-59.53854155803856</v>
      </c>
    </row>
    <row r="5434" spans="1:2" x14ac:dyDescent="0.25">
      <c r="A5434" s="1">
        <v>41947.730555555558</v>
      </c>
      <c r="B5434" s="2">
        <v>-49.815256749597026</v>
      </c>
    </row>
    <row r="5435" spans="1:2" x14ac:dyDescent="0.25">
      <c r="A5435" s="1">
        <v>41947.731249999997</v>
      </c>
      <c r="B5435" s="2">
        <v>-51.306622036023569</v>
      </c>
    </row>
    <row r="5436" spans="1:2" x14ac:dyDescent="0.25">
      <c r="A5436" s="1">
        <v>41947.731944444444</v>
      </c>
      <c r="B5436" s="2">
        <v>-39.015020156349053</v>
      </c>
    </row>
    <row r="5437" spans="1:2" x14ac:dyDescent="0.25">
      <c r="A5437" s="1">
        <v>41947.732638888891</v>
      </c>
      <c r="B5437" s="2">
        <v>-34.081703898810765</v>
      </c>
    </row>
    <row r="5438" spans="1:2" x14ac:dyDescent="0.25">
      <c r="A5438" s="1">
        <v>41947.73333333333</v>
      </c>
      <c r="B5438" s="2">
        <v>-34.338189348764715</v>
      </c>
    </row>
    <row r="5439" spans="1:2" x14ac:dyDescent="0.25">
      <c r="A5439" s="1">
        <v>41947.734027777777</v>
      </c>
      <c r="B5439" s="2">
        <v>-47.884046501717727</v>
      </c>
    </row>
    <row r="5440" spans="1:2" x14ac:dyDescent="0.25">
      <c r="A5440" s="1">
        <v>41947.734722222223</v>
      </c>
      <c r="B5440" s="2">
        <v>-23.426803571995212</v>
      </c>
    </row>
    <row r="5441" spans="1:2" x14ac:dyDescent="0.25">
      <c r="A5441" s="1">
        <v>41947.73541666667</v>
      </c>
      <c r="B5441" s="2">
        <v>-31.419264482229483</v>
      </c>
    </row>
    <row r="5442" spans="1:2" x14ac:dyDescent="0.25">
      <c r="A5442" s="1">
        <v>41947.736111111109</v>
      </c>
      <c r="B5442" s="2">
        <v>-30.746284579254766</v>
      </c>
    </row>
    <row r="5443" spans="1:2" x14ac:dyDescent="0.25">
      <c r="A5443" s="1">
        <v>41947.736805555556</v>
      </c>
      <c r="B5443" s="2">
        <v>-17.446759016495587</v>
      </c>
    </row>
    <row r="5444" spans="1:2" x14ac:dyDescent="0.25">
      <c r="A5444" s="1">
        <v>41947.737500000003</v>
      </c>
      <c r="B5444" s="2">
        <v>-44.146316308424382</v>
      </c>
    </row>
    <row r="5445" spans="1:2" x14ac:dyDescent="0.25">
      <c r="A5445" s="1">
        <v>41947.738194444442</v>
      </c>
      <c r="B5445" s="2">
        <v>-22.59634604522677</v>
      </c>
    </row>
    <row r="5446" spans="1:2" x14ac:dyDescent="0.25">
      <c r="A5446" s="1">
        <v>41947.738888888889</v>
      </c>
      <c r="B5446" s="2">
        <v>-37.96622465522475</v>
      </c>
    </row>
    <row r="5447" spans="1:2" x14ac:dyDescent="0.25">
      <c r="A5447" s="1">
        <v>41947.739583333336</v>
      </c>
      <c r="B5447" s="2">
        <v>-46.820729129089159</v>
      </c>
    </row>
    <row r="5448" spans="1:2" x14ac:dyDescent="0.25">
      <c r="A5448" s="1">
        <v>41947.740277777775</v>
      </c>
      <c r="B5448" s="2">
        <v>-39.03722091175829</v>
      </c>
    </row>
    <row r="5449" spans="1:2" x14ac:dyDescent="0.25">
      <c r="A5449" s="1">
        <v>41947.740972222222</v>
      </c>
      <c r="B5449" s="2">
        <v>-33.466705262140991</v>
      </c>
    </row>
    <row r="5450" spans="1:2" x14ac:dyDescent="0.25">
      <c r="A5450" s="1">
        <v>41947.741666666669</v>
      </c>
      <c r="B5450" s="2">
        <v>-46.105473945626485</v>
      </c>
    </row>
    <row r="5451" spans="1:2" x14ac:dyDescent="0.25">
      <c r="A5451" s="1">
        <v>41947.742361111108</v>
      </c>
      <c r="B5451" s="2">
        <v>-35.91521494673264</v>
      </c>
    </row>
    <row r="5452" spans="1:2" x14ac:dyDescent="0.25">
      <c r="A5452" s="1">
        <v>41947.743055555555</v>
      </c>
      <c r="B5452" s="2">
        <v>-13.424488950767893</v>
      </c>
    </row>
    <row r="5453" spans="1:2" x14ac:dyDescent="0.25">
      <c r="A5453" s="1">
        <v>41947.743750000001</v>
      </c>
      <c r="B5453" s="2">
        <v>-7.2802821637417461</v>
      </c>
    </row>
    <row r="5454" spans="1:2" x14ac:dyDescent="0.25">
      <c r="A5454" s="1">
        <v>41947.744444444441</v>
      </c>
      <c r="B5454" s="2">
        <v>-13.808499318028771</v>
      </c>
    </row>
    <row r="5455" spans="1:2" x14ac:dyDescent="0.25">
      <c r="A5455" s="1">
        <v>41947.745138888888</v>
      </c>
      <c r="B5455" s="2">
        <v>-8.0831638309854803</v>
      </c>
    </row>
    <row r="5456" spans="1:2" x14ac:dyDescent="0.25">
      <c r="A5456" s="1">
        <v>41947.745833333334</v>
      </c>
      <c r="B5456" s="2">
        <v>-1.6507256508593855</v>
      </c>
    </row>
    <row r="5457" spans="1:2" x14ac:dyDescent="0.25">
      <c r="A5457" s="1">
        <v>41947.746527777781</v>
      </c>
      <c r="B5457" s="2">
        <v>5.6993148375671199</v>
      </c>
    </row>
    <row r="5458" spans="1:2" x14ac:dyDescent="0.25">
      <c r="A5458" s="1">
        <v>41947.74722222222</v>
      </c>
      <c r="B5458" s="2">
        <v>15.195820675020634</v>
      </c>
    </row>
    <row r="5459" spans="1:2" x14ac:dyDescent="0.25">
      <c r="A5459" s="1">
        <v>41947.747916666667</v>
      </c>
      <c r="B5459" s="2">
        <v>16.03904103682089</v>
      </c>
    </row>
    <row r="5460" spans="1:2" x14ac:dyDescent="0.25">
      <c r="A5460" s="1">
        <v>41947.748611111114</v>
      </c>
      <c r="B5460" s="2">
        <v>18.193897772329606</v>
      </c>
    </row>
    <row r="5461" spans="1:2" x14ac:dyDescent="0.25">
      <c r="A5461" s="1">
        <v>41947.749305555553</v>
      </c>
      <c r="B5461" s="2">
        <v>26.327453030140894</v>
      </c>
    </row>
    <row r="5462" spans="1:2" x14ac:dyDescent="0.25">
      <c r="A5462" s="1">
        <v>41947.75</v>
      </c>
      <c r="B5462" s="2">
        <v>18.786666331779998</v>
      </c>
    </row>
    <row r="5463" spans="1:2" x14ac:dyDescent="0.25">
      <c r="A5463" s="1">
        <v>41947.750694444447</v>
      </c>
      <c r="B5463" s="2">
        <v>44.595580555838147</v>
      </c>
    </row>
    <row r="5464" spans="1:2" x14ac:dyDescent="0.25">
      <c r="A5464" s="1">
        <v>41947.751388888886</v>
      </c>
      <c r="B5464" s="2">
        <v>33.692287033411169</v>
      </c>
    </row>
    <row r="5465" spans="1:2" x14ac:dyDescent="0.25">
      <c r="A5465" s="1">
        <v>41947.752083333333</v>
      </c>
      <c r="B5465" s="2">
        <v>25.752682546321982</v>
      </c>
    </row>
    <row r="5466" spans="1:2" x14ac:dyDescent="0.25">
      <c r="A5466" s="1">
        <v>41947.75277777778</v>
      </c>
      <c r="B5466" s="2">
        <v>45.460059116076444</v>
      </c>
    </row>
    <row r="5467" spans="1:2" x14ac:dyDescent="0.25">
      <c r="A5467" s="1">
        <v>41947.753472222219</v>
      </c>
      <c r="B5467" s="2">
        <v>37.099456840604638</v>
      </c>
    </row>
    <row r="5468" spans="1:2" x14ac:dyDescent="0.25">
      <c r="A5468" s="1">
        <v>41947.754166666666</v>
      </c>
      <c r="B5468" s="2">
        <v>31.694997246547914</v>
      </c>
    </row>
    <row r="5469" spans="1:2" x14ac:dyDescent="0.25">
      <c r="A5469" s="1">
        <v>41947.754861111112</v>
      </c>
      <c r="B5469" s="2">
        <v>38.932347495541521</v>
      </c>
    </row>
    <row r="5470" spans="1:2" x14ac:dyDescent="0.25">
      <c r="A5470" s="1">
        <v>41947.755555555559</v>
      </c>
      <c r="B5470" s="2">
        <v>31.410326167763074</v>
      </c>
    </row>
    <row r="5471" spans="1:2" x14ac:dyDescent="0.25">
      <c r="A5471" s="1">
        <v>41947.756249999999</v>
      </c>
      <c r="B5471" s="2">
        <v>11.391512257885672</v>
      </c>
    </row>
    <row r="5472" spans="1:2" x14ac:dyDescent="0.25">
      <c r="A5472" s="1">
        <v>41947.756944444445</v>
      </c>
      <c r="B5472" s="2">
        <v>9.4912577970152299</v>
      </c>
    </row>
    <row r="5473" spans="1:2" x14ac:dyDescent="0.25">
      <c r="A5473" s="1">
        <v>41947.757638888892</v>
      </c>
      <c r="B5473" s="2">
        <v>2.7384671189945946</v>
      </c>
    </row>
    <row r="5474" spans="1:2" x14ac:dyDescent="0.25">
      <c r="A5474" s="1">
        <v>41947.758333333331</v>
      </c>
      <c r="B5474" s="2">
        <v>5.0558809258097126</v>
      </c>
    </row>
    <row r="5475" spans="1:2" x14ac:dyDescent="0.25">
      <c r="A5475" s="1">
        <v>41947.759027777778</v>
      </c>
      <c r="B5475" s="2">
        <v>2.699666441183096</v>
      </c>
    </row>
    <row r="5476" spans="1:2" x14ac:dyDescent="0.25">
      <c r="A5476" s="1">
        <v>41947.759722222225</v>
      </c>
      <c r="B5476" s="2">
        <v>-3.640844981805397</v>
      </c>
    </row>
    <row r="5477" spans="1:2" x14ac:dyDescent="0.25">
      <c r="A5477" s="1">
        <v>41947.760416666664</v>
      </c>
      <c r="B5477" s="2">
        <v>-15.601618403063428</v>
      </c>
    </row>
    <row r="5478" spans="1:2" x14ac:dyDescent="0.25">
      <c r="A5478" s="1">
        <v>41947.761111111111</v>
      </c>
      <c r="B5478" s="2">
        <v>-22.125360887066684</v>
      </c>
    </row>
    <row r="5479" spans="1:2" x14ac:dyDescent="0.25">
      <c r="A5479" s="1">
        <v>41947.761805555558</v>
      </c>
      <c r="B5479" s="2">
        <v>-19.221130219189217</v>
      </c>
    </row>
    <row r="5480" spans="1:2" x14ac:dyDescent="0.25">
      <c r="A5480" s="1">
        <v>41947.762499999997</v>
      </c>
      <c r="B5480" s="2">
        <v>-28.73034643455297</v>
      </c>
    </row>
    <row r="5481" spans="1:2" x14ac:dyDescent="0.25">
      <c r="A5481" s="1">
        <v>41947.763194444444</v>
      </c>
      <c r="B5481" s="2">
        <v>-26.269200966555704</v>
      </c>
    </row>
    <row r="5482" spans="1:2" x14ac:dyDescent="0.25">
      <c r="A5482" s="1">
        <v>41947.763888888891</v>
      </c>
      <c r="B5482" s="2">
        <v>-46.239527020024255</v>
      </c>
    </row>
    <row r="5483" spans="1:2" x14ac:dyDescent="0.25">
      <c r="A5483" s="1">
        <v>41947.76458333333</v>
      </c>
      <c r="B5483" s="2">
        <v>-39.480797520883307</v>
      </c>
    </row>
    <row r="5484" spans="1:2" x14ac:dyDescent="0.25">
      <c r="A5484" s="1">
        <v>41947.765277777777</v>
      </c>
      <c r="B5484" s="2">
        <v>-51.577140238293211</v>
      </c>
    </row>
    <row r="5485" spans="1:2" x14ac:dyDescent="0.25">
      <c r="A5485" s="1">
        <v>41947.765972222223</v>
      </c>
      <c r="B5485" s="2">
        <v>-54.309089433525997</v>
      </c>
    </row>
    <row r="5486" spans="1:2" x14ac:dyDescent="0.25">
      <c r="A5486" s="1">
        <v>41947.76666666667</v>
      </c>
      <c r="B5486" s="2">
        <v>-33.217435119030903</v>
      </c>
    </row>
    <row r="5487" spans="1:2" x14ac:dyDescent="0.25">
      <c r="A5487" s="1">
        <v>41947.767361111109</v>
      </c>
      <c r="B5487" s="2">
        <v>-27.052636363589166</v>
      </c>
    </row>
    <row r="5488" spans="1:2" x14ac:dyDescent="0.25">
      <c r="A5488" s="1">
        <v>41947.768055555556</v>
      </c>
      <c r="B5488" s="2">
        <v>-22.635179200002554</v>
      </c>
    </row>
    <row r="5489" spans="1:2" x14ac:dyDescent="0.25">
      <c r="A5489" s="1">
        <v>41947.768750000003</v>
      </c>
      <c r="B5489" s="2">
        <v>-20.344776232785566</v>
      </c>
    </row>
    <row r="5490" spans="1:2" x14ac:dyDescent="0.25">
      <c r="A5490" s="1">
        <v>41947.769444444442</v>
      </c>
      <c r="B5490" s="2">
        <v>0.98417496306792596</v>
      </c>
    </row>
    <row r="5491" spans="1:2" x14ac:dyDescent="0.25">
      <c r="A5491" s="1">
        <v>41947.770138888889</v>
      </c>
      <c r="B5491" s="2">
        <v>32.245268476001122</v>
      </c>
    </row>
    <row r="5492" spans="1:2" x14ac:dyDescent="0.25">
      <c r="A5492" s="1">
        <v>41947.770833333336</v>
      </c>
      <c r="B5492" s="2">
        <v>49.910879792797886</v>
      </c>
    </row>
    <row r="5493" spans="1:2" x14ac:dyDescent="0.25">
      <c r="A5493" s="1">
        <v>41947.771527777775</v>
      </c>
      <c r="B5493" s="2">
        <v>63.788405286497436</v>
      </c>
    </row>
    <row r="5494" spans="1:2" x14ac:dyDescent="0.25">
      <c r="A5494" s="1">
        <v>41947.772222222222</v>
      </c>
      <c r="B5494" s="2">
        <v>73.449264849649623</v>
      </c>
    </row>
    <row r="5495" spans="1:2" x14ac:dyDescent="0.25">
      <c r="A5495" s="1">
        <v>41947.772916666669</v>
      </c>
      <c r="B5495" s="2">
        <v>74.218414697442981</v>
      </c>
    </row>
    <row r="5496" spans="1:2" x14ac:dyDescent="0.25">
      <c r="A5496" s="1">
        <v>41947.773611111108</v>
      </c>
      <c r="B5496" s="2">
        <v>80.887148078937514</v>
      </c>
    </row>
    <row r="5497" spans="1:2" x14ac:dyDescent="0.25">
      <c r="A5497" s="1">
        <v>41947.774305555555</v>
      </c>
      <c r="B5497" s="2">
        <v>70.961592895627831</v>
      </c>
    </row>
    <row r="5498" spans="1:2" x14ac:dyDescent="0.25">
      <c r="A5498" s="1">
        <v>41947.775000000001</v>
      </c>
      <c r="B5498" s="2">
        <v>74.724728832226049</v>
      </c>
    </row>
    <row r="5499" spans="1:2" x14ac:dyDescent="0.25">
      <c r="A5499" s="1">
        <v>41947.775694444441</v>
      </c>
      <c r="B5499" s="2">
        <v>55.822663781925804</v>
      </c>
    </row>
    <row r="5500" spans="1:2" x14ac:dyDescent="0.25">
      <c r="A5500" s="1">
        <v>41947.776388888888</v>
      </c>
      <c r="B5500" s="2">
        <v>67.55595241807363</v>
      </c>
    </row>
    <row r="5501" spans="1:2" x14ac:dyDescent="0.25">
      <c r="A5501" s="1">
        <v>41947.777083333334</v>
      </c>
      <c r="B5501" s="2">
        <v>51.097009402865659</v>
      </c>
    </row>
    <row r="5502" spans="1:2" x14ac:dyDescent="0.25">
      <c r="A5502" s="1">
        <v>41947.777777777781</v>
      </c>
      <c r="B5502" s="2">
        <v>52.210713388549628</v>
      </c>
    </row>
    <row r="5503" spans="1:2" x14ac:dyDescent="0.25">
      <c r="A5503" s="1">
        <v>41947.77847222222</v>
      </c>
      <c r="B5503" s="2">
        <v>64.564464469831236</v>
      </c>
    </row>
    <row r="5504" spans="1:2" x14ac:dyDescent="0.25">
      <c r="A5504" s="1">
        <v>41947.779166666667</v>
      </c>
      <c r="B5504" s="2">
        <v>72.772821600638181</v>
      </c>
    </row>
    <row r="5505" spans="1:2" x14ac:dyDescent="0.25">
      <c r="A5505" s="1">
        <v>41947.779861111114</v>
      </c>
      <c r="B5505" s="2">
        <v>71.109696476565048</v>
      </c>
    </row>
    <row r="5506" spans="1:2" x14ac:dyDescent="0.25">
      <c r="A5506" s="1">
        <v>41947.780555555553</v>
      </c>
      <c r="B5506" s="2">
        <v>76.121812940965171</v>
      </c>
    </row>
    <row r="5507" spans="1:2" x14ac:dyDescent="0.25">
      <c r="A5507" s="1">
        <v>41947.78125</v>
      </c>
      <c r="B5507" s="2">
        <v>70.112072133528997</v>
      </c>
    </row>
    <row r="5508" spans="1:2" x14ac:dyDescent="0.25">
      <c r="A5508" s="1">
        <v>41947.781944444447</v>
      </c>
      <c r="B5508" s="2">
        <v>75.116925931769458</v>
      </c>
    </row>
    <row r="5509" spans="1:2" x14ac:dyDescent="0.25">
      <c r="A5509" s="1">
        <v>41947.782638888886</v>
      </c>
      <c r="B5509" s="2">
        <v>79.382603654983299</v>
      </c>
    </row>
    <row r="5510" spans="1:2" x14ac:dyDescent="0.25">
      <c r="A5510" s="1">
        <v>41947.783333333333</v>
      </c>
      <c r="B5510" s="2">
        <v>69.715773100567944</v>
      </c>
    </row>
    <row r="5511" spans="1:2" x14ac:dyDescent="0.25">
      <c r="A5511" s="1">
        <v>41947.78402777778</v>
      </c>
      <c r="B5511" s="2">
        <v>62.650776115459543</v>
      </c>
    </row>
    <row r="5512" spans="1:2" x14ac:dyDescent="0.25">
      <c r="A5512" s="1">
        <v>41947.784722222219</v>
      </c>
      <c r="B5512" s="2">
        <v>67.062018461326559</v>
      </c>
    </row>
    <row r="5513" spans="1:2" x14ac:dyDescent="0.25">
      <c r="A5513" s="1">
        <v>41947.785416666666</v>
      </c>
      <c r="B5513" s="2">
        <v>50.633698265785156</v>
      </c>
    </row>
    <row r="5514" spans="1:2" x14ac:dyDescent="0.25">
      <c r="A5514" s="1">
        <v>41947.786111111112</v>
      </c>
      <c r="B5514" s="2">
        <v>55.949094754608815</v>
      </c>
    </row>
    <row r="5515" spans="1:2" x14ac:dyDescent="0.25">
      <c r="A5515" s="1">
        <v>41947.786805555559</v>
      </c>
      <c r="B5515" s="2">
        <v>61.825529961774983</v>
      </c>
    </row>
    <row r="5516" spans="1:2" x14ac:dyDescent="0.25">
      <c r="A5516" s="1">
        <v>41947.787499999999</v>
      </c>
      <c r="B5516" s="2">
        <v>85.195447347532408</v>
      </c>
    </row>
    <row r="5517" spans="1:2" x14ac:dyDescent="0.25">
      <c r="A5517" s="1">
        <v>41947.788194444445</v>
      </c>
      <c r="B5517" s="2">
        <v>89.943256075164143</v>
      </c>
    </row>
    <row r="5518" spans="1:2" x14ac:dyDescent="0.25">
      <c r="A5518" s="1">
        <v>41947.788888888892</v>
      </c>
      <c r="B5518" s="2">
        <v>82.921399338496855</v>
      </c>
    </row>
    <row r="5519" spans="1:2" x14ac:dyDescent="0.25">
      <c r="A5519" s="1">
        <v>41947.789583333331</v>
      </c>
      <c r="B5519" s="2">
        <v>92.241496621118856</v>
      </c>
    </row>
    <row r="5520" spans="1:2" x14ac:dyDescent="0.25">
      <c r="A5520" s="1">
        <v>41947.790277777778</v>
      </c>
      <c r="B5520" s="2">
        <v>100.52218391944577</v>
      </c>
    </row>
    <row r="5521" spans="1:2" x14ac:dyDescent="0.25">
      <c r="A5521" s="1">
        <v>41947.790972222225</v>
      </c>
      <c r="B5521" s="2">
        <v>103.23157514579361</v>
      </c>
    </row>
    <row r="5522" spans="1:2" x14ac:dyDescent="0.25">
      <c r="A5522" s="1">
        <v>41947.791666666664</v>
      </c>
      <c r="B5522" s="2">
        <v>116.64619593336829</v>
      </c>
    </row>
    <row r="5523" spans="1:2" x14ac:dyDescent="0.25">
      <c r="A5523" s="1">
        <v>41947.792361111111</v>
      </c>
      <c r="B5523" s="2">
        <v>117.66215062103778</v>
      </c>
    </row>
    <row r="5524" spans="1:2" x14ac:dyDescent="0.25">
      <c r="A5524" s="1">
        <v>41947.793055555558</v>
      </c>
      <c r="B5524" s="2">
        <v>108.85930870430117</v>
      </c>
    </row>
    <row r="5525" spans="1:2" x14ac:dyDescent="0.25">
      <c r="A5525" s="1">
        <v>41947.793749999997</v>
      </c>
      <c r="B5525" s="2">
        <v>112.39352349775145</v>
      </c>
    </row>
    <row r="5526" spans="1:2" x14ac:dyDescent="0.25">
      <c r="A5526" s="1">
        <v>41947.794444444444</v>
      </c>
      <c r="B5526" s="2">
        <v>107.47082072119616</v>
      </c>
    </row>
    <row r="5527" spans="1:2" x14ac:dyDescent="0.25">
      <c r="A5527" s="1">
        <v>41947.795138888891</v>
      </c>
      <c r="B5527" s="2">
        <v>111.87441522501759</v>
      </c>
    </row>
    <row r="5528" spans="1:2" x14ac:dyDescent="0.25">
      <c r="A5528" s="1">
        <v>41947.79583333333</v>
      </c>
      <c r="B5528" s="2">
        <v>137.22103139471341</v>
      </c>
    </row>
    <row r="5529" spans="1:2" x14ac:dyDescent="0.25">
      <c r="A5529" s="1">
        <v>41947.796527777777</v>
      </c>
      <c r="B5529" s="2">
        <v>149.36265171545867</v>
      </c>
    </row>
    <row r="5530" spans="1:2" x14ac:dyDescent="0.25">
      <c r="A5530" s="1">
        <v>41947.797222222223</v>
      </c>
      <c r="B5530" s="2">
        <v>154.02649828936362</v>
      </c>
    </row>
    <row r="5531" spans="1:2" x14ac:dyDescent="0.25">
      <c r="A5531" s="1">
        <v>41947.79791666667</v>
      </c>
      <c r="B5531" s="2">
        <v>166.10537504575527</v>
      </c>
    </row>
    <row r="5532" spans="1:2" x14ac:dyDescent="0.25">
      <c r="A5532" s="1">
        <v>41947.798611111109</v>
      </c>
      <c r="B5532" s="2">
        <v>168.94850553510091</v>
      </c>
    </row>
    <row r="5533" spans="1:2" x14ac:dyDescent="0.25">
      <c r="A5533" s="1">
        <v>41947.799305555556</v>
      </c>
      <c r="B5533" s="2">
        <v>172.10669434702723</v>
      </c>
    </row>
    <row r="5534" spans="1:2" x14ac:dyDescent="0.25">
      <c r="A5534" s="1">
        <v>41947.8</v>
      </c>
      <c r="B5534" s="2">
        <v>175.85062234600773</v>
      </c>
    </row>
    <row r="5535" spans="1:2" x14ac:dyDescent="0.25">
      <c r="A5535" s="1">
        <v>41947.800694444442</v>
      </c>
      <c r="B5535" s="2">
        <v>173.02079207594895</v>
      </c>
    </row>
    <row r="5536" spans="1:2" x14ac:dyDescent="0.25">
      <c r="A5536" s="1">
        <v>41947.801388888889</v>
      </c>
      <c r="B5536" s="2">
        <v>171.3472360021008</v>
      </c>
    </row>
    <row r="5537" spans="1:2" x14ac:dyDescent="0.25">
      <c r="A5537" s="1">
        <v>41947.802083333336</v>
      </c>
      <c r="B5537" s="2">
        <v>166.29687608452124</v>
      </c>
    </row>
    <row r="5538" spans="1:2" x14ac:dyDescent="0.25">
      <c r="A5538" s="1">
        <v>41947.802777777775</v>
      </c>
      <c r="B5538" s="2">
        <v>172.86921067838946</v>
      </c>
    </row>
    <row r="5539" spans="1:2" x14ac:dyDescent="0.25">
      <c r="A5539" s="1">
        <v>41947.803472222222</v>
      </c>
      <c r="B5539" s="2">
        <v>182.47094855727627</v>
      </c>
    </row>
    <row r="5540" spans="1:2" x14ac:dyDescent="0.25">
      <c r="A5540" s="1">
        <v>41947.804166666669</v>
      </c>
      <c r="B5540" s="2">
        <v>188.77416995887566</v>
      </c>
    </row>
    <row r="5541" spans="1:2" x14ac:dyDescent="0.25">
      <c r="A5541" s="1">
        <v>41947.804861111108</v>
      </c>
      <c r="B5541" s="2">
        <v>188.80848869484228</v>
      </c>
    </row>
    <row r="5542" spans="1:2" x14ac:dyDescent="0.25">
      <c r="A5542" s="1">
        <v>41947.805555555555</v>
      </c>
      <c r="B5542" s="2">
        <v>187.57176049463064</v>
      </c>
    </row>
    <row r="5543" spans="1:2" x14ac:dyDescent="0.25">
      <c r="A5543" s="1">
        <v>41947.806250000001</v>
      </c>
      <c r="B5543" s="2">
        <v>187.18704253313675</v>
      </c>
    </row>
    <row r="5544" spans="1:2" x14ac:dyDescent="0.25">
      <c r="A5544" s="1">
        <v>41947.806944444441</v>
      </c>
      <c r="B5544" s="2">
        <v>190.02393241943793</v>
      </c>
    </row>
    <row r="5545" spans="1:2" x14ac:dyDescent="0.25">
      <c r="A5545" s="1">
        <v>41947.807638888888</v>
      </c>
      <c r="B5545" s="2">
        <v>181.23826553217367</v>
      </c>
    </row>
    <row r="5546" spans="1:2" x14ac:dyDescent="0.25">
      <c r="A5546" s="1">
        <v>41947.808333333334</v>
      </c>
      <c r="B5546" s="2">
        <v>173.4399059639002</v>
      </c>
    </row>
    <row r="5547" spans="1:2" x14ac:dyDescent="0.25">
      <c r="A5547" s="1">
        <v>41947.809027777781</v>
      </c>
      <c r="B5547" s="2">
        <v>161.09524530010918</v>
      </c>
    </row>
    <row r="5548" spans="1:2" x14ac:dyDescent="0.25">
      <c r="A5548" s="1">
        <v>41947.80972222222</v>
      </c>
      <c r="B5548" s="2">
        <v>162.46868806872129</v>
      </c>
    </row>
    <row r="5549" spans="1:2" x14ac:dyDescent="0.25">
      <c r="A5549" s="1">
        <v>41947.810416666667</v>
      </c>
      <c r="B5549" s="2">
        <v>151.20161785852784</v>
      </c>
    </row>
    <row r="5550" spans="1:2" x14ac:dyDescent="0.25">
      <c r="A5550" s="1">
        <v>41947.811111111114</v>
      </c>
      <c r="B5550" s="2">
        <v>135.72756346914684</v>
      </c>
    </row>
    <row r="5551" spans="1:2" x14ac:dyDescent="0.25">
      <c r="A5551" s="1">
        <v>41947.811805555553</v>
      </c>
      <c r="B5551" s="2">
        <v>126.1622800780402</v>
      </c>
    </row>
    <row r="5552" spans="1:2" x14ac:dyDescent="0.25">
      <c r="A5552" s="1">
        <v>41947.8125</v>
      </c>
      <c r="B5552" s="2">
        <v>140.07596223119569</v>
      </c>
    </row>
    <row r="5553" spans="1:2" x14ac:dyDescent="0.25">
      <c r="A5553" s="1">
        <v>41947.813194444447</v>
      </c>
      <c r="B5553" s="2">
        <v>141.22226427741893</v>
      </c>
    </row>
    <row r="5554" spans="1:2" x14ac:dyDescent="0.25">
      <c r="A5554" s="1">
        <v>41947.813888888886</v>
      </c>
      <c r="B5554" s="2">
        <v>146.22880705943098</v>
      </c>
    </row>
    <row r="5555" spans="1:2" x14ac:dyDescent="0.25">
      <c r="A5555" s="1">
        <v>41947.814583333333</v>
      </c>
      <c r="B5555" s="2">
        <v>154.03146257466869</v>
      </c>
    </row>
    <row r="5556" spans="1:2" x14ac:dyDescent="0.25">
      <c r="A5556" s="1">
        <v>41947.81527777778</v>
      </c>
      <c r="B5556" s="2">
        <v>151.63549953959105</v>
      </c>
    </row>
    <row r="5557" spans="1:2" x14ac:dyDescent="0.25">
      <c r="A5557" s="1">
        <v>41947.815972222219</v>
      </c>
      <c r="B5557" s="2">
        <v>154.83498916795554</v>
      </c>
    </row>
    <row r="5558" spans="1:2" x14ac:dyDescent="0.25">
      <c r="A5558" s="1">
        <v>41947.816666666666</v>
      </c>
      <c r="B5558" s="2">
        <v>156.23426464261721</v>
      </c>
    </row>
    <row r="5559" spans="1:2" x14ac:dyDescent="0.25">
      <c r="A5559" s="1">
        <v>41947.817361111112</v>
      </c>
      <c r="B5559" s="2">
        <v>163.55781304379926</v>
      </c>
    </row>
    <row r="5560" spans="1:2" x14ac:dyDescent="0.25">
      <c r="A5560" s="1">
        <v>41947.818055555559</v>
      </c>
      <c r="B5560" s="2">
        <v>160.12159431648129</v>
      </c>
    </row>
    <row r="5561" spans="1:2" x14ac:dyDescent="0.25">
      <c r="A5561" s="1">
        <v>41947.818749999999</v>
      </c>
      <c r="B5561" s="2">
        <v>169.56477691339873</v>
      </c>
    </row>
    <row r="5562" spans="1:2" x14ac:dyDescent="0.25">
      <c r="A5562" s="1">
        <v>41947.819444444445</v>
      </c>
      <c r="B5562" s="2">
        <v>177.36041965696884</v>
      </c>
    </row>
    <row r="5563" spans="1:2" x14ac:dyDescent="0.25">
      <c r="A5563" s="1">
        <v>41947.820138888892</v>
      </c>
      <c r="B5563" s="2">
        <v>165.73749344988804</v>
      </c>
    </row>
    <row r="5564" spans="1:2" x14ac:dyDescent="0.25">
      <c r="A5564" s="1">
        <v>41947.820833333331</v>
      </c>
      <c r="B5564" s="2">
        <v>159.30431241425686</v>
      </c>
    </row>
    <row r="5565" spans="1:2" x14ac:dyDescent="0.25">
      <c r="A5565" s="1">
        <v>41947.821527777778</v>
      </c>
      <c r="B5565" s="2">
        <v>167.02552114853947</v>
      </c>
    </row>
    <row r="5566" spans="1:2" x14ac:dyDescent="0.25">
      <c r="A5566" s="1">
        <v>41947.822222222225</v>
      </c>
      <c r="B5566" s="2">
        <v>175.13032650851335</v>
      </c>
    </row>
    <row r="5567" spans="1:2" x14ac:dyDescent="0.25">
      <c r="A5567" s="1">
        <v>41947.822916666664</v>
      </c>
      <c r="B5567" s="2">
        <v>183.29361477961453</v>
      </c>
    </row>
    <row r="5568" spans="1:2" x14ac:dyDescent="0.25">
      <c r="A5568" s="1">
        <v>41947.823611111111</v>
      </c>
      <c r="B5568" s="2">
        <v>187.13977328486897</v>
      </c>
    </row>
    <row r="5569" spans="1:2" x14ac:dyDescent="0.25">
      <c r="A5569" s="1">
        <v>41947.824305555558</v>
      </c>
      <c r="B5569" s="2">
        <v>194.96579104488484</v>
      </c>
    </row>
    <row r="5570" spans="1:2" x14ac:dyDescent="0.25">
      <c r="A5570" s="1">
        <v>41947.824999999997</v>
      </c>
      <c r="B5570" s="2">
        <v>186.69089608363186</v>
      </c>
    </row>
    <row r="5571" spans="1:2" x14ac:dyDescent="0.25">
      <c r="A5571" s="1">
        <v>41947.825694444444</v>
      </c>
      <c r="B5571" s="2">
        <v>183.38995128801326</v>
      </c>
    </row>
    <row r="5572" spans="1:2" x14ac:dyDescent="0.25">
      <c r="A5572" s="1">
        <v>41947.826388888891</v>
      </c>
      <c r="B5572" s="2">
        <v>181.04758203314074</v>
      </c>
    </row>
    <row r="5573" spans="1:2" x14ac:dyDescent="0.25">
      <c r="A5573" s="1">
        <v>41947.82708333333</v>
      </c>
      <c r="B5573" s="2">
        <v>182.11027761437387</v>
      </c>
    </row>
    <row r="5574" spans="1:2" x14ac:dyDescent="0.25">
      <c r="A5574" s="1">
        <v>41947.827777777777</v>
      </c>
      <c r="B5574" s="2">
        <v>180.64973172569881</v>
      </c>
    </row>
    <row r="5575" spans="1:2" x14ac:dyDescent="0.25">
      <c r="A5575" s="1">
        <v>41947.828472222223</v>
      </c>
      <c r="B5575" s="2">
        <v>185.98542440297703</v>
      </c>
    </row>
    <row r="5576" spans="1:2" x14ac:dyDescent="0.25">
      <c r="A5576" s="1">
        <v>41947.82916666667</v>
      </c>
      <c r="B5576" s="2">
        <v>193.54524987194065</v>
      </c>
    </row>
    <row r="5577" spans="1:2" x14ac:dyDescent="0.25">
      <c r="A5577" s="1">
        <v>41947.829861111109</v>
      </c>
      <c r="B5577" s="2">
        <v>196.90034737302534</v>
      </c>
    </row>
    <row r="5578" spans="1:2" x14ac:dyDescent="0.25">
      <c r="A5578" s="1">
        <v>41947.830555555556</v>
      </c>
      <c r="B5578" s="2">
        <v>184.85019110077991</v>
      </c>
    </row>
    <row r="5579" spans="1:2" x14ac:dyDescent="0.25">
      <c r="A5579" s="1">
        <v>41947.831250000003</v>
      </c>
      <c r="B5579" s="2">
        <v>182.99200650145454</v>
      </c>
    </row>
    <row r="5580" spans="1:2" x14ac:dyDescent="0.25">
      <c r="A5580" s="1">
        <v>41947.831944444442</v>
      </c>
      <c r="B5580" s="2">
        <v>165.76274722118785</v>
      </c>
    </row>
    <row r="5581" spans="1:2" x14ac:dyDescent="0.25">
      <c r="A5581" s="1">
        <v>41947.832638888889</v>
      </c>
      <c r="B5581" s="2">
        <v>180.22469601616805</v>
      </c>
    </row>
    <row r="5582" spans="1:2" x14ac:dyDescent="0.25">
      <c r="A5582" s="1">
        <v>41947.833333333336</v>
      </c>
      <c r="B5582" s="2">
        <v>180.32485942416437</v>
      </c>
    </row>
    <row r="5583" spans="1:2" x14ac:dyDescent="0.25">
      <c r="A5583" s="1">
        <v>41947.834027777775</v>
      </c>
      <c r="B5583" s="2">
        <v>186.68875936753659</v>
      </c>
    </row>
    <row r="5584" spans="1:2" x14ac:dyDescent="0.25">
      <c r="A5584" s="1">
        <v>41947.834722222222</v>
      </c>
      <c r="B5584" s="2">
        <v>183.09262503004865</v>
      </c>
    </row>
    <row r="5585" spans="1:2" x14ac:dyDescent="0.25">
      <c r="A5585" s="1">
        <v>41947.835416666669</v>
      </c>
      <c r="B5585" s="2">
        <v>177.37115501863883</v>
      </c>
    </row>
    <row r="5586" spans="1:2" x14ac:dyDescent="0.25">
      <c r="A5586" s="1">
        <v>41947.836111111108</v>
      </c>
      <c r="B5586" s="2">
        <v>168.5950342395692</v>
      </c>
    </row>
    <row r="5587" spans="1:2" x14ac:dyDescent="0.25">
      <c r="A5587" s="1">
        <v>41947.836805555555</v>
      </c>
      <c r="B5587" s="2">
        <v>155.88486218521913</v>
      </c>
    </row>
    <row r="5588" spans="1:2" x14ac:dyDescent="0.25">
      <c r="A5588" s="1">
        <v>41947.837500000001</v>
      </c>
      <c r="B5588" s="2">
        <v>148.12218378889762</v>
      </c>
    </row>
    <row r="5589" spans="1:2" x14ac:dyDescent="0.25">
      <c r="A5589" s="1">
        <v>41947.838194444441</v>
      </c>
      <c r="B5589" s="2">
        <v>127.04181866406968</v>
      </c>
    </row>
    <row r="5590" spans="1:2" x14ac:dyDescent="0.25">
      <c r="A5590" s="1">
        <v>41947.838888888888</v>
      </c>
      <c r="B5590" s="2">
        <v>118.72264396204459</v>
      </c>
    </row>
    <row r="5591" spans="1:2" x14ac:dyDescent="0.25">
      <c r="A5591" s="1">
        <v>41947.839583333334</v>
      </c>
      <c r="B5591" s="2">
        <v>113.38333870159695</v>
      </c>
    </row>
    <row r="5592" spans="1:2" x14ac:dyDescent="0.25">
      <c r="A5592" s="1">
        <v>41947.840277777781</v>
      </c>
      <c r="B5592" s="2">
        <v>109.53946577951622</v>
      </c>
    </row>
    <row r="5593" spans="1:2" x14ac:dyDescent="0.25">
      <c r="A5593" s="1">
        <v>41947.84097222222</v>
      </c>
      <c r="B5593" s="2">
        <v>105.66582083555986</v>
      </c>
    </row>
    <row r="5594" spans="1:2" x14ac:dyDescent="0.25">
      <c r="A5594" s="1">
        <v>41947.841666666667</v>
      </c>
      <c r="B5594" s="2">
        <v>118.30909053317542</v>
      </c>
    </row>
    <row r="5595" spans="1:2" x14ac:dyDescent="0.25">
      <c r="A5595" s="1">
        <v>41947.842361111114</v>
      </c>
      <c r="B5595" s="2">
        <v>124.76821950574328</v>
      </c>
    </row>
    <row r="5596" spans="1:2" x14ac:dyDescent="0.25">
      <c r="A5596" s="1">
        <v>41947.843055555553</v>
      </c>
      <c r="B5596" s="2">
        <v>123.79501747070462</v>
      </c>
    </row>
    <row r="5597" spans="1:2" x14ac:dyDescent="0.25">
      <c r="A5597" s="1">
        <v>41947.84375</v>
      </c>
      <c r="B5597" s="2">
        <v>124.04035158773186</v>
      </c>
    </row>
    <row r="5598" spans="1:2" x14ac:dyDescent="0.25">
      <c r="A5598" s="1">
        <v>41947.844444444447</v>
      </c>
      <c r="B5598" s="2">
        <v>128.85049778580822</v>
      </c>
    </row>
    <row r="5599" spans="1:2" x14ac:dyDescent="0.25">
      <c r="A5599" s="1">
        <v>41947.845138888886</v>
      </c>
      <c r="B5599" s="2">
        <v>107.47068572231996</v>
      </c>
    </row>
    <row r="5600" spans="1:2" x14ac:dyDescent="0.25">
      <c r="A5600" s="1">
        <v>41947.845833333333</v>
      </c>
      <c r="B5600" s="2">
        <v>101.05230641594001</v>
      </c>
    </row>
    <row r="5601" spans="1:2" x14ac:dyDescent="0.25">
      <c r="A5601" s="1">
        <v>41947.84652777778</v>
      </c>
      <c r="B5601" s="2">
        <v>112.60417235129668</v>
      </c>
    </row>
    <row r="5602" spans="1:2" x14ac:dyDescent="0.25">
      <c r="A5602" s="1">
        <v>41947.847222222219</v>
      </c>
      <c r="B5602" s="2">
        <v>121.16342874970481</v>
      </c>
    </row>
    <row r="5603" spans="1:2" x14ac:dyDescent="0.25">
      <c r="A5603" s="1">
        <v>41947.847916666666</v>
      </c>
      <c r="B5603" s="2">
        <v>125.72861225520998</v>
      </c>
    </row>
    <row r="5604" spans="1:2" x14ac:dyDescent="0.25">
      <c r="A5604" s="1">
        <v>41947.848611111112</v>
      </c>
      <c r="B5604" s="2">
        <v>119.39719772803753</v>
      </c>
    </row>
    <row r="5605" spans="1:2" x14ac:dyDescent="0.25">
      <c r="A5605" s="1">
        <v>41947.849305555559</v>
      </c>
      <c r="B5605" s="2">
        <v>122.65593958010237</v>
      </c>
    </row>
    <row r="5606" spans="1:2" x14ac:dyDescent="0.25">
      <c r="A5606" s="1">
        <v>41947.85</v>
      </c>
      <c r="B5606" s="2">
        <v>136.5818363405958</v>
      </c>
    </row>
    <row r="5607" spans="1:2" x14ac:dyDescent="0.25">
      <c r="A5607" s="1">
        <v>41947.850694444445</v>
      </c>
      <c r="B5607" s="2">
        <v>123.19740611675661</v>
      </c>
    </row>
    <row r="5608" spans="1:2" x14ac:dyDescent="0.25">
      <c r="A5608" s="1">
        <v>41947.851388888892</v>
      </c>
      <c r="B5608" s="2">
        <v>108.13704479248651</v>
      </c>
    </row>
    <row r="5609" spans="1:2" x14ac:dyDescent="0.25">
      <c r="A5609" s="1">
        <v>41947.852083333331</v>
      </c>
      <c r="B5609" s="2">
        <v>114.5963690668752</v>
      </c>
    </row>
    <row r="5610" spans="1:2" x14ac:dyDescent="0.25">
      <c r="A5610" s="1">
        <v>41947.852777777778</v>
      </c>
      <c r="B5610" s="2">
        <v>97.6083179771842</v>
      </c>
    </row>
    <row r="5611" spans="1:2" x14ac:dyDescent="0.25">
      <c r="A5611" s="1">
        <v>41947.853472222225</v>
      </c>
      <c r="B5611" s="2">
        <v>103.32574504513177</v>
      </c>
    </row>
    <row r="5612" spans="1:2" x14ac:dyDescent="0.25">
      <c r="A5612" s="1">
        <v>41947.854166666664</v>
      </c>
      <c r="B5612" s="2">
        <v>95.235832935232125</v>
      </c>
    </row>
    <row r="5613" spans="1:2" x14ac:dyDescent="0.25">
      <c r="A5613" s="1">
        <v>41947.854861111111</v>
      </c>
      <c r="B5613" s="2">
        <v>74.978458802954989</v>
      </c>
    </row>
    <row r="5614" spans="1:2" x14ac:dyDescent="0.25">
      <c r="A5614" s="1">
        <v>41947.855555555558</v>
      </c>
      <c r="B5614" s="2">
        <v>96.671814054380718</v>
      </c>
    </row>
    <row r="5615" spans="1:2" x14ac:dyDescent="0.25">
      <c r="A5615" s="1">
        <v>41947.856249999997</v>
      </c>
      <c r="B5615" s="2">
        <v>84.500591748021549</v>
      </c>
    </row>
    <row r="5616" spans="1:2" x14ac:dyDescent="0.25">
      <c r="A5616" s="1">
        <v>41947.856944444444</v>
      </c>
      <c r="B5616" s="2">
        <v>80.957952421108104</v>
      </c>
    </row>
    <row r="5617" spans="1:2" x14ac:dyDescent="0.25">
      <c r="A5617" s="1">
        <v>41947.857638888891</v>
      </c>
      <c r="B5617" s="2">
        <v>76.529430378604829</v>
      </c>
    </row>
    <row r="5618" spans="1:2" x14ac:dyDescent="0.25">
      <c r="A5618" s="1">
        <v>41947.85833333333</v>
      </c>
      <c r="B5618" s="2">
        <v>80.770084801832368</v>
      </c>
    </row>
    <row r="5619" spans="1:2" x14ac:dyDescent="0.25">
      <c r="A5619" s="1">
        <v>41947.859027777777</v>
      </c>
      <c r="B5619" s="2">
        <v>77.27175097361129</v>
      </c>
    </row>
    <row r="5620" spans="1:2" x14ac:dyDescent="0.25">
      <c r="A5620" s="1">
        <v>41947.859722222223</v>
      </c>
      <c r="B5620" s="2">
        <v>66.041564893530449</v>
      </c>
    </row>
    <row r="5621" spans="1:2" x14ac:dyDescent="0.25">
      <c r="A5621" s="1">
        <v>41947.86041666667</v>
      </c>
      <c r="B5621" s="2">
        <v>58.8499266135778</v>
      </c>
    </row>
    <row r="5622" spans="1:2" x14ac:dyDescent="0.25">
      <c r="A5622" s="1">
        <v>41947.861111111109</v>
      </c>
      <c r="B5622" s="2">
        <v>54.251353151957545</v>
      </c>
    </row>
    <row r="5623" spans="1:2" x14ac:dyDescent="0.25">
      <c r="A5623" s="1">
        <v>41947.861805555556</v>
      </c>
      <c r="B5623" s="2">
        <v>51.756275857464061</v>
      </c>
    </row>
    <row r="5624" spans="1:2" x14ac:dyDescent="0.25">
      <c r="A5624" s="1">
        <v>41947.862500000003</v>
      </c>
      <c r="B5624" s="2">
        <v>53.382460534703569</v>
      </c>
    </row>
    <row r="5625" spans="1:2" x14ac:dyDescent="0.25">
      <c r="A5625" s="1">
        <v>41947.863194444442</v>
      </c>
      <c r="B5625" s="2">
        <v>48.571159916762554</v>
      </c>
    </row>
    <row r="5626" spans="1:2" x14ac:dyDescent="0.25">
      <c r="A5626" s="1">
        <v>41947.863888888889</v>
      </c>
      <c r="B5626" s="2">
        <v>40.070410829745619</v>
      </c>
    </row>
    <row r="5627" spans="1:2" x14ac:dyDescent="0.25">
      <c r="A5627" s="1">
        <v>41947.864583333336</v>
      </c>
      <c r="B5627" s="2">
        <v>50.253673225896392</v>
      </c>
    </row>
    <row r="5628" spans="1:2" x14ac:dyDescent="0.25">
      <c r="A5628" s="1">
        <v>41947.865277777775</v>
      </c>
      <c r="B5628" s="2">
        <v>51.175468667330762</v>
      </c>
    </row>
    <row r="5629" spans="1:2" x14ac:dyDescent="0.25">
      <c r="A5629" s="1">
        <v>41947.865972222222</v>
      </c>
      <c r="B5629" s="2">
        <v>58.565384905139219</v>
      </c>
    </row>
    <row r="5630" spans="1:2" x14ac:dyDescent="0.25">
      <c r="A5630" s="1">
        <v>41947.866666666669</v>
      </c>
      <c r="B5630" s="2">
        <v>63.014166140238132</v>
      </c>
    </row>
    <row r="5631" spans="1:2" x14ac:dyDescent="0.25">
      <c r="A5631" s="1">
        <v>41947.867361111108</v>
      </c>
      <c r="B5631" s="2">
        <v>68.274163476330187</v>
      </c>
    </row>
    <row r="5632" spans="1:2" x14ac:dyDescent="0.25">
      <c r="A5632" s="1">
        <v>41947.868055555555</v>
      </c>
      <c r="B5632" s="2">
        <v>60.376320884115799</v>
      </c>
    </row>
    <row r="5633" spans="1:2" x14ac:dyDescent="0.25">
      <c r="A5633" s="1">
        <v>41947.868750000001</v>
      </c>
      <c r="B5633" s="2">
        <v>58.262249285925648</v>
      </c>
    </row>
    <row r="5634" spans="1:2" x14ac:dyDescent="0.25">
      <c r="A5634" s="1">
        <v>41947.869444444441</v>
      </c>
      <c r="B5634" s="2">
        <v>55.239582658959748</v>
      </c>
    </row>
    <row r="5635" spans="1:2" x14ac:dyDescent="0.25">
      <c r="A5635" s="1">
        <v>41947.870138888888</v>
      </c>
      <c r="B5635" s="2">
        <v>57.390463824178248</v>
      </c>
    </row>
    <row r="5636" spans="1:2" x14ac:dyDescent="0.25">
      <c r="A5636" s="1">
        <v>41947.870833333334</v>
      </c>
      <c r="B5636" s="2">
        <v>42.709217694023394</v>
      </c>
    </row>
    <row r="5637" spans="1:2" x14ac:dyDescent="0.25">
      <c r="A5637" s="1">
        <v>41947.871527777781</v>
      </c>
      <c r="B5637" s="2">
        <v>27.864760445824018</v>
      </c>
    </row>
    <row r="5638" spans="1:2" x14ac:dyDescent="0.25">
      <c r="A5638" s="1">
        <v>41947.87222222222</v>
      </c>
      <c r="B5638" s="2">
        <v>25.352330568352773</v>
      </c>
    </row>
    <row r="5639" spans="1:2" x14ac:dyDescent="0.25">
      <c r="A5639" s="1">
        <v>41947.872916666667</v>
      </c>
      <c r="B5639" s="2">
        <v>16.121657809618288</v>
      </c>
    </row>
    <row r="5640" spans="1:2" x14ac:dyDescent="0.25">
      <c r="A5640" s="1">
        <v>41947.873611111114</v>
      </c>
      <c r="B5640" s="2">
        <v>-6.2839004083080603</v>
      </c>
    </row>
    <row r="5641" spans="1:2" x14ac:dyDescent="0.25">
      <c r="A5641" s="1">
        <v>41947.874305555553</v>
      </c>
      <c r="B5641" s="2">
        <v>-23.098440034757367</v>
      </c>
    </row>
    <row r="5642" spans="1:2" x14ac:dyDescent="0.25">
      <c r="A5642" s="1">
        <v>41947.875</v>
      </c>
      <c r="B5642" s="2">
        <v>-34.908807258337525</v>
      </c>
    </row>
    <row r="5643" spans="1:2" x14ac:dyDescent="0.25">
      <c r="A5643" s="1">
        <v>41947.875694444447</v>
      </c>
      <c r="B5643" s="2">
        <v>-39.258659418325017</v>
      </c>
    </row>
    <row r="5644" spans="1:2" x14ac:dyDescent="0.25">
      <c r="A5644" s="1">
        <v>41947.876388888886</v>
      </c>
      <c r="B5644" s="2">
        <v>-37.616499326627427</v>
      </c>
    </row>
    <row r="5645" spans="1:2" x14ac:dyDescent="0.25">
      <c r="A5645" s="1">
        <v>41947.877083333333</v>
      </c>
      <c r="B5645" s="2">
        <v>-34.401329846607887</v>
      </c>
    </row>
    <row r="5646" spans="1:2" x14ac:dyDescent="0.25">
      <c r="A5646" s="1">
        <v>41947.87777777778</v>
      </c>
      <c r="B5646" s="2">
        <v>-57.701715006709371</v>
      </c>
    </row>
    <row r="5647" spans="1:2" x14ac:dyDescent="0.25">
      <c r="A5647" s="1">
        <v>41947.878472222219</v>
      </c>
      <c r="B5647" s="2">
        <v>-54.663863367478676</v>
      </c>
    </row>
    <row r="5648" spans="1:2" x14ac:dyDescent="0.25">
      <c r="A5648" s="1">
        <v>41947.879166666666</v>
      </c>
      <c r="B5648" s="2">
        <v>-53.031078340252861</v>
      </c>
    </row>
    <row r="5649" spans="1:2" x14ac:dyDescent="0.25">
      <c r="A5649" s="1">
        <v>41947.879861111112</v>
      </c>
      <c r="B5649" s="2">
        <v>-65.905616727509184</v>
      </c>
    </row>
    <row r="5650" spans="1:2" x14ac:dyDescent="0.25">
      <c r="A5650" s="1">
        <v>41947.880555555559</v>
      </c>
      <c r="B5650" s="2">
        <v>-72.412281963851029</v>
      </c>
    </row>
    <row r="5651" spans="1:2" x14ac:dyDescent="0.25">
      <c r="A5651" s="1">
        <v>41947.881249999999</v>
      </c>
      <c r="B5651" s="2">
        <v>-85.339436972065599</v>
      </c>
    </row>
    <row r="5652" spans="1:2" x14ac:dyDescent="0.25">
      <c r="A5652" s="1">
        <v>41947.881944444445</v>
      </c>
      <c r="B5652" s="2">
        <v>-77.43644426836012</v>
      </c>
    </row>
    <row r="5653" spans="1:2" x14ac:dyDescent="0.25">
      <c r="A5653" s="1">
        <v>41947.882638888892</v>
      </c>
      <c r="B5653" s="2">
        <v>-62.874179478699808</v>
      </c>
    </row>
    <row r="5654" spans="1:2" x14ac:dyDescent="0.25">
      <c r="A5654" s="1">
        <v>41947.883333333331</v>
      </c>
      <c r="B5654" s="2">
        <v>-57.078978346840209</v>
      </c>
    </row>
    <row r="5655" spans="1:2" x14ac:dyDescent="0.25">
      <c r="A5655" s="1">
        <v>41947.884027777778</v>
      </c>
      <c r="B5655" s="2">
        <v>-51.162158997203612</v>
      </c>
    </row>
    <row r="5656" spans="1:2" x14ac:dyDescent="0.25">
      <c r="A5656" s="1">
        <v>41947.884722222225</v>
      </c>
      <c r="B5656" s="2">
        <v>-45.202069592516636</v>
      </c>
    </row>
    <row r="5657" spans="1:2" x14ac:dyDescent="0.25">
      <c r="A5657" s="1">
        <v>41947.885416666664</v>
      </c>
      <c r="B5657" s="2">
        <v>-49.987588460220529</v>
      </c>
    </row>
    <row r="5658" spans="1:2" x14ac:dyDescent="0.25">
      <c r="A5658" s="1">
        <v>41947.886111111111</v>
      </c>
      <c r="B5658" s="2">
        <v>-41.041353556342074</v>
      </c>
    </row>
    <row r="5659" spans="1:2" x14ac:dyDescent="0.25">
      <c r="A5659" s="1">
        <v>41947.886805555558</v>
      </c>
      <c r="B5659" s="2">
        <v>-39.315758512327257</v>
      </c>
    </row>
    <row r="5660" spans="1:2" x14ac:dyDescent="0.25">
      <c r="A5660" s="1">
        <v>41947.887499999997</v>
      </c>
      <c r="B5660" s="2">
        <v>-45.580881696009115</v>
      </c>
    </row>
    <row r="5661" spans="1:2" x14ac:dyDescent="0.25">
      <c r="A5661" s="1">
        <v>41947.888194444444</v>
      </c>
      <c r="B5661" s="2">
        <v>-22.370336543940841</v>
      </c>
    </row>
    <row r="5662" spans="1:2" x14ac:dyDescent="0.25">
      <c r="A5662" s="1">
        <v>41947.888888888891</v>
      </c>
      <c r="B5662" s="2">
        <v>-23.276449245940604</v>
      </c>
    </row>
    <row r="5663" spans="1:2" x14ac:dyDescent="0.25">
      <c r="A5663" s="1">
        <v>41947.88958333333</v>
      </c>
      <c r="B5663" s="2">
        <v>-2.3781589672968644</v>
      </c>
    </row>
    <row r="5664" spans="1:2" x14ac:dyDescent="0.25">
      <c r="A5664" s="1">
        <v>41947.890277777777</v>
      </c>
      <c r="B5664" s="2">
        <v>12.236236936661347</v>
      </c>
    </row>
    <row r="5665" spans="1:2" x14ac:dyDescent="0.25">
      <c r="A5665" s="1">
        <v>41947.890972222223</v>
      </c>
      <c r="B5665" s="2">
        <v>20.591486116983287</v>
      </c>
    </row>
    <row r="5666" spans="1:2" x14ac:dyDescent="0.25">
      <c r="A5666" s="1">
        <v>41947.89166666667</v>
      </c>
      <c r="B5666" s="2">
        <v>23.15099159717332</v>
      </c>
    </row>
    <row r="5667" spans="1:2" x14ac:dyDescent="0.25">
      <c r="A5667" s="1">
        <v>41947.892361111109</v>
      </c>
      <c r="B5667" s="2">
        <v>29.263793483111172</v>
      </c>
    </row>
    <row r="5668" spans="1:2" x14ac:dyDescent="0.25">
      <c r="A5668" s="1">
        <v>41947.893055555556</v>
      </c>
      <c r="B5668" s="2">
        <v>19.419233209126833</v>
      </c>
    </row>
    <row r="5669" spans="1:2" x14ac:dyDescent="0.25">
      <c r="A5669" s="1">
        <v>41947.893750000003</v>
      </c>
      <c r="B5669" s="2">
        <v>3.4472978735266833</v>
      </c>
    </row>
    <row r="5670" spans="1:2" x14ac:dyDescent="0.25">
      <c r="A5670" s="1">
        <v>41947.894444444442</v>
      </c>
      <c r="B5670" s="2">
        <v>-0.50135541671030903</v>
      </c>
    </row>
    <row r="5671" spans="1:2" x14ac:dyDescent="0.25">
      <c r="A5671" s="1">
        <v>41947.895138888889</v>
      </c>
      <c r="B5671" s="2">
        <v>-20.407545448045131</v>
      </c>
    </row>
    <row r="5672" spans="1:2" x14ac:dyDescent="0.25">
      <c r="A5672" s="1">
        <v>41947.895833333336</v>
      </c>
      <c r="B5672" s="2">
        <v>-22.841997221615749</v>
      </c>
    </row>
    <row r="5673" spans="1:2" x14ac:dyDescent="0.25">
      <c r="A5673" s="1">
        <v>41947.896527777775</v>
      </c>
      <c r="B5673" s="2">
        <v>-53.920878988891488</v>
      </c>
    </row>
    <row r="5674" spans="1:2" x14ac:dyDescent="0.25">
      <c r="A5674" s="1">
        <v>41947.897222222222</v>
      </c>
      <c r="B5674" s="2">
        <v>-63.624926815645694</v>
      </c>
    </row>
    <row r="5675" spans="1:2" x14ac:dyDescent="0.25">
      <c r="A5675" s="1">
        <v>41947.897916666669</v>
      </c>
      <c r="B5675" s="2">
        <v>-82.080689146481262</v>
      </c>
    </row>
    <row r="5676" spans="1:2" x14ac:dyDescent="0.25">
      <c r="A5676" s="1">
        <v>41947.898611111108</v>
      </c>
      <c r="B5676" s="2">
        <v>-99.341585356664538</v>
      </c>
    </row>
    <row r="5677" spans="1:2" x14ac:dyDescent="0.25">
      <c r="A5677" s="1">
        <v>41947.899305555555</v>
      </c>
      <c r="B5677" s="2">
        <v>-107.74514453842227</v>
      </c>
    </row>
    <row r="5678" spans="1:2" x14ac:dyDescent="0.25">
      <c r="A5678" s="1">
        <v>41947.9</v>
      </c>
      <c r="B5678" s="2">
        <v>-95.734991027172271</v>
      </c>
    </row>
    <row r="5679" spans="1:2" x14ac:dyDescent="0.25">
      <c r="A5679" s="1">
        <v>41947.900694444441</v>
      </c>
      <c r="B5679" s="2">
        <v>-86.064275572280167</v>
      </c>
    </row>
    <row r="5680" spans="1:2" x14ac:dyDescent="0.25">
      <c r="A5680" s="1">
        <v>41947.901388888888</v>
      </c>
      <c r="B5680" s="2">
        <v>-84.436408614369185</v>
      </c>
    </row>
    <row r="5681" spans="1:2" x14ac:dyDescent="0.25">
      <c r="A5681" s="1">
        <v>41947.902083333334</v>
      </c>
      <c r="B5681" s="2">
        <v>-81.027840392116929</v>
      </c>
    </row>
    <row r="5682" spans="1:2" x14ac:dyDescent="0.25">
      <c r="A5682" s="1">
        <v>41947.902777777781</v>
      </c>
      <c r="B5682" s="2">
        <v>-63.14567805138261</v>
      </c>
    </row>
    <row r="5683" spans="1:2" x14ac:dyDescent="0.25">
      <c r="A5683" s="1">
        <v>41947.90347222222</v>
      </c>
      <c r="B5683" s="2">
        <v>-52.478140103408563</v>
      </c>
    </row>
    <row r="5684" spans="1:2" x14ac:dyDescent="0.25">
      <c r="A5684" s="1">
        <v>41947.904166666667</v>
      </c>
      <c r="B5684" s="2">
        <v>-51.025043867780674</v>
      </c>
    </row>
    <row r="5685" spans="1:2" x14ac:dyDescent="0.25">
      <c r="A5685" s="1">
        <v>41947.904861111114</v>
      </c>
      <c r="B5685" s="2">
        <v>-28.792680613413783</v>
      </c>
    </row>
    <row r="5686" spans="1:2" x14ac:dyDescent="0.25">
      <c r="A5686" s="1">
        <v>41947.905555555553</v>
      </c>
      <c r="B5686" s="2">
        <v>-13.7019255847139</v>
      </c>
    </row>
    <row r="5687" spans="1:2" x14ac:dyDescent="0.25">
      <c r="A5687" s="1">
        <v>41947.90625</v>
      </c>
      <c r="B5687" s="2">
        <v>13.286794237235396</v>
      </c>
    </row>
    <row r="5688" spans="1:2" x14ac:dyDescent="0.25">
      <c r="A5688" s="1">
        <v>41947.906944444447</v>
      </c>
      <c r="B5688" s="2">
        <v>40.757424380188844</v>
      </c>
    </row>
    <row r="5689" spans="1:2" x14ac:dyDescent="0.25">
      <c r="A5689" s="1">
        <v>41947.907638888886</v>
      </c>
      <c r="B5689" s="2">
        <v>62.909133056752033</v>
      </c>
    </row>
    <row r="5690" spans="1:2" x14ac:dyDescent="0.25">
      <c r="A5690" s="1">
        <v>41947.908333333333</v>
      </c>
      <c r="B5690" s="2">
        <v>83.163403170652842</v>
      </c>
    </row>
    <row r="5691" spans="1:2" x14ac:dyDescent="0.25">
      <c r="A5691" s="1">
        <v>41947.90902777778</v>
      </c>
      <c r="B5691" s="2">
        <v>112.33193126876722</v>
      </c>
    </row>
    <row r="5692" spans="1:2" x14ac:dyDescent="0.25">
      <c r="A5692" s="1">
        <v>41947.909722222219</v>
      </c>
      <c r="B5692" s="2">
        <v>137.03245296297439</v>
      </c>
    </row>
    <row r="5693" spans="1:2" x14ac:dyDescent="0.25">
      <c r="A5693" s="1">
        <v>41947.910416666666</v>
      </c>
      <c r="B5693" s="2">
        <v>142.93891824061285</v>
      </c>
    </row>
    <row r="5694" spans="1:2" x14ac:dyDescent="0.25">
      <c r="A5694" s="1">
        <v>41947.911111111112</v>
      </c>
      <c r="B5694" s="2">
        <v>165.6223346918666</v>
      </c>
    </row>
    <row r="5695" spans="1:2" x14ac:dyDescent="0.25">
      <c r="A5695" s="1">
        <v>41947.911805555559</v>
      </c>
      <c r="B5695" s="2">
        <v>195.27998421495238</v>
      </c>
    </row>
    <row r="5696" spans="1:2" x14ac:dyDescent="0.25">
      <c r="A5696" s="1">
        <v>41947.912499999999</v>
      </c>
      <c r="B5696" s="2">
        <v>197.81441969171865</v>
      </c>
    </row>
    <row r="5697" spans="1:2" x14ac:dyDescent="0.25">
      <c r="A5697" s="1">
        <v>41947.913194444445</v>
      </c>
      <c r="B5697" s="2">
        <v>179.65857087228216</v>
      </c>
    </row>
    <row r="5698" spans="1:2" x14ac:dyDescent="0.25">
      <c r="A5698" s="1">
        <v>41947.913888888892</v>
      </c>
      <c r="B5698" s="2">
        <v>144.39287970455675</v>
      </c>
    </row>
    <row r="5699" spans="1:2" x14ac:dyDescent="0.25">
      <c r="A5699" s="1">
        <v>41947.914583333331</v>
      </c>
      <c r="B5699" s="2">
        <v>134.77456380292423</v>
      </c>
    </row>
    <row r="5700" spans="1:2" x14ac:dyDescent="0.25">
      <c r="A5700" s="1">
        <v>41947.915277777778</v>
      </c>
      <c r="B5700" s="2">
        <v>120.3479603401327</v>
      </c>
    </row>
    <row r="5701" spans="1:2" x14ac:dyDescent="0.25">
      <c r="A5701" s="1">
        <v>41947.915972222225</v>
      </c>
      <c r="B5701" s="2">
        <v>102.33219152837604</v>
      </c>
    </row>
    <row r="5702" spans="1:2" x14ac:dyDescent="0.25">
      <c r="A5702" s="1">
        <v>41947.916666666664</v>
      </c>
      <c r="B5702" s="2">
        <v>101.06674942368991</v>
      </c>
    </row>
    <row r="5703" spans="1:2" x14ac:dyDescent="0.25">
      <c r="A5703" s="1">
        <v>41947.917361111111</v>
      </c>
      <c r="B5703" s="2">
        <v>83.050225836610963</v>
      </c>
    </row>
    <row r="5704" spans="1:2" x14ac:dyDescent="0.25">
      <c r="A5704" s="1">
        <v>41947.918055555558</v>
      </c>
      <c r="B5704" s="2">
        <v>59.66780344758493</v>
      </c>
    </row>
    <row r="5705" spans="1:2" x14ac:dyDescent="0.25">
      <c r="A5705" s="1">
        <v>41947.918749999997</v>
      </c>
      <c r="B5705" s="2">
        <v>-30.488803085081358</v>
      </c>
    </row>
    <row r="5706" spans="1:2" x14ac:dyDescent="0.25">
      <c r="A5706" s="1">
        <v>41947.919444444444</v>
      </c>
      <c r="B5706" s="2">
        <v>-61.82519181557776</v>
      </c>
    </row>
    <row r="5707" spans="1:2" x14ac:dyDescent="0.25">
      <c r="A5707" s="1">
        <v>41947.920138888891</v>
      </c>
      <c r="B5707" s="2">
        <v>-66.197936297099417</v>
      </c>
    </row>
    <row r="5708" spans="1:2" x14ac:dyDescent="0.25">
      <c r="A5708" s="1">
        <v>41947.92083333333</v>
      </c>
      <c r="B5708" s="2">
        <v>-76.134221755400844</v>
      </c>
    </row>
    <row r="5709" spans="1:2" x14ac:dyDescent="0.25">
      <c r="A5709" s="1">
        <v>41947.921527777777</v>
      </c>
      <c r="B5709" s="2">
        <v>-57.212753130579948</v>
      </c>
    </row>
    <row r="5710" spans="1:2" x14ac:dyDescent="0.25">
      <c r="A5710" s="1">
        <v>41947.922222222223</v>
      </c>
      <c r="B5710" s="2">
        <v>-46.454638573911019</v>
      </c>
    </row>
    <row r="5711" spans="1:2" x14ac:dyDescent="0.25">
      <c r="A5711" s="1">
        <v>41947.92291666667</v>
      </c>
      <c r="B5711" s="2">
        <v>-29.380210020833086</v>
      </c>
    </row>
    <row r="5712" spans="1:2" x14ac:dyDescent="0.25">
      <c r="A5712" s="1">
        <v>41947.923611111109</v>
      </c>
      <c r="B5712" s="2">
        <v>-16.328964104407834</v>
      </c>
    </row>
    <row r="5713" spans="1:2" x14ac:dyDescent="0.25">
      <c r="A5713" s="1">
        <v>41947.924305555556</v>
      </c>
      <c r="B5713" s="2">
        <v>-8.2266686820689454</v>
      </c>
    </row>
    <row r="5714" spans="1:2" x14ac:dyDescent="0.25">
      <c r="A5714" s="1">
        <v>41947.925000000003</v>
      </c>
      <c r="B5714" s="2">
        <v>1.0931229931004054</v>
      </c>
    </row>
    <row r="5715" spans="1:2" x14ac:dyDescent="0.25">
      <c r="A5715" s="1">
        <v>41947.925694444442</v>
      </c>
      <c r="B5715" s="2">
        <v>16.138333840130993</v>
      </c>
    </row>
    <row r="5716" spans="1:2" x14ac:dyDescent="0.25">
      <c r="A5716" s="1">
        <v>41947.926388888889</v>
      </c>
      <c r="B5716" s="2">
        <v>26.984078807294768</v>
      </c>
    </row>
    <row r="5717" spans="1:2" x14ac:dyDescent="0.25">
      <c r="A5717" s="1">
        <v>41947.927083333336</v>
      </c>
      <c r="B5717" s="2">
        <v>28.69449083701814</v>
      </c>
    </row>
    <row r="5718" spans="1:2" x14ac:dyDescent="0.25">
      <c r="A5718" s="1">
        <v>41947.927777777775</v>
      </c>
      <c r="B5718" s="2">
        <v>27.052473188401201</v>
      </c>
    </row>
    <row r="5719" spans="1:2" x14ac:dyDescent="0.25">
      <c r="A5719" s="1">
        <v>41947.928472222222</v>
      </c>
      <c r="B5719" s="2">
        <v>37.025815617719488</v>
      </c>
    </row>
    <row r="5720" spans="1:2" x14ac:dyDescent="0.25">
      <c r="A5720" s="1">
        <v>41947.929166666669</v>
      </c>
      <c r="B5720" s="2">
        <v>45.602686194683578</v>
      </c>
    </row>
    <row r="5721" spans="1:2" x14ac:dyDescent="0.25">
      <c r="A5721" s="1">
        <v>41947.929861111108</v>
      </c>
      <c r="B5721" s="2">
        <v>46.447408315837187</v>
      </c>
    </row>
    <row r="5722" spans="1:2" x14ac:dyDescent="0.25">
      <c r="A5722" s="1">
        <v>41947.930555555555</v>
      </c>
      <c r="B5722" s="2">
        <v>39.837422653476821</v>
      </c>
    </row>
    <row r="5723" spans="1:2" x14ac:dyDescent="0.25">
      <c r="A5723" s="1">
        <v>41947.931250000001</v>
      </c>
      <c r="B5723" s="2">
        <v>28.334152395081038</v>
      </c>
    </row>
    <row r="5724" spans="1:2" x14ac:dyDescent="0.25">
      <c r="A5724" s="1">
        <v>41947.931944444441</v>
      </c>
      <c r="B5724" s="2">
        <v>26.158442606703648</v>
      </c>
    </row>
    <row r="5725" spans="1:2" x14ac:dyDescent="0.25">
      <c r="A5725" s="1">
        <v>41947.932638888888</v>
      </c>
      <c r="B5725" s="2">
        <v>25.457398688463581</v>
      </c>
    </row>
    <row r="5726" spans="1:2" x14ac:dyDescent="0.25">
      <c r="A5726" s="1">
        <v>41947.933333333334</v>
      </c>
      <c r="B5726" s="2">
        <v>44.613380295934618</v>
      </c>
    </row>
    <row r="5727" spans="1:2" x14ac:dyDescent="0.25">
      <c r="A5727" s="1">
        <v>41947.934027777781</v>
      </c>
      <c r="B5727" s="2">
        <v>61.502515984197572</v>
      </c>
    </row>
    <row r="5728" spans="1:2" x14ac:dyDescent="0.25">
      <c r="A5728" s="1">
        <v>41947.93472222222</v>
      </c>
      <c r="B5728" s="2">
        <v>68.566219697648194</v>
      </c>
    </row>
    <row r="5729" spans="1:2" x14ac:dyDescent="0.25">
      <c r="A5729" s="1">
        <v>41947.935416666667</v>
      </c>
      <c r="B5729" s="2">
        <v>40.28550557933049</v>
      </c>
    </row>
    <row r="5730" spans="1:2" x14ac:dyDescent="0.25">
      <c r="A5730" s="1">
        <v>41947.936111111114</v>
      </c>
      <c r="B5730" s="2">
        <v>31.971407075496003</v>
      </c>
    </row>
    <row r="5731" spans="1:2" x14ac:dyDescent="0.25">
      <c r="A5731" s="1">
        <v>41947.936805555553</v>
      </c>
      <c r="B5731" s="2">
        <v>32.003132006198094</v>
      </c>
    </row>
    <row r="5732" spans="1:2" x14ac:dyDescent="0.25">
      <c r="A5732" s="1">
        <v>41947.9375</v>
      </c>
      <c r="B5732" s="2">
        <v>28.40039860442436</v>
      </c>
    </row>
    <row r="5733" spans="1:2" x14ac:dyDescent="0.25">
      <c r="A5733" s="1">
        <v>41947.938194444447</v>
      </c>
      <c r="B5733" s="2">
        <v>23.558706153936026</v>
      </c>
    </row>
    <row r="5734" spans="1:2" x14ac:dyDescent="0.25">
      <c r="A5734" s="1">
        <v>41947.938888888886</v>
      </c>
      <c r="B5734" s="2">
        <v>-15.535335390101499</v>
      </c>
    </row>
    <row r="5735" spans="1:2" x14ac:dyDescent="0.25">
      <c r="A5735" s="1">
        <v>41947.939583333333</v>
      </c>
      <c r="B5735" s="2">
        <v>-68.13382567297279</v>
      </c>
    </row>
    <row r="5736" spans="1:2" x14ac:dyDescent="0.25">
      <c r="A5736" s="1">
        <v>41947.94027777778</v>
      </c>
      <c r="B5736" s="2">
        <v>-89.027860513453689</v>
      </c>
    </row>
    <row r="5737" spans="1:2" x14ac:dyDescent="0.25">
      <c r="A5737" s="1">
        <v>41947.940972222219</v>
      </c>
      <c r="B5737" s="2">
        <v>-70.978169249348383</v>
      </c>
    </row>
    <row r="5738" spans="1:2" x14ac:dyDescent="0.25">
      <c r="A5738" s="1">
        <v>41947.941666666666</v>
      </c>
      <c r="B5738" s="2">
        <v>-61.636174899334826</v>
      </c>
    </row>
    <row r="5739" spans="1:2" x14ac:dyDescent="0.25">
      <c r="A5739" s="1">
        <v>41947.942361111112</v>
      </c>
      <c r="B5739" s="2">
        <v>-64.491217634499961</v>
      </c>
    </row>
    <row r="5740" spans="1:2" x14ac:dyDescent="0.25">
      <c r="A5740" s="1">
        <v>41947.943055555559</v>
      </c>
      <c r="B5740" s="2">
        <v>-65.204597830662777</v>
      </c>
    </row>
    <row r="5741" spans="1:2" x14ac:dyDescent="0.25">
      <c r="A5741" s="1">
        <v>41947.943749999999</v>
      </c>
      <c r="B5741" s="2">
        <v>-88.529585475187432</v>
      </c>
    </row>
    <row r="5742" spans="1:2" x14ac:dyDescent="0.25">
      <c r="A5742" s="1">
        <v>41947.944444444445</v>
      </c>
      <c r="B5742" s="2">
        <v>-92.602808643908546</v>
      </c>
    </row>
    <row r="5743" spans="1:2" x14ac:dyDescent="0.25">
      <c r="A5743" s="1">
        <v>41947.945138888892</v>
      </c>
      <c r="B5743" s="2">
        <v>-89.048171013620831</v>
      </c>
    </row>
    <row r="5744" spans="1:2" x14ac:dyDescent="0.25">
      <c r="A5744" s="1">
        <v>41947.945833333331</v>
      </c>
      <c r="B5744" s="2">
        <v>-80.663585245999272</v>
      </c>
    </row>
    <row r="5745" spans="1:2" x14ac:dyDescent="0.25">
      <c r="A5745" s="1">
        <v>41947.946527777778</v>
      </c>
      <c r="B5745" s="2">
        <v>-97.862365308398154</v>
      </c>
    </row>
    <row r="5746" spans="1:2" x14ac:dyDescent="0.25">
      <c r="A5746" s="1">
        <v>41947.947222222225</v>
      </c>
      <c r="B5746" s="2">
        <v>-82.415783632998739</v>
      </c>
    </row>
    <row r="5747" spans="1:2" x14ac:dyDescent="0.25">
      <c r="A5747" s="1">
        <v>41947.947916666664</v>
      </c>
      <c r="B5747" s="2">
        <v>-111.67341298706403</v>
      </c>
    </row>
    <row r="5748" spans="1:2" x14ac:dyDescent="0.25">
      <c r="A5748" s="1">
        <v>41947.948611111111</v>
      </c>
      <c r="B5748" s="2">
        <v>-133.89639040063679</v>
      </c>
    </row>
    <row r="5749" spans="1:2" x14ac:dyDescent="0.25">
      <c r="A5749" s="1">
        <v>41947.949305555558</v>
      </c>
      <c r="B5749" s="2">
        <v>-145.62100675417267</v>
      </c>
    </row>
    <row r="5750" spans="1:2" x14ac:dyDescent="0.25">
      <c r="A5750" s="1">
        <v>41947.95</v>
      </c>
      <c r="B5750" s="2">
        <v>-116.69035890131103</v>
      </c>
    </row>
    <row r="5751" spans="1:2" x14ac:dyDescent="0.25">
      <c r="A5751" s="1">
        <v>41947.950694444444</v>
      </c>
      <c r="B5751" s="2">
        <v>-88.003983499352273</v>
      </c>
    </row>
    <row r="5752" spans="1:2" x14ac:dyDescent="0.25">
      <c r="A5752" s="1">
        <v>41947.951388888891</v>
      </c>
      <c r="B5752" s="2">
        <v>-75.821911281096988</v>
      </c>
    </row>
    <row r="5753" spans="1:2" x14ac:dyDescent="0.25">
      <c r="A5753" s="1">
        <v>41947.95208333333</v>
      </c>
      <c r="B5753" s="2">
        <v>-69.973921244711775</v>
      </c>
    </row>
    <row r="5754" spans="1:2" x14ac:dyDescent="0.25">
      <c r="A5754" s="1">
        <v>41947.952777777777</v>
      </c>
      <c r="B5754" s="2">
        <v>-66.524624733068052</v>
      </c>
    </row>
    <row r="5755" spans="1:2" x14ac:dyDescent="0.25">
      <c r="A5755" s="1">
        <v>41947.953472222223</v>
      </c>
      <c r="B5755" s="2">
        <v>-63.808606887239151</v>
      </c>
    </row>
    <row r="5756" spans="1:2" x14ac:dyDescent="0.25">
      <c r="A5756" s="1">
        <v>41947.95416666667</v>
      </c>
      <c r="B5756" s="2">
        <v>-70.989249754016058</v>
      </c>
    </row>
    <row r="5757" spans="1:2" x14ac:dyDescent="0.25">
      <c r="A5757" s="1">
        <v>41947.954861111109</v>
      </c>
      <c r="B5757" s="2">
        <v>-91.392959413615372</v>
      </c>
    </row>
    <row r="5758" spans="1:2" x14ac:dyDescent="0.25">
      <c r="A5758" s="1">
        <v>41947.955555555556</v>
      </c>
      <c r="B5758" s="2">
        <v>-99.460190121433698</v>
      </c>
    </row>
    <row r="5759" spans="1:2" x14ac:dyDescent="0.25">
      <c r="A5759" s="1">
        <v>41947.956250000003</v>
      </c>
      <c r="B5759" s="2">
        <v>-121.55538206090374</v>
      </c>
    </row>
    <row r="5760" spans="1:2" x14ac:dyDescent="0.25">
      <c r="A5760" s="1">
        <v>41947.956944444442</v>
      </c>
      <c r="B5760" s="2">
        <v>-150.56884751600447</v>
      </c>
    </row>
    <row r="5761" spans="1:2" x14ac:dyDescent="0.25">
      <c r="A5761" s="1">
        <v>41947.957638888889</v>
      </c>
      <c r="B5761" s="2">
        <v>-204.4700815738955</v>
      </c>
    </row>
    <row r="5762" spans="1:2" x14ac:dyDescent="0.25">
      <c r="A5762" s="1">
        <v>41947.958333333336</v>
      </c>
      <c r="B5762" s="2">
        <v>-245.10256207331548</v>
      </c>
    </row>
    <row r="5763" spans="1:2" x14ac:dyDescent="0.25">
      <c r="A5763" s="1">
        <v>41947.959027777775</v>
      </c>
      <c r="B5763" s="2">
        <v>-268.0985185287272</v>
      </c>
    </row>
    <row r="5764" spans="1:2" x14ac:dyDescent="0.25">
      <c r="A5764" s="1">
        <v>41947.959722222222</v>
      </c>
      <c r="B5764" s="2">
        <v>-282.0099546901028</v>
      </c>
    </row>
    <row r="5765" spans="1:2" x14ac:dyDescent="0.25">
      <c r="A5765" s="1">
        <v>41947.960416666669</v>
      </c>
      <c r="B5765" s="2">
        <v>-277.38417950833684</v>
      </c>
    </row>
    <row r="5766" spans="1:2" x14ac:dyDescent="0.25">
      <c r="A5766" s="1">
        <v>41947.961111111108</v>
      </c>
      <c r="B5766" s="2">
        <v>-270.43360854746618</v>
      </c>
    </row>
    <row r="5767" spans="1:2" x14ac:dyDescent="0.25">
      <c r="A5767" s="1">
        <v>41947.961805555555</v>
      </c>
      <c r="B5767" s="2">
        <v>-270.8476499500141</v>
      </c>
    </row>
    <row r="5768" spans="1:2" x14ac:dyDescent="0.25">
      <c r="A5768" s="1">
        <v>41947.962500000001</v>
      </c>
      <c r="B5768" s="2">
        <v>-263.97706959863041</v>
      </c>
    </row>
    <row r="5769" spans="1:2" x14ac:dyDescent="0.25">
      <c r="A5769" s="1">
        <v>41947.963194444441</v>
      </c>
      <c r="B5769" s="2">
        <v>-257.67190099597599</v>
      </c>
    </row>
    <row r="5770" spans="1:2" x14ac:dyDescent="0.25">
      <c r="A5770" s="1">
        <v>41947.963888888888</v>
      </c>
      <c r="B5770" s="2">
        <v>-253.5012002800475</v>
      </c>
    </row>
    <row r="5771" spans="1:2" x14ac:dyDescent="0.25">
      <c r="A5771" s="1">
        <v>41947.964583333334</v>
      </c>
      <c r="B5771" s="2">
        <v>-270.85913905933654</v>
      </c>
    </row>
    <row r="5772" spans="1:2" x14ac:dyDescent="0.25">
      <c r="A5772" s="1">
        <v>41947.965277777781</v>
      </c>
      <c r="B5772" s="2">
        <v>-269.23406488339725</v>
      </c>
    </row>
    <row r="5773" spans="1:2" x14ac:dyDescent="0.25">
      <c r="A5773" s="1">
        <v>41947.96597222222</v>
      </c>
      <c r="B5773" s="2">
        <v>-253.70733969286084</v>
      </c>
    </row>
    <row r="5774" spans="1:2" x14ac:dyDescent="0.25">
      <c r="A5774" s="1">
        <v>41947.966666666667</v>
      </c>
      <c r="B5774" s="2">
        <v>-224.62212067171544</v>
      </c>
    </row>
    <row r="5775" spans="1:2" x14ac:dyDescent="0.25">
      <c r="A5775" s="1">
        <v>41947.967361111114</v>
      </c>
      <c r="B5775" s="2">
        <v>-216.15426343659638</v>
      </c>
    </row>
    <row r="5776" spans="1:2" x14ac:dyDescent="0.25">
      <c r="A5776" s="1">
        <v>41947.968055555553</v>
      </c>
      <c r="B5776" s="2">
        <v>-184.49453163565292</v>
      </c>
    </row>
    <row r="5777" spans="1:2" x14ac:dyDescent="0.25">
      <c r="A5777" s="1">
        <v>41947.96875</v>
      </c>
      <c r="B5777" s="2">
        <v>-136.79667369775512</v>
      </c>
    </row>
    <row r="5778" spans="1:2" x14ac:dyDescent="0.25">
      <c r="A5778" s="1">
        <v>41947.969444444447</v>
      </c>
      <c r="B5778" s="2">
        <v>-97.955630198590612</v>
      </c>
    </row>
    <row r="5779" spans="1:2" x14ac:dyDescent="0.25">
      <c r="A5779" s="1">
        <v>41947.970138888886</v>
      </c>
      <c r="B5779" s="2">
        <v>-85.782320995929567</v>
      </c>
    </row>
    <row r="5780" spans="1:2" x14ac:dyDescent="0.25">
      <c r="A5780" s="1">
        <v>41947.970833333333</v>
      </c>
      <c r="B5780" s="2">
        <v>-105.5612121896857</v>
      </c>
    </row>
    <row r="5781" spans="1:2" x14ac:dyDescent="0.25">
      <c r="A5781" s="1">
        <v>41947.97152777778</v>
      </c>
      <c r="B5781" s="2">
        <v>-98.267111594181429</v>
      </c>
    </row>
    <row r="5782" spans="1:2" x14ac:dyDescent="0.25">
      <c r="A5782" s="1">
        <v>41947.972222222219</v>
      </c>
      <c r="B5782" s="2">
        <v>-95.448670040063249</v>
      </c>
    </row>
    <row r="5783" spans="1:2" x14ac:dyDescent="0.25">
      <c r="A5783" s="1">
        <v>41947.972916666666</v>
      </c>
      <c r="B5783" s="2">
        <v>-73.527111116307793</v>
      </c>
    </row>
    <row r="5784" spans="1:2" x14ac:dyDescent="0.25">
      <c r="A5784" s="1">
        <v>41947.973611111112</v>
      </c>
      <c r="B5784" s="2">
        <v>-79.057903444402228</v>
      </c>
    </row>
    <row r="5785" spans="1:2" x14ac:dyDescent="0.25">
      <c r="A5785" s="1">
        <v>41947.974305555559</v>
      </c>
      <c r="B5785" s="2">
        <v>-83.093048833463882</v>
      </c>
    </row>
    <row r="5786" spans="1:2" x14ac:dyDescent="0.25">
      <c r="A5786" s="1">
        <v>41947.974999999999</v>
      </c>
      <c r="B5786" s="2">
        <v>-98.694287230192757</v>
      </c>
    </row>
    <row r="5787" spans="1:2" x14ac:dyDescent="0.25">
      <c r="A5787" s="1">
        <v>41947.975694444445</v>
      </c>
      <c r="B5787" s="2">
        <v>-121.68792589996011</v>
      </c>
    </row>
    <row r="5788" spans="1:2" x14ac:dyDescent="0.25">
      <c r="A5788" s="1">
        <v>41947.976388888892</v>
      </c>
      <c r="B5788" s="2">
        <v>-115.44555851460706</v>
      </c>
    </row>
    <row r="5789" spans="1:2" x14ac:dyDescent="0.25">
      <c r="A5789" s="1">
        <v>41947.977083333331</v>
      </c>
      <c r="B5789" s="2">
        <v>-79.003250985198733</v>
      </c>
    </row>
    <row r="5790" spans="1:2" x14ac:dyDescent="0.25">
      <c r="A5790" s="1">
        <v>41947.977777777778</v>
      </c>
      <c r="B5790" s="2">
        <v>-88.148636504970881</v>
      </c>
    </row>
    <row r="5791" spans="1:2" x14ac:dyDescent="0.25">
      <c r="A5791" s="1">
        <v>41947.978472222225</v>
      </c>
      <c r="B5791" s="2">
        <v>-117.09953664353621</v>
      </c>
    </row>
    <row r="5792" spans="1:2" x14ac:dyDescent="0.25">
      <c r="A5792" s="1">
        <v>41947.979166666664</v>
      </c>
      <c r="B5792" s="2">
        <v>-117.03412398817018</v>
      </c>
    </row>
    <row r="5793" spans="1:2" x14ac:dyDescent="0.25">
      <c r="A5793" s="1">
        <v>41947.979861111111</v>
      </c>
      <c r="B5793" s="2">
        <v>-79.792525090520698</v>
      </c>
    </row>
    <row r="5794" spans="1:2" x14ac:dyDescent="0.25">
      <c r="A5794" s="1">
        <v>41947.980555555558</v>
      </c>
      <c r="B5794" s="2">
        <v>-37.621268019597238</v>
      </c>
    </row>
    <row r="5795" spans="1:2" x14ac:dyDescent="0.25">
      <c r="A5795" s="1">
        <v>41947.981249999997</v>
      </c>
      <c r="B5795" s="2">
        <v>6.0395472896634601</v>
      </c>
    </row>
    <row r="5796" spans="1:2" x14ac:dyDescent="0.25">
      <c r="A5796" s="1">
        <v>41947.981944444444</v>
      </c>
      <c r="B5796" s="2">
        <v>-14.399898716733151</v>
      </c>
    </row>
    <row r="5797" spans="1:2" x14ac:dyDescent="0.25">
      <c r="A5797" s="1">
        <v>41947.982638888891</v>
      </c>
      <c r="B5797" s="2">
        <v>-7.2132103550359412</v>
      </c>
    </row>
    <row r="5798" spans="1:2" x14ac:dyDescent="0.25">
      <c r="A5798" s="1">
        <v>41947.98333333333</v>
      </c>
      <c r="B5798" s="2">
        <v>9.1341738478241794</v>
      </c>
    </row>
    <row r="5799" spans="1:2" x14ac:dyDescent="0.25">
      <c r="A5799" s="1">
        <v>41947.984027777777</v>
      </c>
      <c r="B5799" s="2">
        <v>10.973993065276591</v>
      </c>
    </row>
    <row r="5800" spans="1:2" x14ac:dyDescent="0.25">
      <c r="A5800" s="1">
        <v>41947.984722222223</v>
      </c>
      <c r="B5800" s="2">
        <v>5.5099106662986745</v>
      </c>
    </row>
    <row r="5801" spans="1:2" x14ac:dyDescent="0.25">
      <c r="A5801" s="1">
        <v>41947.98541666667</v>
      </c>
      <c r="B5801" s="2">
        <v>12.194865205944371</v>
      </c>
    </row>
    <row r="5802" spans="1:2" x14ac:dyDescent="0.25">
      <c r="A5802" s="1">
        <v>41947.986111111109</v>
      </c>
      <c r="B5802" s="2">
        <v>-11.005614964179889</v>
      </c>
    </row>
    <row r="5803" spans="1:2" x14ac:dyDescent="0.25">
      <c r="A5803" s="1">
        <v>41947.986805555556</v>
      </c>
      <c r="B5803" s="2">
        <v>2.3964177557723207</v>
      </c>
    </row>
    <row r="5804" spans="1:2" x14ac:dyDescent="0.25">
      <c r="A5804" s="1">
        <v>41947.987500000003</v>
      </c>
      <c r="B5804" s="2">
        <v>17.127889371098231</v>
      </c>
    </row>
    <row r="5805" spans="1:2" x14ac:dyDescent="0.25">
      <c r="A5805" s="1">
        <v>41947.988194444442</v>
      </c>
      <c r="B5805" s="2">
        <v>-0.28687304010963999</v>
      </c>
    </row>
    <row r="5806" spans="1:2" x14ac:dyDescent="0.25">
      <c r="A5806" s="1">
        <v>41947.988888888889</v>
      </c>
      <c r="B5806" s="2">
        <v>1.6560896930761373</v>
      </c>
    </row>
    <row r="5807" spans="1:2" x14ac:dyDescent="0.25">
      <c r="A5807" s="1">
        <v>41947.989583333336</v>
      </c>
      <c r="B5807" s="2">
        <v>21.295756514547975</v>
      </c>
    </row>
    <row r="5808" spans="1:2" x14ac:dyDescent="0.25">
      <c r="A5808" s="1">
        <v>41947.990277777775</v>
      </c>
      <c r="B5808" s="2">
        <v>19.107668635950056</v>
      </c>
    </row>
    <row r="5809" spans="1:2" x14ac:dyDescent="0.25">
      <c r="A5809" s="1">
        <v>41947.990972222222</v>
      </c>
      <c r="B5809" s="2">
        <v>21.197694587049529</v>
      </c>
    </row>
    <row r="5810" spans="1:2" x14ac:dyDescent="0.25">
      <c r="A5810" s="1">
        <v>41947.991666666669</v>
      </c>
      <c r="B5810" s="2">
        <v>16.472856713310588</v>
      </c>
    </row>
    <row r="5811" spans="1:2" x14ac:dyDescent="0.25">
      <c r="A5811" s="1">
        <v>41947.992361111108</v>
      </c>
      <c r="B5811" s="2">
        <v>-16.979131866251556</v>
      </c>
    </row>
    <row r="5812" spans="1:2" x14ac:dyDescent="0.25">
      <c r="A5812" s="1">
        <v>41947.993055555555</v>
      </c>
      <c r="B5812" s="2">
        <v>-66.043493202173465</v>
      </c>
    </row>
    <row r="5813" spans="1:2" x14ac:dyDescent="0.25">
      <c r="A5813" s="1">
        <v>41947.993750000001</v>
      </c>
      <c r="B5813" s="2">
        <v>-122.97337901329544</v>
      </c>
    </row>
    <row r="5814" spans="1:2" x14ac:dyDescent="0.25">
      <c r="A5814" s="1">
        <v>41947.994444444441</v>
      </c>
      <c r="B5814" s="2">
        <v>-113.16881395496506</v>
      </c>
    </row>
    <row r="5815" spans="1:2" x14ac:dyDescent="0.25">
      <c r="A5815" s="1">
        <v>41947.995138888888</v>
      </c>
      <c r="B5815" s="2">
        <v>-115.78387805590755</v>
      </c>
    </row>
    <row r="5816" spans="1:2" x14ac:dyDescent="0.25">
      <c r="A5816" s="1">
        <v>41947.995833333334</v>
      </c>
      <c r="B5816" s="2">
        <v>-117.72322616907768</v>
      </c>
    </row>
    <row r="5817" spans="1:2" x14ac:dyDescent="0.25">
      <c r="A5817" s="1">
        <v>41947.996527777781</v>
      </c>
      <c r="B5817" s="2">
        <v>-102.53606087221415</v>
      </c>
    </row>
    <row r="5818" spans="1:2" x14ac:dyDescent="0.25">
      <c r="A5818" s="1">
        <v>41947.99722222222</v>
      </c>
      <c r="B5818" s="2">
        <v>-103.18993851837392</v>
      </c>
    </row>
    <row r="5819" spans="1:2" x14ac:dyDescent="0.25">
      <c r="A5819" s="1">
        <v>41947.997916666667</v>
      </c>
      <c r="B5819" s="2">
        <v>-87.680541711711939</v>
      </c>
    </row>
    <row r="5820" spans="1:2" x14ac:dyDescent="0.25">
      <c r="A5820" s="1">
        <v>41947.998611111114</v>
      </c>
      <c r="B5820" s="2">
        <v>-100.31811101114339</v>
      </c>
    </row>
    <row r="5821" spans="1:2" x14ac:dyDescent="0.25">
      <c r="A5821" s="1">
        <v>41947.999305555553</v>
      </c>
      <c r="B5821" s="2">
        <v>-121.78700114566794</v>
      </c>
    </row>
    <row r="5822" spans="1:2" x14ac:dyDescent="0.25">
      <c r="A5822" s="1">
        <v>41948</v>
      </c>
      <c r="B5822" s="2">
        <v>-140.77847073624338</v>
      </c>
    </row>
    <row r="5823" spans="1:2" x14ac:dyDescent="0.25">
      <c r="A5823" s="1">
        <v>41948.000694444447</v>
      </c>
      <c r="B5823" s="2">
        <v>-144.00892568647396</v>
      </c>
    </row>
    <row r="5824" spans="1:2" x14ac:dyDescent="0.25">
      <c r="A5824" s="1">
        <v>41948.001388888886</v>
      </c>
      <c r="B5824" s="2">
        <v>-158.36754596383932</v>
      </c>
    </row>
    <row r="5825" spans="1:2" x14ac:dyDescent="0.25">
      <c r="A5825" s="1">
        <v>41948.002083333333</v>
      </c>
      <c r="B5825" s="2">
        <v>-148.08444632702739</v>
      </c>
    </row>
    <row r="5826" spans="1:2" x14ac:dyDescent="0.25">
      <c r="A5826" s="1">
        <v>41948.00277777778</v>
      </c>
      <c r="B5826" s="2">
        <v>-137.31683236500638</v>
      </c>
    </row>
    <row r="5827" spans="1:2" x14ac:dyDescent="0.25">
      <c r="A5827" s="1">
        <v>41948.003472222219</v>
      </c>
      <c r="B5827" s="2">
        <v>-130.73494629008735</v>
      </c>
    </row>
    <row r="5828" spans="1:2" x14ac:dyDescent="0.25">
      <c r="A5828" s="1">
        <v>41948.004166666666</v>
      </c>
      <c r="B5828" s="2">
        <v>-122.59025184501078</v>
      </c>
    </row>
    <row r="5829" spans="1:2" x14ac:dyDescent="0.25">
      <c r="A5829" s="1">
        <v>41948.004861111112</v>
      </c>
      <c r="B5829" s="2">
        <v>-104.53985764231183</v>
      </c>
    </row>
    <row r="5830" spans="1:2" x14ac:dyDescent="0.25">
      <c r="A5830" s="1">
        <v>41948.005555555559</v>
      </c>
      <c r="B5830" s="2">
        <v>-66.339064738498806</v>
      </c>
    </row>
    <row r="5831" spans="1:2" x14ac:dyDescent="0.25">
      <c r="A5831" s="1">
        <v>41948.006249999999</v>
      </c>
      <c r="B5831" s="2">
        <v>-33.707316438751874</v>
      </c>
    </row>
    <row r="5832" spans="1:2" x14ac:dyDescent="0.25">
      <c r="A5832" s="1">
        <v>41948.006944444445</v>
      </c>
      <c r="B5832" s="2">
        <v>13.961752897745829</v>
      </c>
    </row>
    <row r="5833" spans="1:2" x14ac:dyDescent="0.25">
      <c r="A5833" s="1">
        <v>41948.007638888892</v>
      </c>
      <c r="B5833" s="2">
        <v>30.845410941422838</v>
      </c>
    </row>
    <row r="5834" spans="1:2" x14ac:dyDescent="0.25">
      <c r="A5834" s="1">
        <v>41948.008333333331</v>
      </c>
      <c r="B5834" s="2">
        <v>37.559694011493896</v>
      </c>
    </row>
    <row r="5835" spans="1:2" x14ac:dyDescent="0.25">
      <c r="A5835" s="1">
        <v>41948.009027777778</v>
      </c>
      <c r="B5835" s="2">
        <v>41.730341517208338</v>
      </c>
    </row>
    <row r="5836" spans="1:2" x14ac:dyDescent="0.25">
      <c r="A5836" s="1">
        <v>41948.009722222225</v>
      </c>
      <c r="B5836" s="2">
        <v>41.47719408367557</v>
      </c>
    </row>
    <row r="5837" spans="1:2" x14ac:dyDescent="0.25">
      <c r="A5837" s="1">
        <v>41948.010416666664</v>
      </c>
      <c r="B5837" s="2">
        <v>43.188474838597664</v>
      </c>
    </row>
    <row r="5838" spans="1:2" x14ac:dyDescent="0.25">
      <c r="A5838" s="1">
        <v>41948.011111111111</v>
      </c>
      <c r="B5838" s="2">
        <v>66.582770659541708</v>
      </c>
    </row>
    <row r="5839" spans="1:2" x14ac:dyDescent="0.25">
      <c r="A5839" s="1">
        <v>41948.011805555558</v>
      </c>
      <c r="B5839" s="2">
        <v>25.242902717604981</v>
      </c>
    </row>
    <row r="5840" spans="1:2" x14ac:dyDescent="0.25">
      <c r="A5840" s="1">
        <v>41948.012499999997</v>
      </c>
      <c r="B5840" s="2">
        <v>-8.1235376725395927</v>
      </c>
    </row>
    <row r="5841" spans="1:2" x14ac:dyDescent="0.25">
      <c r="A5841" s="1">
        <v>41948.013194444444</v>
      </c>
      <c r="B5841" s="2">
        <v>-10.61295514155657</v>
      </c>
    </row>
    <row r="5842" spans="1:2" x14ac:dyDescent="0.25">
      <c r="A5842" s="1">
        <v>41948.013888888891</v>
      </c>
      <c r="B5842" s="2">
        <v>-9.0573169739681667</v>
      </c>
    </row>
    <row r="5843" spans="1:2" x14ac:dyDescent="0.25">
      <c r="A5843" s="1">
        <v>41948.01458333333</v>
      </c>
      <c r="B5843" s="2">
        <v>89.94014729979196</v>
      </c>
    </row>
    <row r="5844" spans="1:2" x14ac:dyDescent="0.25">
      <c r="A5844" s="1">
        <v>41948.015277777777</v>
      </c>
      <c r="B5844" s="2">
        <v>118.43802434205038</v>
      </c>
    </row>
    <row r="5845" spans="1:2" x14ac:dyDescent="0.25">
      <c r="A5845" s="1">
        <v>41948.015972222223</v>
      </c>
      <c r="B5845" s="2">
        <v>128.88306567773105</v>
      </c>
    </row>
    <row r="5846" spans="1:2" x14ac:dyDescent="0.25">
      <c r="A5846" s="1">
        <v>41948.01666666667</v>
      </c>
      <c r="B5846" s="2">
        <v>103.87350768272105</v>
      </c>
    </row>
    <row r="5847" spans="1:2" x14ac:dyDescent="0.25">
      <c r="A5847" s="1">
        <v>41948.017361111109</v>
      </c>
      <c r="B5847" s="2">
        <v>82.163026611222691</v>
      </c>
    </row>
    <row r="5848" spans="1:2" x14ac:dyDescent="0.25">
      <c r="A5848" s="1">
        <v>41948.018055555556</v>
      </c>
      <c r="B5848" s="2">
        <v>78.073528851568696</v>
      </c>
    </row>
    <row r="5849" spans="1:2" x14ac:dyDescent="0.25">
      <c r="A5849" s="1">
        <v>41948.018750000003</v>
      </c>
      <c r="B5849" s="2">
        <v>79.044802670793914</v>
      </c>
    </row>
    <row r="5850" spans="1:2" x14ac:dyDescent="0.25">
      <c r="A5850" s="1">
        <v>41948.019444444442</v>
      </c>
      <c r="B5850" s="2">
        <v>70.496234057746676</v>
      </c>
    </row>
    <row r="5851" spans="1:2" x14ac:dyDescent="0.25">
      <c r="A5851" s="1">
        <v>41948.020138888889</v>
      </c>
      <c r="B5851" s="2">
        <v>81.443838237049448</v>
      </c>
    </row>
    <row r="5852" spans="1:2" x14ac:dyDescent="0.25">
      <c r="A5852" s="1">
        <v>41948.020833333336</v>
      </c>
      <c r="B5852" s="2">
        <v>86.694949550538638</v>
      </c>
    </row>
    <row r="5853" spans="1:2" x14ac:dyDescent="0.25">
      <c r="A5853" s="1">
        <v>41948.021527777775</v>
      </c>
      <c r="B5853" s="2">
        <v>34.637394631573017</v>
      </c>
    </row>
    <row r="5854" spans="1:2" x14ac:dyDescent="0.25">
      <c r="A5854" s="1">
        <v>41948.022222222222</v>
      </c>
      <c r="B5854" s="2">
        <v>25.097021040530915</v>
      </c>
    </row>
    <row r="5855" spans="1:2" x14ac:dyDescent="0.25">
      <c r="A5855" s="1">
        <v>41948.022916666669</v>
      </c>
      <c r="B5855" s="2">
        <v>45.752672058923054</v>
      </c>
    </row>
    <row r="5856" spans="1:2" x14ac:dyDescent="0.25">
      <c r="A5856" s="1">
        <v>41948.023611111108</v>
      </c>
      <c r="B5856" s="2">
        <v>65.204268923279599</v>
      </c>
    </row>
    <row r="5857" spans="1:2" x14ac:dyDescent="0.25">
      <c r="A5857" s="1">
        <v>41948.024305555555</v>
      </c>
      <c r="B5857" s="2">
        <v>76.335585808751063</v>
      </c>
    </row>
    <row r="5858" spans="1:2" x14ac:dyDescent="0.25">
      <c r="A5858" s="1">
        <v>41948.025000000001</v>
      </c>
      <c r="B5858" s="2">
        <v>73.03508181161888</v>
      </c>
    </row>
    <row r="5859" spans="1:2" x14ac:dyDescent="0.25">
      <c r="A5859" s="1">
        <v>41948.025694444441</v>
      </c>
      <c r="B5859" s="2">
        <v>48.426442377637919</v>
      </c>
    </row>
    <row r="5860" spans="1:2" x14ac:dyDescent="0.25">
      <c r="A5860" s="1">
        <v>41948.026388888888</v>
      </c>
      <c r="B5860" s="2">
        <v>40.706775577452696</v>
      </c>
    </row>
    <row r="5861" spans="1:2" x14ac:dyDescent="0.25">
      <c r="A5861" s="1">
        <v>41948.027083333334</v>
      </c>
      <c r="B5861" s="2">
        <v>50.908287725420088</v>
      </c>
    </row>
    <row r="5862" spans="1:2" x14ac:dyDescent="0.25">
      <c r="A5862" s="1">
        <v>41948.027777777781</v>
      </c>
      <c r="B5862" s="2">
        <v>48.913132667943138</v>
      </c>
    </row>
    <row r="5863" spans="1:2" x14ac:dyDescent="0.25">
      <c r="A5863" s="1">
        <v>41948.02847222222</v>
      </c>
      <c r="B5863" s="2">
        <v>37.316831968519061</v>
      </c>
    </row>
    <row r="5864" spans="1:2" x14ac:dyDescent="0.25">
      <c r="A5864" s="1">
        <v>41948.029166666667</v>
      </c>
      <c r="B5864" s="2">
        <v>36.916791035723875</v>
      </c>
    </row>
    <row r="5865" spans="1:2" x14ac:dyDescent="0.25">
      <c r="A5865" s="1">
        <v>41948.029861111114</v>
      </c>
      <c r="B5865" s="2">
        <v>19.741747687263949</v>
      </c>
    </row>
    <row r="5866" spans="1:2" x14ac:dyDescent="0.25">
      <c r="A5866" s="1">
        <v>41948.030555555553</v>
      </c>
      <c r="B5866" s="2">
        <v>14.096931998672153</v>
      </c>
    </row>
    <row r="5867" spans="1:2" x14ac:dyDescent="0.25">
      <c r="A5867" s="1">
        <v>41948.03125</v>
      </c>
      <c r="B5867" s="2">
        <v>20.851632408465228</v>
      </c>
    </row>
    <row r="5868" spans="1:2" x14ac:dyDescent="0.25">
      <c r="A5868" s="1">
        <v>41948.031944444447</v>
      </c>
      <c r="B5868" s="2">
        <v>28.333437497309447</v>
      </c>
    </row>
    <row r="5869" spans="1:2" x14ac:dyDescent="0.25">
      <c r="A5869" s="1">
        <v>41948.032638888886</v>
      </c>
      <c r="B5869" s="2">
        <v>36.487757665157552</v>
      </c>
    </row>
    <row r="5870" spans="1:2" x14ac:dyDescent="0.25">
      <c r="A5870" s="1">
        <v>41948.033333333333</v>
      </c>
      <c r="B5870" s="2">
        <v>51.920008544210575</v>
      </c>
    </row>
    <row r="5871" spans="1:2" x14ac:dyDescent="0.25">
      <c r="A5871" s="1">
        <v>41948.03402777778</v>
      </c>
      <c r="B5871" s="2">
        <v>55.227355711874161</v>
      </c>
    </row>
    <row r="5872" spans="1:2" x14ac:dyDescent="0.25">
      <c r="A5872" s="1">
        <v>41948.034722222219</v>
      </c>
      <c r="B5872" s="2">
        <v>74.223100287100536</v>
      </c>
    </row>
    <row r="5873" spans="1:2" x14ac:dyDescent="0.25">
      <c r="A5873" s="1">
        <v>41948.035416666666</v>
      </c>
      <c r="B5873" s="2">
        <v>96.028790648116654</v>
      </c>
    </row>
    <row r="5874" spans="1:2" x14ac:dyDescent="0.25">
      <c r="A5874" s="1">
        <v>41948.036111111112</v>
      </c>
      <c r="B5874" s="2">
        <v>114.03300881048393</v>
      </c>
    </row>
    <row r="5875" spans="1:2" x14ac:dyDescent="0.25">
      <c r="A5875" s="1">
        <v>41948.036805555559</v>
      </c>
      <c r="B5875" s="2">
        <v>128.24976198371149</v>
      </c>
    </row>
    <row r="5876" spans="1:2" x14ac:dyDescent="0.25">
      <c r="A5876" s="1">
        <v>41948.037499999999</v>
      </c>
      <c r="B5876" s="2">
        <v>101.75362953825388</v>
      </c>
    </row>
    <row r="5877" spans="1:2" x14ac:dyDescent="0.25">
      <c r="A5877" s="1">
        <v>41948.038194444445</v>
      </c>
      <c r="B5877" s="2">
        <v>84.991975683127137</v>
      </c>
    </row>
    <row r="5878" spans="1:2" x14ac:dyDescent="0.25">
      <c r="A5878" s="1">
        <v>41948.038888888892</v>
      </c>
      <c r="B5878" s="2">
        <v>103.28806390362249</v>
      </c>
    </row>
    <row r="5879" spans="1:2" x14ac:dyDescent="0.25">
      <c r="A5879" s="1">
        <v>41948.039583333331</v>
      </c>
      <c r="B5879" s="2">
        <v>86.796680816651005</v>
      </c>
    </row>
    <row r="5880" spans="1:2" x14ac:dyDescent="0.25">
      <c r="A5880" s="1">
        <v>41948.040277777778</v>
      </c>
      <c r="B5880" s="2">
        <v>71.693071097090922</v>
      </c>
    </row>
    <row r="5881" spans="1:2" x14ac:dyDescent="0.25">
      <c r="A5881" s="1">
        <v>41948.040972222225</v>
      </c>
      <c r="B5881" s="2">
        <v>47.509732859016125</v>
      </c>
    </row>
    <row r="5882" spans="1:2" x14ac:dyDescent="0.25">
      <c r="A5882" s="1">
        <v>41948.041666666664</v>
      </c>
      <c r="B5882" s="2">
        <v>43.507702229798696</v>
      </c>
    </row>
    <row r="5883" spans="1:2" x14ac:dyDescent="0.25">
      <c r="A5883" s="1">
        <v>41948.042361111111</v>
      </c>
      <c r="B5883" s="2">
        <v>72.563212111559309</v>
      </c>
    </row>
    <row r="5884" spans="1:2" x14ac:dyDescent="0.25">
      <c r="A5884" s="1">
        <v>41948.043055555558</v>
      </c>
      <c r="B5884" s="2">
        <v>74.227082197330304</v>
      </c>
    </row>
    <row r="5885" spans="1:2" x14ac:dyDescent="0.25">
      <c r="A5885" s="1">
        <v>41948.043749999997</v>
      </c>
      <c r="B5885" s="2">
        <v>68.529276329634015</v>
      </c>
    </row>
    <row r="5886" spans="1:2" x14ac:dyDescent="0.25">
      <c r="A5886" s="1">
        <v>41948.044444444444</v>
      </c>
      <c r="B5886" s="2">
        <v>76.021551327380195</v>
      </c>
    </row>
    <row r="5887" spans="1:2" x14ac:dyDescent="0.25">
      <c r="A5887" s="1">
        <v>41948.045138888891</v>
      </c>
      <c r="B5887" s="2">
        <v>78.375922041112787</v>
      </c>
    </row>
    <row r="5888" spans="1:2" x14ac:dyDescent="0.25">
      <c r="A5888" s="1">
        <v>41948.04583333333</v>
      </c>
      <c r="B5888" s="2">
        <v>54.070536924211773</v>
      </c>
    </row>
    <row r="5889" spans="1:2" x14ac:dyDescent="0.25">
      <c r="A5889" s="1">
        <v>41948.046527777777</v>
      </c>
      <c r="B5889" s="2">
        <v>20.519731086361087</v>
      </c>
    </row>
    <row r="5890" spans="1:2" x14ac:dyDescent="0.25">
      <c r="A5890" s="1">
        <v>41948.047222222223</v>
      </c>
      <c r="B5890" s="2">
        <v>28.264775672852313</v>
      </c>
    </row>
    <row r="5891" spans="1:2" x14ac:dyDescent="0.25">
      <c r="A5891" s="1">
        <v>41948.04791666667</v>
      </c>
      <c r="B5891" s="2">
        <v>13.752745637594247</v>
      </c>
    </row>
    <row r="5892" spans="1:2" x14ac:dyDescent="0.25">
      <c r="A5892" s="1">
        <v>41948.048611111109</v>
      </c>
      <c r="B5892" s="2">
        <v>2.3887569749872153</v>
      </c>
    </row>
    <row r="5893" spans="1:2" x14ac:dyDescent="0.25">
      <c r="A5893" s="1">
        <v>41948.049305555556</v>
      </c>
      <c r="B5893" s="2">
        <v>11.672615081058151</v>
      </c>
    </row>
    <row r="5894" spans="1:2" x14ac:dyDescent="0.25">
      <c r="A5894" s="1">
        <v>41948.05</v>
      </c>
      <c r="B5894" s="2">
        <v>-2.2475125962337796</v>
      </c>
    </row>
    <row r="5895" spans="1:2" x14ac:dyDescent="0.25">
      <c r="A5895" s="1">
        <v>41948.050694444442</v>
      </c>
      <c r="B5895" s="2">
        <v>-27.249275739618074</v>
      </c>
    </row>
    <row r="5896" spans="1:2" x14ac:dyDescent="0.25">
      <c r="A5896" s="1">
        <v>41948.051388888889</v>
      </c>
      <c r="B5896" s="2">
        <v>-14.476731220423728</v>
      </c>
    </row>
    <row r="5897" spans="1:2" x14ac:dyDescent="0.25">
      <c r="A5897" s="1">
        <v>41948.052083333336</v>
      </c>
      <c r="B5897" s="2">
        <v>-21.648181612401338</v>
      </c>
    </row>
    <row r="5898" spans="1:2" x14ac:dyDescent="0.25">
      <c r="A5898" s="1">
        <v>41948.052777777775</v>
      </c>
      <c r="B5898" s="2">
        <v>-16.247768812597737</v>
      </c>
    </row>
    <row r="5899" spans="1:2" x14ac:dyDescent="0.25">
      <c r="A5899" s="1">
        <v>41948.053472222222</v>
      </c>
      <c r="B5899" s="2">
        <v>23.357496186183077</v>
      </c>
    </row>
    <row r="5900" spans="1:2" x14ac:dyDescent="0.25">
      <c r="A5900" s="1">
        <v>41948.054166666669</v>
      </c>
      <c r="B5900" s="2">
        <v>34.045096336900798</v>
      </c>
    </row>
    <row r="5901" spans="1:2" x14ac:dyDescent="0.25">
      <c r="A5901" s="1">
        <v>41948.054861111108</v>
      </c>
      <c r="B5901" s="2">
        <v>53.008467658373412</v>
      </c>
    </row>
    <row r="5902" spans="1:2" x14ac:dyDescent="0.25">
      <c r="A5902" s="1">
        <v>41948.055555555555</v>
      </c>
      <c r="B5902" s="2">
        <v>33.599915039944001</v>
      </c>
    </row>
    <row r="5903" spans="1:2" x14ac:dyDescent="0.25">
      <c r="A5903" s="1">
        <v>41948.056250000001</v>
      </c>
      <c r="B5903" s="2">
        <v>11.636791255961301</v>
      </c>
    </row>
    <row r="5904" spans="1:2" x14ac:dyDescent="0.25">
      <c r="A5904" s="1">
        <v>41948.056944444441</v>
      </c>
      <c r="B5904" s="2">
        <v>13.217509103966343</v>
      </c>
    </row>
    <row r="5905" spans="1:2" x14ac:dyDescent="0.25">
      <c r="A5905" s="1">
        <v>41948.057638888888</v>
      </c>
      <c r="B5905" s="2">
        <v>-5.4505992999511967</v>
      </c>
    </row>
    <row r="5906" spans="1:2" x14ac:dyDescent="0.25">
      <c r="A5906" s="1">
        <v>41948.058333333334</v>
      </c>
      <c r="B5906" s="2">
        <v>-29.374467514870048</v>
      </c>
    </row>
    <row r="5907" spans="1:2" x14ac:dyDescent="0.25">
      <c r="A5907" s="1">
        <v>41948.059027777781</v>
      </c>
      <c r="B5907" s="2">
        <v>-75.667013075313292</v>
      </c>
    </row>
    <row r="5908" spans="1:2" x14ac:dyDescent="0.25">
      <c r="A5908" s="1">
        <v>41948.05972222222</v>
      </c>
      <c r="B5908" s="2">
        <v>-74.854029589078465</v>
      </c>
    </row>
    <row r="5909" spans="1:2" x14ac:dyDescent="0.25">
      <c r="A5909" s="1">
        <v>41948.060416666667</v>
      </c>
      <c r="B5909" s="2">
        <v>-61.526203652825401</v>
      </c>
    </row>
    <row r="5910" spans="1:2" x14ac:dyDescent="0.25">
      <c r="A5910" s="1">
        <v>41948.061111111114</v>
      </c>
      <c r="B5910" s="2">
        <v>-66.52833265190614</v>
      </c>
    </row>
    <row r="5911" spans="1:2" x14ac:dyDescent="0.25">
      <c r="A5911" s="1">
        <v>41948.061805555553</v>
      </c>
      <c r="B5911" s="2">
        <v>-36.730156976354678</v>
      </c>
    </row>
    <row r="5912" spans="1:2" x14ac:dyDescent="0.25">
      <c r="A5912" s="1">
        <v>41948.0625</v>
      </c>
      <c r="B5912" s="2">
        <v>-23.199955693090306</v>
      </c>
    </row>
    <row r="5913" spans="1:2" x14ac:dyDescent="0.25">
      <c r="A5913" s="1">
        <v>41948.063194444447</v>
      </c>
      <c r="B5913" s="2">
        <v>-2.5671349111191377</v>
      </c>
    </row>
    <row r="5914" spans="1:2" x14ac:dyDescent="0.25">
      <c r="A5914" s="1">
        <v>41948.063888888886</v>
      </c>
      <c r="B5914" s="2">
        <v>3.4528550201736228</v>
      </c>
    </row>
    <row r="5915" spans="1:2" x14ac:dyDescent="0.25">
      <c r="A5915" s="1">
        <v>41948.064583333333</v>
      </c>
      <c r="B5915" s="2">
        <v>21.173598929579505</v>
      </c>
    </row>
    <row r="5916" spans="1:2" x14ac:dyDescent="0.25">
      <c r="A5916" s="1">
        <v>41948.06527777778</v>
      </c>
      <c r="B5916" s="2">
        <v>-0.23559704976808765</v>
      </c>
    </row>
    <row r="5917" spans="1:2" x14ac:dyDescent="0.25">
      <c r="A5917" s="1">
        <v>41948.065972222219</v>
      </c>
      <c r="B5917" s="2">
        <v>-4.1641617809653928</v>
      </c>
    </row>
    <row r="5918" spans="1:2" x14ac:dyDescent="0.25">
      <c r="A5918" s="1">
        <v>41948.066666666666</v>
      </c>
      <c r="B5918" s="2">
        <v>-11.785969500800032</v>
      </c>
    </row>
    <row r="5919" spans="1:2" x14ac:dyDescent="0.25">
      <c r="A5919" s="1">
        <v>41948.067361111112</v>
      </c>
      <c r="B5919" s="2">
        <v>-5.4160913277642369</v>
      </c>
    </row>
    <row r="5920" spans="1:2" x14ac:dyDescent="0.25">
      <c r="A5920" s="1">
        <v>41948.068055555559</v>
      </c>
      <c r="B5920" s="2">
        <v>39.22420777718726</v>
      </c>
    </row>
    <row r="5921" spans="1:2" x14ac:dyDescent="0.25">
      <c r="A5921" s="1">
        <v>41948.068749999999</v>
      </c>
      <c r="B5921" s="2">
        <v>6.2241708909376632</v>
      </c>
    </row>
    <row r="5922" spans="1:2" x14ac:dyDescent="0.25">
      <c r="A5922" s="1">
        <v>41948.069444444445</v>
      </c>
      <c r="B5922" s="2">
        <v>-7.0594272580336712</v>
      </c>
    </row>
    <row r="5923" spans="1:2" x14ac:dyDescent="0.25">
      <c r="A5923" s="1">
        <v>41948.070138888892</v>
      </c>
      <c r="B5923" s="2">
        <v>11.136293685428488</v>
      </c>
    </row>
    <row r="5924" spans="1:2" x14ac:dyDescent="0.25">
      <c r="A5924" s="1">
        <v>41948.070833333331</v>
      </c>
      <c r="B5924" s="2">
        <v>12.936258983122146</v>
      </c>
    </row>
    <row r="5925" spans="1:2" x14ac:dyDescent="0.25">
      <c r="A5925" s="1">
        <v>41948.071527777778</v>
      </c>
      <c r="B5925" s="2">
        <v>23.901482285184709</v>
      </c>
    </row>
    <row r="5926" spans="1:2" x14ac:dyDescent="0.25">
      <c r="A5926" s="1">
        <v>41948.072222222225</v>
      </c>
      <c r="B5926" s="2">
        <v>54.673458578453086</v>
      </c>
    </row>
    <row r="5927" spans="1:2" x14ac:dyDescent="0.25">
      <c r="A5927" s="1">
        <v>41948.072916666664</v>
      </c>
      <c r="B5927" s="2">
        <v>45.29076463689465</v>
      </c>
    </row>
    <row r="5928" spans="1:2" x14ac:dyDescent="0.25">
      <c r="A5928" s="1">
        <v>41948.073611111111</v>
      </c>
      <c r="B5928" s="2">
        <v>54.236076247561144</v>
      </c>
    </row>
    <row r="5929" spans="1:2" x14ac:dyDescent="0.25">
      <c r="A5929" s="1">
        <v>41948.074305555558</v>
      </c>
      <c r="B5929" s="2">
        <v>66.083824531553546</v>
      </c>
    </row>
    <row r="5930" spans="1:2" x14ac:dyDescent="0.25">
      <c r="A5930" s="1">
        <v>41948.074999999997</v>
      </c>
      <c r="B5930" s="2">
        <v>72.643961510782049</v>
      </c>
    </row>
    <row r="5931" spans="1:2" x14ac:dyDescent="0.25">
      <c r="A5931" s="1">
        <v>41948.075694444444</v>
      </c>
      <c r="B5931" s="2">
        <v>98.450607060060918</v>
      </c>
    </row>
    <row r="5932" spans="1:2" x14ac:dyDescent="0.25">
      <c r="A5932" s="1">
        <v>41948.076388888891</v>
      </c>
      <c r="B5932" s="2">
        <v>84.136938265505407</v>
      </c>
    </row>
    <row r="5933" spans="1:2" x14ac:dyDescent="0.25">
      <c r="A5933" s="1">
        <v>41948.07708333333</v>
      </c>
      <c r="B5933" s="2">
        <v>52.590615285128784</v>
      </c>
    </row>
    <row r="5934" spans="1:2" x14ac:dyDescent="0.25">
      <c r="A5934" s="1">
        <v>41948.077777777777</v>
      </c>
      <c r="B5934" s="2">
        <v>74.456512911305381</v>
      </c>
    </row>
    <row r="5935" spans="1:2" x14ac:dyDescent="0.25">
      <c r="A5935" s="1">
        <v>41948.078472222223</v>
      </c>
      <c r="B5935" s="2">
        <v>70.446194279321929</v>
      </c>
    </row>
    <row r="5936" spans="1:2" x14ac:dyDescent="0.25">
      <c r="A5936" s="1">
        <v>41948.07916666667</v>
      </c>
      <c r="B5936" s="2">
        <v>71.196614160167513</v>
      </c>
    </row>
    <row r="5937" spans="1:2" x14ac:dyDescent="0.25">
      <c r="A5937" s="1">
        <v>41948.079861111109</v>
      </c>
      <c r="B5937" s="2">
        <v>90.252536202359863</v>
      </c>
    </row>
    <row r="5938" spans="1:2" x14ac:dyDescent="0.25">
      <c r="A5938" s="1">
        <v>41948.080555555556</v>
      </c>
      <c r="B5938" s="2">
        <v>73.358294186904089</v>
      </c>
    </row>
    <row r="5939" spans="1:2" x14ac:dyDescent="0.25">
      <c r="A5939" s="1">
        <v>41948.081250000003</v>
      </c>
      <c r="B5939" s="2">
        <v>78.325838710550059</v>
      </c>
    </row>
    <row r="5940" spans="1:2" x14ac:dyDescent="0.25">
      <c r="A5940" s="1">
        <v>41948.081944444442</v>
      </c>
      <c r="B5940" s="2">
        <v>64.786255074263323</v>
      </c>
    </row>
    <row r="5941" spans="1:2" x14ac:dyDescent="0.25">
      <c r="A5941" s="1">
        <v>41948.082638888889</v>
      </c>
      <c r="B5941" s="2">
        <v>36.722042179675192</v>
      </c>
    </row>
    <row r="5942" spans="1:2" x14ac:dyDescent="0.25">
      <c r="A5942" s="1">
        <v>41948.083333333336</v>
      </c>
      <c r="B5942" s="2">
        <v>20.325319719646359</v>
      </c>
    </row>
    <row r="5943" spans="1:2" x14ac:dyDescent="0.25">
      <c r="A5943" s="1">
        <v>41948.084027777775</v>
      </c>
      <c r="B5943" s="2">
        <v>51.864584748628353</v>
      </c>
    </row>
    <row r="5944" spans="1:2" x14ac:dyDescent="0.25">
      <c r="A5944" s="1">
        <v>41948.084722222222</v>
      </c>
      <c r="B5944" s="2">
        <v>40.473794565910552</v>
      </c>
    </row>
    <row r="5945" spans="1:2" x14ac:dyDescent="0.25">
      <c r="A5945" s="1">
        <v>41948.085416666669</v>
      </c>
      <c r="B5945" s="2">
        <v>79.590218720040866</v>
      </c>
    </row>
    <row r="5946" spans="1:2" x14ac:dyDescent="0.25">
      <c r="A5946" s="1">
        <v>41948.086111111108</v>
      </c>
      <c r="B5946" s="2">
        <v>36.113711404219309</v>
      </c>
    </row>
    <row r="5947" spans="1:2" x14ac:dyDescent="0.25">
      <c r="A5947" s="1">
        <v>41948.086805555555</v>
      </c>
      <c r="B5947" s="2">
        <v>33.636464061046233</v>
      </c>
    </row>
    <row r="5948" spans="1:2" x14ac:dyDescent="0.25">
      <c r="A5948" s="1">
        <v>41948.087500000001</v>
      </c>
      <c r="B5948" s="2">
        <v>28.74207501661828</v>
      </c>
    </row>
    <row r="5949" spans="1:2" x14ac:dyDescent="0.25">
      <c r="A5949" s="1">
        <v>41948.088194444441</v>
      </c>
      <c r="B5949" s="2">
        <v>24.461220843196497</v>
      </c>
    </row>
    <row r="5950" spans="1:2" x14ac:dyDescent="0.25">
      <c r="A5950" s="1">
        <v>41948.088888888888</v>
      </c>
      <c r="B5950" s="2">
        <v>-24.925877464482134</v>
      </c>
    </row>
    <row r="5951" spans="1:2" x14ac:dyDescent="0.25">
      <c r="A5951" s="1">
        <v>41948.089583333334</v>
      </c>
      <c r="B5951" s="2">
        <v>-43.913016670377694</v>
      </c>
    </row>
    <row r="5952" spans="1:2" x14ac:dyDescent="0.25">
      <c r="A5952" s="1">
        <v>41948.090277777781</v>
      </c>
      <c r="B5952" s="2">
        <v>-33.95656043498748</v>
      </c>
    </row>
    <row r="5953" spans="1:2" x14ac:dyDescent="0.25">
      <c r="A5953" s="1">
        <v>41948.09097222222</v>
      </c>
      <c r="B5953" s="2">
        <v>-36.957128102701489</v>
      </c>
    </row>
    <row r="5954" spans="1:2" x14ac:dyDescent="0.25">
      <c r="A5954" s="1">
        <v>41948.091666666667</v>
      </c>
      <c r="B5954" s="2">
        <v>-53.726139792009299</v>
      </c>
    </row>
    <row r="5955" spans="1:2" x14ac:dyDescent="0.25">
      <c r="A5955" s="1">
        <v>41948.092361111114</v>
      </c>
      <c r="B5955" s="2">
        <v>-47.375672491208142</v>
      </c>
    </row>
    <row r="5956" spans="1:2" x14ac:dyDescent="0.25">
      <c r="A5956" s="1">
        <v>41948.093055555553</v>
      </c>
      <c r="B5956" s="2">
        <v>-39.709924799208721</v>
      </c>
    </row>
    <row r="5957" spans="1:2" x14ac:dyDescent="0.25">
      <c r="A5957" s="1">
        <v>41948.09375</v>
      </c>
      <c r="B5957" s="2">
        <v>-42.436993549062755</v>
      </c>
    </row>
    <row r="5958" spans="1:2" x14ac:dyDescent="0.25">
      <c r="A5958" s="1">
        <v>41948.094444444447</v>
      </c>
      <c r="B5958" s="2">
        <v>-39.020040044290361</v>
      </c>
    </row>
    <row r="5959" spans="1:2" x14ac:dyDescent="0.25">
      <c r="A5959" s="1">
        <v>41948.095138888886</v>
      </c>
      <c r="B5959" s="2">
        <v>-51.638012989006043</v>
      </c>
    </row>
    <row r="5960" spans="1:2" x14ac:dyDescent="0.25">
      <c r="A5960" s="1">
        <v>41948.095833333333</v>
      </c>
      <c r="B5960" s="2">
        <v>-45.363422648321524</v>
      </c>
    </row>
    <row r="5961" spans="1:2" x14ac:dyDescent="0.25">
      <c r="A5961" s="1">
        <v>41948.09652777778</v>
      </c>
      <c r="B5961" s="2">
        <v>-27.225755083300708</v>
      </c>
    </row>
    <row r="5962" spans="1:2" x14ac:dyDescent="0.25">
      <c r="A5962" s="1">
        <v>41948.097222222219</v>
      </c>
      <c r="B5962" s="2">
        <v>-18.185009083212449</v>
      </c>
    </row>
    <row r="5963" spans="1:2" x14ac:dyDescent="0.25">
      <c r="A5963" s="1">
        <v>41948.097916666666</v>
      </c>
      <c r="B5963" s="2">
        <v>7.9436080724282272</v>
      </c>
    </row>
    <row r="5964" spans="1:2" x14ac:dyDescent="0.25">
      <c r="A5964" s="1">
        <v>41948.098611111112</v>
      </c>
      <c r="B5964" s="2">
        <v>4.0211301829175987</v>
      </c>
    </row>
    <row r="5965" spans="1:2" x14ac:dyDescent="0.25">
      <c r="A5965" s="1">
        <v>41948.099305555559</v>
      </c>
      <c r="B5965" s="2">
        <v>26.670759442395259</v>
      </c>
    </row>
    <row r="5966" spans="1:2" x14ac:dyDescent="0.25">
      <c r="A5966" s="1">
        <v>41948.1</v>
      </c>
      <c r="B5966" s="2">
        <v>15.834724313917407</v>
      </c>
    </row>
    <row r="5967" spans="1:2" x14ac:dyDescent="0.25">
      <c r="A5967" s="1">
        <v>41948.100694444445</v>
      </c>
      <c r="B5967" s="2">
        <v>6.1750785962092776</v>
      </c>
    </row>
    <row r="5968" spans="1:2" x14ac:dyDescent="0.25">
      <c r="A5968" s="1">
        <v>41948.101388888892</v>
      </c>
      <c r="B5968" s="2">
        <v>42.894833014344719</v>
      </c>
    </row>
    <row r="5969" spans="1:2" x14ac:dyDescent="0.25">
      <c r="A5969" s="1">
        <v>41948.102083333331</v>
      </c>
      <c r="B5969" s="2">
        <v>45.342747175120167</v>
      </c>
    </row>
    <row r="5970" spans="1:2" x14ac:dyDescent="0.25">
      <c r="A5970" s="1">
        <v>41948.102777777778</v>
      </c>
      <c r="B5970" s="2">
        <v>37.078286983874087</v>
      </c>
    </row>
    <row r="5971" spans="1:2" x14ac:dyDescent="0.25">
      <c r="A5971" s="1">
        <v>41948.103472222225</v>
      </c>
      <c r="B5971" s="2">
        <v>26.48249912825316</v>
      </c>
    </row>
    <row r="5972" spans="1:2" x14ac:dyDescent="0.25">
      <c r="A5972" s="1">
        <v>41948.104166666664</v>
      </c>
      <c r="B5972" s="2">
        <v>22.189677489417953</v>
      </c>
    </row>
    <row r="5973" spans="1:2" x14ac:dyDescent="0.25">
      <c r="A5973" s="1">
        <v>41948.104861111111</v>
      </c>
      <c r="B5973" s="2">
        <v>12.471220706273865</v>
      </c>
    </row>
    <row r="5974" spans="1:2" x14ac:dyDescent="0.25">
      <c r="A5974" s="1">
        <v>41948.105555555558</v>
      </c>
      <c r="B5974" s="2">
        <v>-4.5426953623481801</v>
      </c>
    </row>
    <row r="5975" spans="1:2" x14ac:dyDescent="0.25">
      <c r="A5975" s="1">
        <v>41948.106249999997</v>
      </c>
      <c r="B5975" s="2">
        <v>-50.628567614218142</v>
      </c>
    </row>
    <row r="5976" spans="1:2" x14ac:dyDescent="0.25">
      <c r="A5976" s="1">
        <v>41948.106944444444</v>
      </c>
      <c r="B5976" s="2">
        <v>-54.292983839527977</v>
      </c>
    </row>
    <row r="5977" spans="1:2" x14ac:dyDescent="0.25">
      <c r="A5977" s="1">
        <v>41948.107638888891</v>
      </c>
      <c r="B5977" s="2">
        <v>-70.54961499827138</v>
      </c>
    </row>
    <row r="5978" spans="1:2" x14ac:dyDescent="0.25">
      <c r="A5978" s="1">
        <v>41948.10833333333</v>
      </c>
      <c r="B5978" s="2">
        <v>-66.975616758764957</v>
      </c>
    </row>
    <row r="5979" spans="1:2" x14ac:dyDescent="0.25">
      <c r="A5979" s="1">
        <v>41948.109027777777</v>
      </c>
      <c r="B5979" s="2">
        <v>-70.972803867013624</v>
      </c>
    </row>
    <row r="5980" spans="1:2" x14ac:dyDescent="0.25">
      <c r="A5980" s="1">
        <v>41948.109722222223</v>
      </c>
      <c r="B5980" s="2">
        <v>-61.899607296491737</v>
      </c>
    </row>
    <row r="5981" spans="1:2" x14ac:dyDescent="0.25">
      <c r="A5981" s="1">
        <v>41948.11041666667</v>
      </c>
      <c r="B5981" s="2">
        <v>-66.291119015246906</v>
      </c>
    </row>
    <row r="5982" spans="1:2" x14ac:dyDescent="0.25">
      <c r="A5982" s="1">
        <v>41948.111111111109</v>
      </c>
      <c r="B5982" s="2">
        <v>-69.378656981509025</v>
      </c>
    </row>
    <row r="5983" spans="1:2" x14ac:dyDescent="0.25">
      <c r="A5983" s="1">
        <v>41948.111805555556</v>
      </c>
      <c r="B5983" s="2">
        <v>-67.15588012473502</v>
      </c>
    </row>
    <row r="5984" spans="1:2" x14ac:dyDescent="0.25">
      <c r="A5984" s="1">
        <v>41948.112500000003</v>
      </c>
      <c r="B5984" s="2">
        <v>-58.49313994497934</v>
      </c>
    </row>
    <row r="5985" spans="1:2" x14ac:dyDescent="0.25">
      <c r="A5985" s="1">
        <v>41948.113194444442</v>
      </c>
      <c r="B5985" s="2">
        <v>-51.367804288642944</v>
      </c>
    </row>
    <row r="5986" spans="1:2" x14ac:dyDescent="0.25">
      <c r="A5986" s="1">
        <v>41948.113888888889</v>
      </c>
      <c r="B5986" s="2">
        <v>-7.271647789898088</v>
      </c>
    </row>
    <row r="5987" spans="1:2" x14ac:dyDescent="0.25">
      <c r="A5987" s="1">
        <v>41948.114583333336</v>
      </c>
      <c r="B5987" s="2">
        <v>-20.581217207501563</v>
      </c>
    </row>
    <row r="5988" spans="1:2" x14ac:dyDescent="0.25">
      <c r="A5988" s="1">
        <v>41948.115277777775</v>
      </c>
      <c r="B5988" s="2">
        <v>-17.048756992453612</v>
      </c>
    </row>
    <row r="5989" spans="1:2" x14ac:dyDescent="0.25">
      <c r="A5989" s="1">
        <v>41948.115972222222</v>
      </c>
      <c r="B5989" s="2">
        <v>-45.431511059897211</v>
      </c>
    </row>
    <row r="5990" spans="1:2" x14ac:dyDescent="0.25">
      <c r="A5990" s="1">
        <v>41948.116666666669</v>
      </c>
      <c r="B5990" s="2">
        <v>-38.395805516515004</v>
      </c>
    </row>
    <row r="5991" spans="1:2" x14ac:dyDescent="0.25">
      <c r="A5991" s="1">
        <v>41948.117361111108</v>
      </c>
      <c r="B5991" s="2">
        <v>-54.631068098024116</v>
      </c>
    </row>
    <row r="5992" spans="1:2" x14ac:dyDescent="0.25">
      <c r="A5992" s="1">
        <v>41948.118055555555</v>
      </c>
      <c r="B5992" s="2">
        <v>-73.165518756040058</v>
      </c>
    </row>
    <row r="5993" spans="1:2" x14ac:dyDescent="0.25">
      <c r="A5993" s="1">
        <v>41948.118750000001</v>
      </c>
      <c r="B5993" s="2">
        <v>-70.141282831349727</v>
      </c>
    </row>
    <row r="5994" spans="1:2" x14ac:dyDescent="0.25">
      <c r="A5994" s="1">
        <v>41948.119444444441</v>
      </c>
      <c r="B5994" s="2">
        <v>-70.918211673384448</v>
      </c>
    </row>
    <row r="5995" spans="1:2" x14ac:dyDescent="0.25">
      <c r="A5995" s="1">
        <v>41948.120138888888</v>
      </c>
      <c r="B5995" s="2">
        <v>-88.291750356943041</v>
      </c>
    </row>
    <row r="5996" spans="1:2" x14ac:dyDescent="0.25">
      <c r="A5996" s="1">
        <v>41948.120833333334</v>
      </c>
      <c r="B5996" s="2">
        <v>-93.594902545778311</v>
      </c>
    </row>
    <row r="5997" spans="1:2" x14ac:dyDescent="0.25">
      <c r="A5997" s="1">
        <v>41948.121527777781</v>
      </c>
      <c r="B5997" s="2">
        <v>-102.76769285371023</v>
      </c>
    </row>
    <row r="5998" spans="1:2" x14ac:dyDescent="0.25">
      <c r="A5998" s="1">
        <v>41948.12222222222</v>
      </c>
      <c r="B5998" s="2">
        <v>-103.98267803524504</v>
      </c>
    </row>
    <row r="5999" spans="1:2" x14ac:dyDescent="0.25">
      <c r="A5999" s="1">
        <v>41948.122916666667</v>
      </c>
      <c r="B5999" s="2">
        <v>-103.85853663030818</v>
      </c>
    </row>
    <row r="6000" spans="1:2" x14ac:dyDescent="0.25">
      <c r="A6000" s="1">
        <v>41948.123611111114</v>
      </c>
      <c r="B6000" s="2">
        <v>-105.60262513874525</v>
      </c>
    </row>
    <row r="6001" spans="1:2" x14ac:dyDescent="0.25">
      <c r="A6001" s="1">
        <v>41948.124305555553</v>
      </c>
      <c r="B6001" s="2">
        <v>-140.04707917324268</v>
      </c>
    </row>
    <row r="6002" spans="1:2" x14ac:dyDescent="0.25">
      <c r="A6002" s="1">
        <v>41948.125</v>
      </c>
      <c r="B6002" s="2">
        <v>-170.61273941450443</v>
      </c>
    </row>
    <row r="6003" spans="1:2" x14ac:dyDescent="0.25">
      <c r="A6003" s="1">
        <v>41948.125694444447</v>
      </c>
      <c r="B6003" s="2">
        <v>-189.58355383964565</v>
      </c>
    </row>
    <row r="6004" spans="1:2" x14ac:dyDescent="0.25">
      <c r="A6004" s="1">
        <v>41948.126388888886</v>
      </c>
      <c r="B6004" s="2">
        <v>-191.43602715521897</v>
      </c>
    </row>
    <row r="6005" spans="1:2" x14ac:dyDescent="0.25">
      <c r="A6005" s="1">
        <v>41948.127083333333</v>
      </c>
      <c r="B6005" s="2">
        <v>-210.17631781511008</v>
      </c>
    </row>
    <row r="6006" spans="1:2" x14ac:dyDescent="0.25">
      <c r="A6006" s="1">
        <v>41948.12777777778</v>
      </c>
      <c r="B6006" s="2">
        <v>-244.04556126024883</v>
      </c>
    </row>
    <row r="6007" spans="1:2" x14ac:dyDescent="0.25">
      <c r="A6007" s="1">
        <v>41948.128472222219</v>
      </c>
      <c r="B6007" s="2">
        <v>-251.32716894931315</v>
      </c>
    </row>
    <row r="6008" spans="1:2" x14ac:dyDescent="0.25">
      <c r="A6008" s="1">
        <v>41948.129166666666</v>
      </c>
      <c r="B6008" s="2">
        <v>-254.16435091258802</v>
      </c>
    </row>
    <row r="6009" spans="1:2" x14ac:dyDescent="0.25">
      <c r="A6009" s="1">
        <v>41948.129861111112</v>
      </c>
      <c r="B6009" s="2">
        <v>-271.44353953935206</v>
      </c>
    </row>
    <row r="6010" spans="1:2" x14ac:dyDescent="0.25">
      <c r="A6010" s="1">
        <v>41948.130555555559</v>
      </c>
      <c r="B6010" s="2">
        <v>-251.75382673318188</v>
      </c>
    </row>
    <row r="6011" spans="1:2" x14ac:dyDescent="0.25">
      <c r="A6011" s="1">
        <v>41948.131249999999</v>
      </c>
      <c r="B6011" s="2">
        <v>-225.90576565739465</v>
      </c>
    </row>
    <row r="6012" spans="1:2" x14ac:dyDescent="0.25">
      <c r="A6012" s="1">
        <v>41948.131944444445</v>
      </c>
      <c r="B6012" s="2">
        <v>-165.70247599713039</v>
      </c>
    </row>
    <row r="6013" spans="1:2" x14ac:dyDescent="0.25">
      <c r="A6013" s="1">
        <v>41948.132638888892</v>
      </c>
      <c r="B6013" s="2">
        <v>-148.52664174926855</v>
      </c>
    </row>
    <row r="6014" spans="1:2" x14ac:dyDescent="0.25">
      <c r="A6014" s="1">
        <v>41948.133333333331</v>
      </c>
      <c r="B6014" s="2">
        <v>-144.69385365045164</v>
      </c>
    </row>
    <row r="6015" spans="1:2" x14ac:dyDescent="0.25">
      <c r="A6015" s="1">
        <v>41948.134027777778</v>
      </c>
      <c r="B6015" s="2">
        <v>-125.00226374410559</v>
      </c>
    </row>
    <row r="6016" spans="1:2" x14ac:dyDescent="0.25">
      <c r="A6016" s="1">
        <v>41948.134722222225</v>
      </c>
      <c r="B6016" s="2">
        <v>-100.16375065386335</v>
      </c>
    </row>
    <row r="6017" spans="1:2" x14ac:dyDescent="0.25">
      <c r="A6017" s="1">
        <v>41948.135416666664</v>
      </c>
      <c r="B6017" s="2">
        <v>-85.891910120369474</v>
      </c>
    </row>
    <row r="6018" spans="1:2" x14ac:dyDescent="0.25">
      <c r="A6018" s="1">
        <v>41948.136111111111</v>
      </c>
      <c r="B6018" s="2">
        <v>-50.989444360978084</v>
      </c>
    </row>
    <row r="6019" spans="1:2" x14ac:dyDescent="0.25">
      <c r="A6019" s="1">
        <v>41948.136805555558</v>
      </c>
      <c r="B6019" s="2">
        <v>-60.191470111593176</v>
      </c>
    </row>
    <row r="6020" spans="1:2" x14ac:dyDescent="0.25">
      <c r="A6020" s="1">
        <v>41948.137499999997</v>
      </c>
      <c r="B6020" s="2">
        <v>-78.028097188608569</v>
      </c>
    </row>
    <row r="6021" spans="1:2" x14ac:dyDescent="0.25">
      <c r="A6021" s="1">
        <v>41948.138194444444</v>
      </c>
      <c r="B6021" s="2">
        <v>-81.028161761056012</v>
      </c>
    </row>
    <row r="6022" spans="1:2" x14ac:dyDescent="0.25">
      <c r="A6022" s="1">
        <v>41948.138888888891</v>
      </c>
      <c r="B6022" s="2">
        <v>-83.37218426885083</v>
      </c>
    </row>
    <row r="6023" spans="1:2" x14ac:dyDescent="0.25">
      <c r="A6023" s="1">
        <v>41948.13958333333</v>
      </c>
      <c r="B6023" s="2">
        <v>-85.052964840870118</v>
      </c>
    </row>
    <row r="6024" spans="1:2" x14ac:dyDescent="0.25">
      <c r="A6024" s="1">
        <v>41948.140277777777</v>
      </c>
      <c r="B6024" s="2">
        <v>-87.93658632912944</v>
      </c>
    </row>
    <row r="6025" spans="1:2" x14ac:dyDescent="0.25">
      <c r="A6025" s="1">
        <v>41948.140972222223</v>
      </c>
      <c r="B6025" s="2">
        <v>-90.98388150261404</v>
      </c>
    </row>
    <row r="6026" spans="1:2" x14ac:dyDescent="0.25">
      <c r="A6026" s="1">
        <v>41948.14166666667</v>
      </c>
      <c r="B6026" s="2">
        <v>-57.562250311707615</v>
      </c>
    </row>
    <row r="6027" spans="1:2" x14ac:dyDescent="0.25">
      <c r="A6027" s="1">
        <v>41948.142361111109</v>
      </c>
      <c r="B6027" s="2">
        <v>-53.520220209488372</v>
      </c>
    </row>
    <row r="6028" spans="1:2" x14ac:dyDescent="0.25">
      <c r="A6028" s="1">
        <v>41948.143055555556</v>
      </c>
      <c r="B6028" s="2">
        <v>-50.919578050966571</v>
      </c>
    </row>
    <row r="6029" spans="1:2" x14ac:dyDescent="0.25">
      <c r="A6029" s="1">
        <v>41948.143750000003</v>
      </c>
      <c r="B6029" s="2">
        <v>-57.717056553289879</v>
      </c>
    </row>
    <row r="6030" spans="1:2" x14ac:dyDescent="0.25">
      <c r="A6030" s="1">
        <v>41948.144444444442</v>
      </c>
      <c r="B6030" s="2">
        <v>-38.034287024721074</v>
      </c>
    </row>
    <row r="6031" spans="1:2" x14ac:dyDescent="0.25">
      <c r="A6031" s="1">
        <v>41948.145138888889</v>
      </c>
      <c r="B6031" s="2">
        <v>-22.848105146246233</v>
      </c>
    </row>
    <row r="6032" spans="1:2" x14ac:dyDescent="0.25">
      <c r="A6032" s="1">
        <v>41948.145833333336</v>
      </c>
      <c r="B6032" s="2">
        <v>-61.918091674529329</v>
      </c>
    </row>
    <row r="6033" spans="1:2" x14ac:dyDescent="0.25">
      <c r="A6033" s="1">
        <v>41948.146527777775</v>
      </c>
      <c r="B6033" s="2">
        <v>-112.02916069177057</v>
      </c>
    </row>
    <row r="6034" spans="1:2" x14ac:dyDescent="0.25">
      <c r="A6034" s="1">
        <v>41948.147222222222</v>
      </c>
      <c r="B6034" s="2">
        <v>-107.8834142965769</v>
      </c>
    </row>
    <row r="6035" spans="1:2" x14ac:dyDescent="0.25">
      <c r="A6035" s="1">
        <v>41948.147916666669</v>
      </c>
      <c r="B6035" s="2">
        <v>-79.700137958722195</v>
      </c>
    </row>
    <row r="6036" spans="1:2" x14ac:dyDescent="0.25">
      <c r="A6036" s="1">
        <v>41948.148611111108</v>
      </c>
      <c r="B6036" s="2">
        <v>-86.421644319390182</v>
      </c>
    </row>
    <row r="6037" spans="1:2" x14ac:dyDescent="0.25">
      <c r="A6037" s="1">
        <v>41948.149305555555</v>
      </c>
      <c r="B6037" s="2">
        <v>-65.678605069674092</v>
      </c>
    </row>
    <row r="6038" spans="1:2" x14ac:dyDescent="0.25">
      <c r="A6038" s="1">
        <v>41948.15</v>
      </c>
      <c r="B6038" s="2">
        <v>-55.348657293882567</v>
      </c>
    </row>
    <row r="6039" spans="1:2" x14ac:dyDescent="0.25">
      <c r="A6039" s="1">
        <v>41948.150694444441</v>
      </c>
      <c r="B6039" s="2">
        <v>-48.121018748120214</v>
      </c>
    </row>
    <row r="6040" spans="1:2" x14ac:dyDescent="0.25">
      <c r="A6040" s="1">
        <v>41948.151388888888</v>
      </c>
      <c r="B6040" s="2">
        <v>-56.431939447343275</v>
      </c>
    </row>
    <row r="6041" spans="1:2" x14ac:dyDescent="0.25">
      <c r="A6041" s="1">
        <v>41948.152083333334</v>
      </c>
      <c r="B6041" s="2">
        <v>-65.286952870071403</v>
      </c>
    </row>
    <row r="6042" spans="1:2" x14ac:dyDescent="0.25">
      <c r="A6042" s="1">
        <v>41948.152777777781</v>
      </c>
      <c r="B6042" s="2">
        <v>-54.006711057118565</v>
      </c>
    </row>
    <row r="6043" spans="1:2" x14ac:dyDescent="0.25">
      <c r="A6043" s="1">
        <v>41948.15347222222</v>
      </c>
      <c r="B6043" s="2">
        <v>-67.836826946691147</v>
      </c>
    </row>
    <row r="6044" spans="1:2" x14ac:dyDescent="0.25">
      <c r="A6044" s="1">
        <v>41948.154166666667</v>
      </c>
      <c r="B6044" s="2">
        <v>-68.585939552798905</v>
      </c>
    </row>
    <row r="6045" spans="1:2" x14ac:dyDescent="0.25">
      <c r="A6045" s="1">
        <v>41948.154861111114</v>
      </c>
      <c r="B6045" s="2">
        <v>-36.421466267309732</v>
      </c>
    </row>
    <row r="6046" spans="1:2" x14ac:dyDescent="0.25">
      <c r="A6046" s="1">
        <v>41948.155555555553</v>
      </c>
      <c r="B6046" s="2">
        <v>-89.319792904836746</v>
      </c>
    </row>
    <row r="6047" spans="1:2" x14ac:dyDescent="0.25">
      <c r="A6047" s="1">
        <v>41948.15625</v>
      </c>
      <c r="B6047" s="2">
        <v>-90.372000127642721</v>
      </c>
    </row>
    <row r="6048" spans="1:2" x14ac:dyDescent="0.25">
      <c r="A6048" s="1">
        <v>41948.156944444447</v>
      </c>
      <c r="B6048" s="2">
        <v>-84.203104241469802</v>
      </c>
    </row>
    <row r="6049" spans="1:2" x14ac:dyDescent="0.25">
      <c r="A6049" s="1">
        <v>41948.157638888886</v>
      </c>
      <c r="B6049" s="2">
        <v>-83.204576874355553</v>
      </c>
    </row>
    <row r="6050" spans="1:2" x14ac:dyDescent="0.25">
      <c r="A6050" s="1">
        <v>41948.158333333333</v>
      </c>
      <c r="B6050" s="2">
        <v>-90.879459610547443</v>
      </c>
    </row>
    <row r="6051" spans="1:2" x14ac:dyDescent="0.25">
      <c r="A6051" s="1">
        <v>41948.15902777778</v>
      </c>
      <c r="B6051" s="2">
        <v>-112.80296509805872</v>
      </c>
    </row>
    <row r="6052" spans="1:2" x14ac:dyDescent="0.25">
      <c r="A6052" s="1">
        <v>41948.159722222219</v>
      </c>
      <c r="B6052" s="2">
        <v>-112.27234326939409</v>
      </c>
    </row>
    <row r="6053" spans="1:2" x14ac:dyDescent="0.25">
      <c r="A6053" s="1">
        <v>41948.160416666666</v>
      </c>
      <c r="B6053" s="2">
        <v>-109.58123825171303</v>
      </c>
    </row>
    <row r="6054" spans="1:2" x14ac:dyDescent="0.25">
      <c r="A6054" s="1">
        <v>41948.161111111112</v>
      </c>
      <c r="B6054" s="2">
        <v>-114.24869055077434</v>
      </c>
    </row>
    <row r="6055" spans="1:2" x14ac:dyDescent="0.25">
      <c r="A6055" s="1">
        <v>41948.161805555559</v>
      </c>
      <c r="B6055" s="2">
        <v>-84.637724199442886</v>
      </c>
    </row>
    <row r="6056" spans="1:2" x14ac:dyDescent="0.25">
      <c r="A6056" s="1">
        <v>41948.162499999999</v>
      </c>
      <c r="B6056" s="2">
        <v>-58.282095047112669</v>
      </c>
    </row>
    <row r="6057" spans="1:2" x14ac:dyDescent="0.25">
      <c r="A6057" s="1">
        <v>41948.163194444445</v>
      </c>
      <c r="B6057" s="2">
        <v>-48.717515050769244</v>
      </c>
    </row>
    <row r="6058" spans="1:2" x14ac:dyDescent="0.25">
      <c r="A6058" s="1">
        <v>41948.163888888892</v>
      </c>
      <c r="B6058" s="2">
        <v>-57.800987403501253</v>
      </c>
    </row>
    <row r="6059" spans="1:2" x14ac:dyDescent="0.25">
      <c r="A6059" s="1">
        <v>41948.164583333331</v>
      </c>
      <c r="B6059" s="2">
        <v>-58.565288424736352</v>
      </c>
    </row>
    <row r="6060" spans="1:2" x14ac:dyDescent="0.25">
      <c r="A6060" s="1">
        <v>41948.165277777778</v>
      </c>
      <c r="B6060" s="2">
        <v>-58.823851099089367</v>
      </c>
    </row>
    <row r="6061" spans="1:2" x14ac:dyDescent="0.25">
      <c r="A6061" s="1">
        <v>41948.165972222225</v>
      </c>
      <c r="B6061" s="2">
        <v>-62.070505864261456</v>
      </c>
    </row>
    <row r="6062" spans="1:2" x14ac:dyDescent="0.25">
      <c r="A6062" s="1">
        <v>41948.166666666664</v>
      </c>
      <c r="B6062" s="2">
        <v>-52.833798526792087</v>
      </c>
    </row>
    <row r="6063" spans="1:2" x14ac:dyDescent="0.25">
      <c r="A6063" s="1">
        <v>41948.167361111111</v>
      </c>
      <c r="B6063" s="2">
        <v>-83.459803561662554</v>
      </c>
    </row>
    <row r="6064" spans="1:2" x14ac:dyDescent="0.25">
      <c r="A6064" s="1">
        <v>41948.168055555558</v>
      </c>
      <c r="B6064" s="2">
        <v>-107.85259692290177</v>
      </c>
    </row>
    <row r="6065" spans="1:2" x14ac:dyDescent="0.25">
      <c r="A6065" s="1">
        <v>41948.168749999997</v>
      </c>
      <c r="B6065" s="2">
        <v>-125.66695199068441</v>
      </c>
    </row>
    <row r="6066" spans="1:2" x14ac:dyDescent="0.25">
      <c r="A6066" s="1">
        <v>41948.169444444444</v>
      </c>
      <c r="B6066" s="2">
        <v>-139.6978453030577</v>
      </c>
    </row>
    <row r="6067" spans="1:2" x14ac:dyDescent="0.25">
      <c r="A6067" s="1">
        <v>41948.170138888891</v>
      </c>
      <c r="B6067" s="2">
        <v>-111.96994375019955</v>
      </c>
    </row>
    <row r="6068" spans="1:2" x14ac:dyDescent="0.25">
      <c r="A6068" s="1">
        <v>41948.17083333333</v>
      </c>
      <c r="B6068" s="2">
        <v>-84.476366201755198</v>
      </c>
    </row>
    <row r="6069" spans="1:2" x14ac:dyDescent="0.25">
      <c r="A6069" s="1">
        <v>41948.171527777777</v>
      </c>
      <c r="B6069" s="2">
        <v>-75.525850037566855</v>
      </c>
    </row>
    <row r="6070" spans="1:2" x14ac:dyDescent="0.25">
      <c r="A6070" s="1">
        <v>41948.172222222223</v>
      </c>
      <c r="B6070" s="2">
        <v>-57.283622601493455</v>
      </c>
    </row>
    <row r="6071" spans="1:2" x14ac:dyDescent="0.25">
      <c r="A6071" s="1">
        <v>41948.17291666667</v>
      </c>
      <c r="B6071" s="2">
        <v>-64.683832336027024</v>
      </c>
    </row>
    <row r="6072" spans="1:2" x14ac:dyDescent="0.25">
      <c r="A6072" s="1">
        <v>41948.173611111109</v>
      </c>
      <c r="B6072" s="2">
        <v>-60.712494169197939</v>
      </c>
    </row>
    <row r="6073" spans="1:2" x14ac:dyDescent="0.25">
      <c r="A6073" s="1">
        <v>41948.174305555556</v>
      </c>
      <c r="B6073" s="2">
        <v>-71.949285317570315</v>
      </c>
    </row>
    <row r="6074" spans="1:2" x14ac:dyDescent="0.25">
      <c r="A6074" s="1">
        <v>41948.175000000003</v>
      </c>
      <c r="B6074" s="2">
        <v>-109.12739982094111</v>
      </c>
    </row>
    <row r="6075" spans="1:2" x14ac:dyDescent="0.25">
      <c r="A6075" s="1">
        <v>41948.175694444442</v>
      </c>
      <c r="B6075" s="2">
        <v>-113.64300548494406</v>
      </c>
    </row>
    <row r="6076" spans="1:2" x14ac:dyDescent="0.25">
      <c r="A6076" s="1">
        <v>41948.176388888889</v>
      </c>
      <c r="B6076" s="2">
        <v>-124.3684277027632</v>
      </c>
    </row>
    <row r="6077" spans="1:2" x14ac:dyDescent="0.25">
      <c r="A6077" s="1">
        <v>41948.177083333336</v>
      </c>
      <c r="B6077" s="2">
        <v>-77.573014967184278</v>
      </c>
    </row>
    <row r="6078" spans="1:2" x14ac:dyDescent="0.25">
      <c r="A6078" s="1">
        <v>41948.177777777775</v>
      </c>
      <c r="B6078" s="2">
        <v>-78.535378689786498</v>
      </c>
    </row>
    <row r="6079" spans="1:2" x14ac:dyDescent="0.25">
      <c r="A6079" s="1">
        <v>41948.178472222222</v>
      </c>
      <c r="B6079" s="2">
        <v>-93.827737872331639</v>
      </c>
    </row>
    <row r="6080" spans="1:2" x14ac:dyDescent="0.25">
      <c r="A6080" s="1">
        <v>41948.179166666669</v>
      </c>
      <c r="B6080" s="2">
        <v>-110.10885246069908</v>
      </c>
    </row>
    <row r="6081" spans="1:2" x14ac:dyDescent="0.25">
      <c r="A6081" s="1">
        <v>41948.179861111108</v>
      </c>
      <c r="B6081" s="2">
        <v>-143.50812218683618</v>
      </c>
    </row>
    <row r="6082" spans="1:2" x14ac:dyDescent="0.25">
      <c r="A6082" s="1">
        <v>41948.180555555555</v>
      </c>
      <c r="B6082" s="2">
        <v>-188.5874704512845</v>
      </c>
    </row>
    <row r="6083" spans="1:2" x14ac:dyDescent="0.25">
      <c r="A6083" s="1">
        <v>41948.181250000001</v>
      </c>
      <c r="B6083" s="2">
        <v>-249.19679448052</v>
      </c>
    </row>
    <row r="6084" spans="1:2" x14ac:dyDescent="0.25">
      <c r="A6084" s="1">
        <v>41948.181944444441</v>
      </c>
      <c r="B6084" s="2">
        <v>-309.50213931105878</v>
      </c>
    </row>
    <row r="6085" spans="1:2" x14ac:dyDescent="0.25">
      <c r="A6085" s="1">
        <v>41948.182638888888</v>
      </c>
      <c r="B6085" s="2">
        <v>-306.74945329369513</v>
      </c>
    </row>
    <row r="6086" spans="1:2" x14ac:dyDescent="0.25">
      <c r="A6086" s="1">
        <v>41948.183333333334</v>
      </c>
      <c r="B6086" s="2">
        <v>-225.67705413687898</v>
      </c>
    </row>
    <row r="6087" spans="1:2" x14ac:dyDescent="0.25">
      <c r="A6087" s="1">
        <v>41948.184027777781</v>
      </c>
      <c r="B6087" s="2">
        <v>-220.79421568876907</v>
      </c>
    </row>
    <row r="6088" spans="1:2" x14ac:dyDescent="0.25">
      <c r="A6088" s="1">
        <v>41948.18472222222</v>
      </c>
      <c r="B6088" s="2">
        <v>-201.54123147491288</v>
      </c>
    </row>
    <row r="6089" spans="1:2" x14ac:dyDescent="0.25">
      <c r="A6089" s="1">
        <v>41948.185416666667</v>
      </c>
      <c r="B6089" s="2">
        <v>-180.07541111103492</v>
      </c>
    </row>
    <row r="6090" spans="1:2" x14ac:dyDescent="0.25">
      <c r="A6090" s="1">
        <v>41948.186111111114</v>
      </c>
      <c r="B6090" s="2">
        <v>-204.83933695476347</v>
      </c>
    </row>
    <row r="6091" spans="1:2" x14ac:dyDescent="0.25">
      <c r="A6091" s="1">
        <v>41948.186805555553</v>
      </c>
      <c r="B6091" s="2">
        <v>-230.90156479206246</v>
      </c>
    </row>
    <row r="6092" spans="1:2" x14ac:dyDescent="0.25">
      <c r="A6092" s="1">
        <v>41948.1875</v>
      </c>
      <c r="B6092" s="2">
        <v>-186.74706501233933</v>
      </c>
    </row>
    <row r="6093" spans="1:2" x14ac:dyDescent="0.25">
      <c r="A6093" s="1">
        <v>41948.188194444447</v>
      </c>
      <c r="B6093" s="2">
        <v>-176.10967129997832</v>
      </c>
    </row>
    <row r="6094" spans="1:2" x14ac:dyDescent="0.25">
      <c r="A6094" s="1">
        <v>41948.188888888886</v>
      </c>
      <c r="B6094" s="2">
        <v>-168.53215074115045</v>
      </c>
    </row>
    <row r="6095" spans="1:2" x14ac:dyDescent="0.25">
      <c r="A6095" s="1">
        <v>41948.189583333333</v>
      </c>
      <c r="B6095" s="2">
        <v>-160.60267441414763</v>
      </c>
    </row>
    <row r="6096" spans="1:2" x14ac:dyDescent="0.25">
      <c r="A6096" s="1">
        <v>41948.19027777778</v>
      </c>
      <c r="B6096" s="2">
        <v>-140.8048616504413</v>
      </c>
    </row>
    <row r="6097" spans="1:2" x14ac:dyDescent="0.25">
      <c r="A6097" s="1">
        <v>41948.190972222219</v>
      </c>
      <c r="B6097" s="2">
        <v>-106.83900297674505</v>
      </c>
    </row>
    <row r="6098" spans="1:2" x14ac:dyDescent="0.25">
      <c r="A6098" s="1">
        <v>41948.191666666666</v>
      </c>
      <c r="B6098" s="2">
        <v>-122.52995768954861</v>
      </c>
    </row>
    <row r="6099" spans="1:2" x14ac:dyDescent="0.25">
      <c r="A6099" s="1">
        <v>41948.192361111112</v>
      </c>
      <c r="B6099" s="2">
        <v>-129.05336133251356</v>
      </c>
    </row>
    <row r="6100" spans="1:2" x14ac:dyDescent="0.25">
      <c r="A6100" s="1">
        <v>41948.193055555559</v>
      </c>
      <c r="B6100" s="2">
        <v>-108.2978827074888</v>
      </c>
    </row>
    <row r="6101" spans="1:2" x14ac:dyDescent="0.25">
      <c r="A6101" s="1">
        <v>41948.193749999999</v>
      </c>
      <c r="B6101" s="2">
        <v>-98.712708857878653</v>
      </c>
    </row>
    <row r="6102" spans="1:2" x14ac:dyDescent="0.25">
      <c r="A6102" s="1">
        <v>41948.194444444445</v>
      </c>
      <c r="B6102" s="2">
        <v>-96.588041648670327</v>
      </c>
    </row>
    <row r="6103" spans="1:2" x14ac:dyDescent="0.25">
      <c r="A6103" s="1">
        <v>41948.195138888892</v>
      </c>
      <c r="B6103" s="2">
        <v>-93.618826314244259</v>
      </c>
    </row>
    <row r="6104" spans="1:2" x14ac:dyDescent="0.25">
      <c r="A6104" s="1">
        <v>41948.195833333331</v>
      </c>
      <c r="B6104" s="2">
        <v>-97.199775717048524</v>
      </c>
    </row>
    <row r="6105" spans="1:2" x14ac:dyDescent="0.25">
      <c r="A6105" s="1">
        <v>41948.196527777778</v>
      </c>
      <c r="B6105" s="2">
        <v>-99.234007602999924</v>
      </c>
    </row>
    <row r="6106" spans="1:2" x14ac:dyDescent="0.25">
      <c r="A6106" s="1">
        <v>41948.197222222225</v>
      </c>
      <c r="B6106" s="2">
        <v>-55.200676113400064</v>
      </c>
    </row>
    <row r="6107" spans="1:2" x14ac:dyDescent="0.25">
      <c r="A6107" s="1">
        <v>41948.197916666664</v>
      </c>
      <c r="B6107" s="2">
        <v>-60.422273831675803</v>
      </c>
    </row>
    <row r="6108" spans="1:2" x14ac:dyDescent="0.25">
      <c r="A6108" s="1">
        <v>41948.198611111111</v>
      </c>
      <c r="B6108" s="2">
        <v>-69.915251103088181</v>
      </c>
    </row>
    <row r="6109" spans="1:2" x14ac:dyDescent="0.25">
      <c r="A6109" s="1">
        <v>41948.199305555558</v>
      </c>
      <c r="B6109" s="2">
        <v>-23.785450213010094</v>
      </c>
    </row>
    <row r="6110" spans="1:2" x14ac:dyDescent="0.25">
      <c r="A6110" s="1">
        <v>41948.2</v>
      </c>
      <c r="B6110" s="2">
        <v>-25.836012674717253</v>
      </c>
    </row>
    <row r="6111" spans="1:2" x14ac:dyDescent="0.25">
      <c r="A6111" s="1">
        <v>41948.200694444444</v>
      </c>
      <c r="B6111" s="2">
        <v>-19.817200923945347</v>
      </c>
    </row>
    <row r="6112" spans="1:2" x14ac:dyDescent="0.25">
      <c r="A6112" s="1">
        <v>41948.201388888891</v>
      </c>
      <c r="B6112" s="2">
        <v>-28.392680050209069</v>
      </c>
    </row>
    <row r="6113" spans="1:2" x14ac:dyDescent="0.25">
      <c r="A6113" s="1">
        <v>41948.20208333333</v>
      </c>
      <c r="B6113" s="2">
        <v>-19.386130831200475</v>
      </c>
    </row>
    <row r="6114" spans="1:2" x14ac:dyDescent="0.25">
      <c r="A6114" s="1">
        <v>41948.202777777777</v>
      </c>
      <c r="B6114" s="2">
        <v>3.397359574629081</v>
      </c>
    </row>
    <row r="6115" spans="1:2" x14ac:dyDescent="0.25">
      <c r="A6115" s="1">
        <v>41948.203472222223</v>
      </c>
      <c r="B6115" s="2">
        <v>23.346225742226913</v>
      </c>
    </row>
    <row r="6116" spans="1:2" x14ac:dyDescent="0.25">
      <c r="A6116" s="1">
        <v>41948.20416666667</v>
      </c>
      <c r="B6116" s="2">
        <v>48.020266053963375</v>
      </c>
    </row>
    <row r="6117" spans="1:2" x14ac:dyDescent="0.25">
      <c r="A6117" s="1">
        <v>41948.204861111109</v>
      </c>
      <c r="B6117" s="2">
        <v>70.482334223485665</v>
      </c>
    </row>
    <row r="6118" spans="1:2" x14ac:dyDescent="0.25">
      <c r="A6118" s="1">
        <v>41948.205555555556</v>
      </c>
      <c r="B6118" s="2">
        <v>89.253527321905125</v>
      </c>
    </row>
    <row r="6119" spans="1:2" x14ac:dyDescent="0.25">
      <c r="A6119" s="1">
        <v>41948.206250000003</v>
      </c>
      <c r="B6119" s="2">
        <v>100.05096108148184</v>
      </c>
    </row>
    <row r="6120" spans="1:2" x14ac:dyDescent="0.25">
      <c r="A6120" s="1">
        <v>41948.206944444442</v>
      </c>
      <c r="B6120" s="2">
        <v>115.94620938472605</v>
      </c>
    </row>
    <row r="6121" spans="1:2" x14ac:dyDescent="0.25">
      <c r="A6121" s="1">
        <v>41948.207638888889</v>
      </c>
      <c r="B6121" s="2">
        <v>91.426368209273406</v>
      </c>
    </row>
    <row r="6122" spans="1:2" x14ac:dyDescent="0.25">
      <c r="A6122" s="1">
        <v>41948.208333333336</v>
      </c>
      <c r="B6122" s="2">
        <v>123.75032480236065</v>
      </c>
    </row>
    <row r="6123" spans="1:2" x14ac:dyDescent="0.25">
      <c r="A6123" s="1">
        <v>41948.209027777775</v>
      </c>
      <c r="B6123" s="2">
        <v>128.32009989444049</v>
      </c>
    </row>
    <row r="6124" spans="1:2" x14ac:dyDescent="0.25">
      <c r="A6124" s="1">
        <v>41948.209722222222</v>
      </c>
      <c r="B6124" s="2">
        <v>153.27371388618292</v>
      </c>
    </row>
    <row r="6125" spans="1:2" x14ac:dyDescent="0.25">
      <c r="A6125" s="1">
        <v>41948.210416666669</v>
      </c>
      <c r="B6125" s="2">
        <v>189.88261755525212</v>
      </c>
    </row>
    <row r="6126" spans="1:2" x14ac:dyDescent="0.25">
      <c r="A6126" s="1">
        <v>41948.211111111108</v>
      </c>
      <c r="B6126" s="2">
        <v>193.83335228613578</v>
      </c>
    </row>
    <row r="6127" spans="1:2" x14ac:dyDescent="0.25">
      <c r="A6127" s="1">
        <v>41948.211805555555</v>
      </c>
      <c r="B6127" s="2">
        <v>158.15993573108378</v>
      </c>
    </row>
    <row r="6128" spans="1:2" x14ac:dyDescent="0.25">
      <c r="A6128" s="1">
        <v>41948.212500000001</v>
      </c>
      <c r="B6128" s="2">
        <v>158.18862892541412</v>
      </c>
    </row>
    <row r="6129" spans="1:2" x14ac:dyDescent="0.25">
      <c r="A6129" s="1">
        <v>41948.213194444441</v>
      </c>
      <c r="B6129" s="2">
        <v>190.02295030154832</v>
      </c>
    </row>
    <row r="6130" spans="1:2" x14ac:dyDescent="0.25">
      <c r="A6130" s="1">
        <v>41948.213888888888</v>
      </c>
      <c r="B6130" s="2">
        <v>204.67623805212787</v>
      </c>
    </row>
    <row r="6131" spans="1:2" x14ac:dyDescent="0.25">
      <c r="A6131" s="1">
        <v>41948.214583333334</v>
      </c>
      <c r="B6131" s="2">
        <v>201.84433338061595</v>
      </c>
    </row>
    <row r="6132" spans="1:2" x14ac:dyDescent="0.25">
      <c r="A6132" s="1">
        <v>41948.215277777781</v>
      </c>
      <c r="B6132" s="2">
        <v>195.34336957164729</v>
      </c>
    </row>
    <row r="6133" spans="1:2" x14ac:dyDescent="0.25">
      <c r="A6133" s="1">
        <v>41948.21597222222</v>
      </c>
      <c r="B6133" s="2">
        <v>159.30649907259891</v>
      </c>
    </row>
    <row r="6134" spans="1:2" x14ac:dyDescent="0.25">
      <c r="A6134" s="1">
        <v>41948.216666666667</v>
      </c>
      <c r="B6134" s="2">
        <v>115.02347687384463</v>
      </c>
    </row>
    <row r="6135" spans="1:2" x14ac:dyDescent="0.25">
      <c r="A6135" s="1">
        <v>41948.217361111114</v>
      </c>
      <c r="B6135" s="2">
        <v>114.05246321971839</v>
      </c>
    </row>
    <row r="6136" spans="1:2" x14ac:dyDescent="0.25">
      <c r="A6136" s="1">
        <v>41948.218055555553</v>
      </c>
      <c r="B6136" s="2">
        <v>89.388628131805064</v>
      </c>
    </row>
    <row r="6137" spans="1:2" x14ac:dyDescent="0.25">
      <c r="A6137" s="1">
        <v>41948.21875</v>
      </c>
      <c r="B6137" s="2">
        <v>42.207245883289339</v>
      </c>
    </row>
    <row r="6138" spans="1:2" x14ac:dyDescent="0.25">
      <c r="A6138" s="1">
        <v>41948.219444444447</v>
      </c>
      <c r="B6138" s="2">
        <v>9.6490707080350457</v>
      </c>
    </row>
    <row r="6139" spans="1:2" x14ac:dyDescent="0.25">
      <c r="A6139" s="1">
        <v>41948.220138888886</v>
      </c>
      <c r="B6139" s="2">
        <v>0.84347043750458395</v>
      </c>
    </row>
    <row r="6140" spans="1:2" x14ac:dyDescent="0.25">
      <c r="A6140" s="1">
        <v>41948.220833333333</v>
      </c>
      <c r="B6140" s="2">
        <v>-14.357413352801329</v>
      </c>
    </row>
    <row r="6141" spans="1:2" x14ac:dyDescent="0.25">
      <c r="A6141" s="1">
        <v>41948.22152777778</v>
      </c>
      <c r="B6141" s="2">
        <v>-22.574679846608099</v>
      </c>
    </row>
    <row r="6142" spans="1:2" x14ac:dyDescent="0.25">
      <c r="A6142" s="1">
        <v>41948.222222222219</v>
      </c>
      <c r="B6142" s="2">
        <v>-36.775580589541157</v>
      </c>
    </row>
    <row r="6143" spans="1:2" x14ac:dyDescent="0.25">
      <c r="A6143" s="1">
        <v>41948.222916666666</v>
      </c>
      <c r="B6143" s="2">
        <v>-50.866012996685456</v>
      </c>
    </row>
    <row r="6144" spans="1:2" x14ac:dyDescent="0.25">
      <c r="A6144" s="1">
        <v>41948.223611111112</v>
      </c>
      <c r="B6144" s="2">
        <v>-62.197022284330643</v>
      </c>
    </row>
    <row r="6145" spans="1:2" x14ac:dyDescent="0.25">
      <c r="A6145" s="1">
        <v>41948.224305555559</v>
      </c>
      <c r="B6145" s="2">
        <v>-87.364745907535934</v>
      </c>
    </row>
    <row r="6146" spans="1:2" x14ac:dyDescent="0.25">
      <c r="A6146" s="1">
        <v>41948.224999999999</v>
      </c>
      <c r="B6146" s="2">
        <v>-92.70660249737945</v>
      </c>
    </row>
    <row r="6147" spans="1:2" x14ac:dyDescent="0.25">
      <c r="A6147" s="1">
        <v>41948.225694444445</v>
      </c>
      <c r="B6147" s="2">
        <v>-113.01523936366624</v>
      </c>
    </row>
    <row r="6148" spans="1:2" x14ac:dyDescent="0.25">
      <c r="A6148" s="1">
        <v>41948.226388888892</v>
      </c>
      <c r="B6148" s="2">
        <v>-121.7587029516076</v>
      </c>
    </row>
    <row r="6149" spans="1:2" x14ac:dyDescent="0.25">
      <c r="A6149" s="1">
        <v>41948.227083333331</v>
      </c>
      <c r="B6149" s="2">
        <v>-67.786348409706264</v>
      </c>
    </row>
    <row r="6150" spans="1:2" x14ac:dyDescent="0.25">
      <c r="A6150" s="1">
        <v>41948.227777777778</v>
      </c>
      <c r="B6150" s="2">
        <v>-62.918607228125133</v>
      </c>
    </row>
    <row r="6151" spans="1:2" x14ac:dyDescent="0.25">
      <c r="A6151" s="1">
        <v>41948.228472222225</v>
      </c>
      <c r="B6151" s="2">
        <v>-50.970120954936526</v>
      </c>
    </row>
    <row r="6152" spans="1:2" x14ac:dyDescent="0.25">
      <c r="A6152" s="1">
        <v>41948.229166666664</v>
      </c>
      <c r="B6152" s="2">
        <v>8.8711434502057571</v>
      </c>
    </row>
    <row r="6153" spans="1:2" x14ac:dyDescent="0.25">
      <c r="A6153" s="1">
        <v>41948.229861111111</v>
      </c>
      <c r="B6153" s="2">
        <v>84.704089574129711</v>
      </c>
    </row>
    <row r="6154" spans="1:2" x14ac:dyDescent="0.25">
      <c r="A6154" s="1">
        <v>41948.230555555558</v>
      </c>
      <c r="B6154" s="2">
        <v>81.596375742032734</v>
      </c>
    </row>
    <row r="6155" spans="1:2" x14ac:dyDescent="0.25">
      <c r="A6155" s="1">
        <v>41948.231249999997</v>
      </c>
      <c r="B6155" s="2">
        <v>64.073942745675836</v>
      </c>
    </row>
    <row r="6156" spans="1:2" x14ac:dyDescent="0.25">
      <c r="A6156" s="1">
        <v>41948.231944444444</v>
      </c>
      <c r="B6156" s="2">
        <v>104.54977082697248</v>
      </c>
    </row>
    <row r="6157" spans="1:2" x14ac:dyDescent="0.25">
      <c r="A6157" s="1">
        <v>41948.232638888891</v>
      </c>
      <c r="B6157" s="2">
        <v>111.26703380719022</v>
      </c>
    </row>
    <row r="6158" spans="1:2" x14ac:dyDescent="0.25">
      <c r="A6158" s="1">
        <v>41948.23333333333</v>
      </c>
      <c r="B6158" s="2">
        <v>127.10808886177061</v>
      </c>
    </row>
    <row r="6159" spans="1:2" x14ac:dyDescent="0.25">
      <c r="A6159" s="1">
        <v>41948.234027777777</v>
      </c>
      <c r="B6159" s="2">
        <v>119.46681535329941</v>
      </c>
    </row>
    <row r="6160" spans="1:2" x14ac:dyDescent="0.25">
      <c r="A6160" s="1">
        <v>41948.234722222223</v>
      </c>
      <c r="B6160" s="2">
        <v>56.85123802021068</v>
      </c>
    </row>
    <row r="6161" spans="1:2" x14ac:dyDescent="0.25">
      <c r="A6161" s="1">
        <v>41948.23541666667</v>
      </c>
      <c r="B6161" s="2">
        <v>13.981250993800737</v>
      </c>
    </row>
    <row r="6162" spans="1:2" x14ac:dyDescent="0.25">
      <c r="A6162" s="1">
        <v>41948.236111111109</v>
      </c>
      <c r="B6162" s="2">
        <v>-20.953393324495604</v>
      </c>
    </row>
    <row r="6163" spans="1:2" x14ac:dyDescent="0.25">
      <c r="A6163" s="1">
        <v>41948.236805555556</v>
      </c>
      <c r="B6163" s="2">
        <v>-77.048855158263663</v>
      </c>
    </row>
    <row r="6164" spans="1:2" x14ac:dyDescent="0.25">
      <c r="A6164" s="1">
        <v>41948.237500000003</v>
      </c>
      <c r="B6164" s="2">
        <v>-113.41486245623091</v>
      </c>
    </row>
    <row r="6165" spans="1:2" x14ac:dyDescent="0.25">
      <c r="A6165" s="1">
        <v>41948.238194444442</v>
      </c>
      <c r="B6165" s="2">
        <v>-108.7199049900286</v>
      </c>
    </row>
    <row r="6166" spans="1:2" x14ac:dyDescent="0.25">
      <c r="A6166" s="1">
        <v>41948.238888888889</v>
      </c>
      <c r="B6166" s="2">
        <v>-118.41560894648622</v>
      </c>
    </row>
    <row r="6167" spans="1:2" x14ac:dyDescent="0.25">
      <c r="A6167" s="1">
        <v>41948.239583333336</v>
      </c>
      <c r="B6167" s="2">
        <v>-70.465895867555318</v>
      </c>
    </row>
    <row r="6168" spans="1:2" x14ac:dyDescent="0.25">
      <c r="A6168" s="1">
        <v>41948.240277777775</v>
      </c>
      <c r="B6168" s="2">
        <v>-93.727974552284778</v>
      </c>
    </row>
    <row r="6169" spans="1:2" x14ac:dyDescent="0.25">
      <c r="A6169" s="1">
        <v>41948.240972222222</v>
      </c>
      <c r="B6169" s="2">
        <v>-126.87654522018468</v>
      </c>
    </row>
    <row r="6170" spans="1:2" x14ac:dyDescent="0.25">
      <c r="A6170" s="1">
        <v>41948.241666666669</v>
      </c>
      <c r="B6170" s="2">
        <v>-97.602808597670318</v>
      </c>
    </row>
    <row r="6171" spans="1:2" x14ac:dyDescent="0.25">
      <c r="A6171" s="1">
        <v>41948.242361111108</v>
      </c>
      <c r="B6171" s="2">
        <v>-111.62042359900467</v>
      </c>
    </row>
    <row r="6172" spans="1:2" x14ac:dyDescent="0.25">
      <c r="A6172" s="1">
        <v>41948.243055555555</v>
      </c>
      <c r="B6172" s="2">
        <v>-62.398873075104106</v>
      </c>
    </row>
    <row r="6173" spans="1:2" x14ac:dyDescent="0.25">
      <c r="A6173" s="1">
        <v>41948.243750000001</v>
      </c>
      <c r="B6173" s="2">
        <v>35.139548308294614</v>
      </c>
    </row>
    <row r="6174" spans="1:2" x14ac:dyDescent="0.25">
      <c r="A6174" s="1">
        <v>41948.244444444441</v>
      </c>
      <c r="B6174" s="2">
        <v>82.571780369474439</v>
      </c>
    </row>
    <row r="6175" spans="1:2" x14ac:dyDescent="0.25">
      <c r="A6175" s="1">
        <v>41948.245138888888</v>
      </c>
      <c r="B6175" s="2">
        <v>146.72202265837501</v>
      </c>
    </row>
    <row r="6176" spans="1:2" x14ac:dyDescent="0.25">
      <c r="A6176" s="1">
        <v>41948.245833333334</v>
      </c>
      <c r="B6176" s="2">
        <v>150.46380352641961</v>
      </c>
    </row>
    <row r="6177" spans="1:2" x14ac:dyDescent="0.25">
      <c r="A6177" s="1">
        <v>41948.246527777781</v>
      </c>
      <c r="B6177" s="2">
        <v>157.7404454094804</v>
      </c>
    </row>
    <row r="6178" spans="1:2" x14ac:dyDescent="0.25">
      <c r="A6178" s="1">
        <v>41948.24722222222</v>
      </c>
      <c r="B6178" s="2">
        <v>182.28932762600405</v>
      </c>
    </row>
    <row r="6179" spans="1:2" x14ac:dyDescent="0.25">
      <c r="A6179" s="1">
        <v>41948.247916666667</v>
      </c>
      <c r="B6179" s="2">
        <v>199.22982456441969</v>
      </c>
    </row>
    <row r="6180" spans="1:2" x14ac:dyDescent="0.25">
      <c r="A6180" s="1">
        <v>41948.248611111114</v>
      </c>
      <c r="B6180" s="2">
        <v>168.38148988922282</v>
      </c>
    </row>
    <row r="6181" spans="1:2" x14ac:dyDescent="0.25">
      <c r="A6181" s="1">
        <v>41948.249305555553</v>
      </c>
      <c r="B6181" s="2">
        <v>134.004567782284</v>
      </c>
    </row>
    <row r="6182" spans="1:2" x14ac:dyDescent="0.25">
      <c r="A6182" s="1">
        <v>41948.25</v>
      </c>
      <c r="B6182" s="2">
        <v>126.75959842030036</v>
      </c>
    </row>
    <row r="6183" spans="1:2" x14ac:dyDescent="0.25">
      <c r="A6183" s="1">
        <v>41948.250694444447</v>
      </c>
      <c r="B6183" s="2">
        <v>78.432521355668243</v>
      </c>
    </row>
    <row r="6184" spans="1:2" x14ac:dyDescent="0.25">
      <c r="A6184" s="1">
        <v>41948.251388888886</v>
      </c>
      <c r="B6184" s="2">
        <v>19.080140321545574</v>
      </c>
    </row>
    <row r="6185" spans="1:2" x14ac:dyDescent="0.25">
      <c r="A6185" s="1">
        <v>41948.252083333333</v>
      </c>
      <c r="B6185" s="2">
        <v>-21.316842926912553</v>
      </c>
    </row>
    <row r="6186" spans="1:2" x14ac:dyDescent="0.25">
      <c r="A6186" s="1">
        <v>41948.25277777778</v>
      </c>
      <c r="B6186" s="2">
        <v>0.85435418890798853</v>
      </c>
    </row>
    <row r="6187" spans="1:2" x14ac:dyDescent="0.25">
      <c r="A6187" s="1">
        <v>41948.253472222219</v>
      </c>
      <c r="B6187" s="2">
        <v>40.439293532098723</v>
      </c>
    </row>
    <row r="6188" spans="1:2" x14ac:dyDescent="0.25">
      <c r="A6188" s="1">
        <v>41948.254166666666</v>
      </c>
      <c r="B6188" s="2">
        <v>48.118633793131451</v>
      </c>
    </row>
    <row r="6189" spans="1:2" x14ac:dyDescent="0.25">
      <c r="A6189" s="1">
        <v>41948.254861111112</v>
      </c>
      <c r="B6189" s="2">
        <v>43.286952238549326</v>
      </c>
    </row>
    <row r="6190" spans="1:2" x14ac:dyDescent="0.25">
      <c r="A6190" s="1">
        <v>41948.255555555559</v>
      </c>
      <c r="B6190" s="2">
        <v>67.82661643023215</v>
      </c>
    </row>
    <row r="6191" spans="1:2" x14ac:dyDescent="0.25">
      <c r="A6191" s="1">
        <v>41948.256249999999</v>
      </c>
      <c r="B6191" s="2">
        <v>119.47193037306036</v>
      </c>
    </row>
    <row r="6192" spans="1:2" x14ac:dyDescent="0.25">
      <c r="A6192" s="1">
        <v>41948.256944444445</v>
      </c>
      <c r="B6192" s="2">
        <v>143.60094512931536</v>
      </c>
    </row>
    <row r="6193" spans="1:2" x14ac:dyDescent="0.25">
      <c r="A6193" s="1">
        <v>41948.257638888892</v>
      </c>
      <c r="B6193" s="2">
        <v>138.70106913516454</v>
      </c>
    </row>
    <row r="6194" spans="1:2" x14ac:dyDescent="0.25">
      <c r="A6194" s="1">
        <v>41948.258333333331</v>
      </c>
      <c r="B6194" s="2">
        <v>175.09935316269014</v>
      </c>
    </row>
    <row r="6195" spans="1:2" x14ac:dyDescent="0.25">
      <c r="A6195" s="1">
        <v>41948.259027777778</v>
      </c>
      <c r="B6195" s="2">
        <v>195.56896864084604</v>
      </c>
    </row>
    <row r="6196" spans="1:2" x14ac:dyDescent="0.25">
      <c r="A6196" s="1">
        <v>41948.259722222225</v>
      </c>
      <c r="B6196" s="2">
        <v>180.72624060985399</v>
      </c>
    </row>
    <row r="6197" spans="1:2" x14ac:dyDescent="0.25">
      <c r="A6197" s="1">
        <v>41948.260416666664</v>
      </c>
      <c r="B6197" s="2">
        <v>184.90418630472462</v>
      </c>
    </row>
    <row r="6198" spans="1:2" x14ac:dyDescent="0.25">
      <c r="A6198" s="1">
        <v>41948.261111111111</v>
      </c>
      <c r="B6198" s="2">
        <v>166.53155143958284</v>
      </c>
    </row>
    <row r="6199" spans="1:2" x14ac:dyDescent="0.25">
      <c r="A6199" s="1">
        <v>41948.261805555558</v>
      </c>
      <c r="B6199" s="2">
        <v>180.23850573427819</v>
      </c>
    </row>
    <row r="6200" spans="1:2" x14ac:dyDescent="0.25">
      <c r="A6200" s="1">
        <v>41948.262499999997</v>
      </c>
      <c r="B6200" s="2">
        <v>159.51296603701388</v>
      </c>
    </row>
    <row r="6201" spans="1:2" x14ac:dyDescent="0.25">
      <c r="A6201" s="1">
        <v>41948.263194444444</v>
      </c>
      <c r="B6201" s="2">
        <v>158.88530652147796</v>
      </c>
    </row>
    <row r="6202" spans="1:2" x14ac:dyDescent="0.25">
      <c r="A6202" s="1">
        <v>41948.263888888891</v>
      </c>
      <c r="B6202" s="2">
        <v>149.0615382698287</v>
      </c>
    </row>
    <row r="6203" spans="1:2" x14ac:dyDescent="0.25">
      <c r="A6203" s="1">
        <v>41948.26458333333</v>
      </c>
      <c r="B6203" s="2">
        <v>141.22875967297782</v>
      </c>
    </row>
    <row r="6204" spans="1:2" x14ac:dyDescent="0.25">
      <c r="A6204" s="1">
        <v>41948.265277777777</v>
      </c>
      <c r="B6204" s="2">
        <v>142.24753574598969</v>
      </c>
    </row>
    <row r="6205" spans="1:2" x14ac:dyDescent="0.25">
      <c r="A6205" s="1">
        <v>41948.265972222223</v>
      </c>
      <c r="B6205" s="2">
        <v>126.12642822319177</v>
      </c>
    </row>
    <row r="6206" spans="1:2" x14ac:dyDescent="0.25">
      <c r="A6206" s="1">
        <v>41948.26666666667</v>
      </c>
      <c r="B6206" s="2">
        <v>144.2786977016988</v>
      </c>
    </row>
    <row r="6207" spans="1:2" x14ac:dyDescent="0.25">
      <c r="A6207" s="1">
        <v>41948.267361111109</v>
      </c>
      <c r="B6207" s="2">
        <v>149.02108385914471</v>
      </c>
    </row>
    <row r="6208" spans="1:2" x14ac:dyDescent="0.25">
      <c r="A6208" s="1">
        <v>41948.268055555556</v>
      </c>
      <c r="B6208" s="2">
        <v>130.98308157975165</v>
      </c>
    </row>
    <row r="6209" spans="1:2" x14ac:dyDescent="0.25">
      <c r="A6209" s="1">
        <v>41948.268750000003</v>
      </c>
      <c r="B6209" s="2">
        <v>115.20718409524416</v>
      </c>
    </row>
    <row r="6210" spans="1:2" x14ac:dyDescent="0.25">
      <c r="A6210" s="1">
        <v>41948.269444444442</v>
      </c>
      <c r="B6210" s="2">
        <v>127.69389082670483</v>
      </c>
    </row>
    <row r="6211" spans="1:2" x14ac:dyDescent="0.25">
      <c r="A6211" s="1">
        <v>41948.270138888889</v>
      </c>
      <c r="B6211" s="2">
        <v>169.4578086270912</v>
      </c>
    </row>
    <row r="6212" spans="1:2" x14ac:dyDescent="0.25">
      <c r="A6212" s="1">
        <v>41948.270833333336</v>
      </c>
      <c r="B6212" s="2">
        <v>132.25246700527688</v>
      </c>
    </row>
    <row r="6213" spans="1:2" x14ac:dyDescent="0.25">
      <c r="A6213" s="1">
        <v>41948.271527777775</v>
      </c>
      <c r="B6213" s="2">
        <v>154.1881446858053</v>
      </c>
    </row>
    <row r="6214" spans="1:2" x14ac:dyDescent="0.25">
      <c r="A6214" s="1">
        <v>41948.272222222222</v>
      </c>
      <c r="B6214" s="2">
        <v>166.56376018157849</v>
      </c>
    </row>
    <row r="6215" spans="1:2" x14ac:dyDescent="0.25">
      <c r="A6215" s="1">
        <v>41948.272916666669</v>
      </c>
      <c r="B6215" s="2">
        <v>176.15156712083845</v>
      </c>
    </row>
    <row r="6216" spans="1:2" x14ac:dyDescent="0.25">
      <c r="A6216" s="1">
        <v>41948.273611111108</v>
      </c>
      <c r="B6216" s="2">
        <v>167.21765321132261</v>
      </c>
    </row>
    <row r="6217" spans="1:2" x14ac:dyDescent="0.25">
      <c r="A6217" s="1">
        <v>41948.274305555555</v>
      </c>
      <c r="B6217" s="2">
        <v>192.40337517497053</v>
      </c>
    </row>
    <row r="6218" spans="1:2" x14ac:dyDescent="0.25">
      <c r="A6218" s="1">
        <v>41948.275000000001</v>
      </c>
      <c r="B6218" s="2">
        <v>208.00464548283102</v>
      </c>
    </row>
    <row r="6219" spans="1:2" x14ac:dyDescent="0.25">
      <c r="A6219" s="1">
        <v>41948.275694444441</v>
      </c>
      <c r="B6219" s="2">
        <v>232.58625246612743</v>
      </c>
    </row>
    <row r="6220" spans="1:2" x14ac:dyDescent="0.25">
      <c r="A6220" s="1">
        <v>41948.276388888888</v>
      </c>
      <c r="B6220" s="2">
        <v>263.91391984333751</v>
      </c>
    </row>
    <row r="6221" spans="1:2" x14ac:dyDescent="0.25">
      <c r="A6221" s="1">
        <v>41948.277083333334</v>
      </c>
      <c r="B6221" s="2">
        <v>273.149361698539</v>
      </c>
    </row>
    <row r="6222" spans="1:2" x14ac:dyDescent="0.25">
      <c r="A6222" s="1">
        <v>41948.277777777781</v>
      </c>
      <c r="B6222" s="2">
        <v>299.57302838885226</v>
      </c>
    </row>
    <row r="6223" spans="1:2" x14ac:dyDescent="0.25">
      <c r="A6223" s="1">
        <v>41948.27847222222</v>
      </c>
      <c r="B6223" s="2">
        <v>298.07145791110429</v>
      </c>
    </row>
    <row r="6224" spans="1:2" x14ac:dyDescent="0.25">
      <c r="A6224" s="1">
        <v>41948.279166666667</v>
      </c>
      <c r="B6224" s="2">
        <v>295.68377277383894</v>
      </c>
    </row>
    <row r="6225" spans="1:2" x14ac:dyDescent="0.25">
      <c r="A6225" s="1">
        <v>41948.279861111114</v>
      </c>
      <c r="B6225" s="2">
        <v>288.40140851138472</v>
      </c>
    </row>
    <row r="6226" spans="1:2" x14ac:dyDescent="0.25">
      <c r="A6226" s="1">
        <v>41948.280555555553</v>
      </c>
      <c r="B6226" s="2">
        <v>303.62999984071746</v>
      </c>
    </row>
    <row r="6227" spans="1:2" x14ac:dyDescent="0.25">
      <c r="A6227" s="1">
        <v>41948.28125</v>
      </c>
      <c r="B6227" s="2">
        <v>286.21165631583426</v>
      </c>
    </row>
    <row r="6228" spans="1:2" x14ac:dyDescent="0.25">
      <c r="A6228" s="1">
        <v>41948.281944444447</v>
      </c>
      <c r="B6228" s="2">
        <v>274.5682059113247</v>
      </c>
    </row>
    <row r="6229" spans="1:2" x14ac:dyDescent="0.25">
      <c r="A6229" s="1">
        <v>41948.282638888886</v>
      </c>
      <c r="B6229" s="2">
        <v>266.87037643537235</v>
      </c>
    </row>
    <row r="6230" spans="1:2" x14ac:dyDescent="0.25">
      <c r="A6230" s="1">
        <v>41948.283333333333</v>
      </c>
      <c r="B6230" s="2">
        <v>264.98804890009342</v>
      </c>
    </row>
    <row r="6231" spans="1:2" x14ac:dyDescent="0.25">
      <c r="A6231" s="1">
        <v>41948.28402777778</v>
      </c>
      <c r="B6231" s="2">
        <v>251.95782864902867</v>
      </c>
    </row>
    <row r="6232" spans="1:2" x14ac:dyDescent="0.25">
      <c r="A6232" s="1">
        <v>41948.284722222219</v>
      </c>
      <c r="B6232" s="2">
        <v>242.07526619228301</v>
      </c>
    </row>
    <row r="6233" spans="1:2" x14ac:dyDescent="0.25">
      <c r="A6233" s="1">
        <v>41948.285416666666</v>
      </c>
      <c r="B6233" s="2">
        <v>183.71084280948466</v>
      </c>
    </row>
    <row r="6234" spans="1:2" x14ac:dyDescent="0.25">
      <c r="A6234" s="1">
        <v>41948.286111111112</v>
      </c>
      <c r="B6234" s="2">
        <v>152.85026744551337</v>
      </c>
    </row>
    <row r="6235" spans="1:2" x14ac:dyDescent="0.25">
      <c r="A6235" s="1">
        <v>41948.286805555559</v>
      </c>
      <c r="B6235" s="2">
        <v>132.97597337607877</v>
      </c>
    </row>
    <row r="6236" spans="1:2" x14ac:dyDescent="0.25">
      <c r="A6236" s="1">
        <v>41948.287499999999</v>
      </c>
      <c r="B6236" s="2">
        <v>82.015611479371245</v>
      </c>
    </row>
    <row r="6237" spans="1:2" x14ac:dyDescent="0.25">
      <c r="A6237" s="1">
        <v>41948.288194444445</v>
      </c>
      <c r="B6237" s="2">
        <v>41.705358753906332</v>
      </c>
    </row>
    <row r="6238" spans="1:2" x14ac:dyDescent="0.25">
      <c r="A6238" s="1">
        <v>41948.288888888892</v>
      </c>
      <c r="B6238" s="2">
        <v>-1.0698994565432562</v>
      </c>
    </row>
    <row r="6239" spans="1:2" x14ac:dyDescent="0.25">
      <c r="A6239" s="1">
        <v>41948.289583333331</v>
      </c>
      <c r="B6239" s="2">
        <v>-40.322839086190406</v>
      </c>
    </row>
    <row r="6240" spans="1:2" x14ac:dyDescent="0.25">
      <c r="A6240" s="1">
        <v>41948.290277777778</v>
      </c>
      <c r="B6240" s="2">
        <v>-46.43479129475697</v>
      </c>
    </row>
    <row r="6241" spans="1:2" x14ac:dyDescent="0.25">
      <c r="A6241" s="1">
        <v>41948.290972222225</v>
      </c>
      <c r="B6241" s="2">
        <v>-78.951426492055177</v>
      </c>
    </row>
    <row r="6242" spans="1:2" x14ac:dyDescent="0.25">
      <c r="A6242" s="1">
        <v>41948.291666666664</v>
      </c>
      <c r="B6242" s="2">
        <v>-65.347366112640401</v>
      </c>
    </row>
    <row r="6243" spans="1:2" x14ac:dyDescent="0.25">
      <c r="A6243" s="1">
        <v>41948.292361111111</v>
      </c>
      <c r="B6243" s="2">
        <v>-41.017858379245929</v>
      </c>
    </row>
    <row r="6244" spans="1:2" x14ac:dyDescent="0.25">
      <c r="A6244" s="1">
        <v>41948.293055555558</v>
      </c>
      <c r="B6244" s="2">
        <v>-20.12731987073251</v>
      </c>
    </row>
    <row r="6245" spans="1:2" x14ac:dyDescent="0.25">
      <c r="A6245" s="1">
        <v>41948.293749999997</v>
      </c>
      <c r="B6245" s="2">
        <v>14.754888070568995</v>
      </c>
    </row>
    <row r="6246" spans="1:2" x14ac:dyDescent="0.25">
      <c r="A6246" s="1">
        <v>41948.294444444444</v>
      </c>
      <c r="B6246" s="2">
        <v>12.808988317221035</v>
      </c>
    </row>
    <row r="6247" spans="1:2" x14ac:dyDescent="0.25">
      <c r="A6247" s="1">
        <v>41948.295138888891</v>
      </c>
      <c r="B6247" s="2">
        <v>17.838596168382598</v>
      </c>
    </row>
    <row r="6248" spans="1:2" x14ac:dyDescent="0.25">
      <c r="A6248" s="1">
        <v>41948.29583333333</v>
      </c>
      <c r="B6248" s="2">
        <v>40.903122737558441</v>
      </c>
    </row>
    <row r="6249" spans="1:2" x14ac:dyDescent="0.25">
      <c r="A6249" s="1">
        <v>41948.296527777777</v>
      </c>
      <c r="B6249" s="2">
        <v>3.3728644111693331</v>
      </c>
    </row>
    <row r="6250" spans="1:2" x14ac:dyDescent="0.25">
      <c r="A6250" s="1">
        <v>41948.297222222223</v>
      </c>
      <c r="B6250" s="2">
        <v>-33.779912128322273</v>
      </c>
    </row>
    <row r="6251" spans="1:2" x14ac:dyDescent="0.25">
      <c r="A6251" s="1">
        <v>41948.29791666667</v>
      </c>
      <c r="B6251" s="2">
        <v>-27.172384608884265</v>
      </c>
    </row>
    <row r="6252" spans="1:2" x14ac:dyDescent="0.25">
      <c r="A6252" s="1">
        <v>41948.298611111109</v>
      </c>
      <c r="B6252" s="2">
        <v>-12.030190794114121</v>
      </c>
    </row>
    <row r="6253" spans="1:2" x14ac:dyDescent="0.25">
      <c r="A6253" s="1">
        <v>41948.299305555556</v>
      </c>
      <c r="B6253" s="2">
        <v>-20.982573960124864</v>
      </c>
    </row>
    <row r="6254" spans="1:2" x14ac:dyDescent="0.25">
      <c r="A6254" s="1">
        <v>41948.3</v>
      </c>
      <c r="B6254" s="2">
        <v>-27.668643316544571</v>
      </c>
    </row>
    <row r="6255" spans="1:2" x14ac:dyDescent="0.25">
      <c r="A6255" s="1">
        <v>41948.300694444442</v>
      </c>
      <c r="B6255" s="2">
        <v>-31.146491341942845</v>
      </c>
    </row>
    <row r="6256" spans="1:2" x14ac:dyDescent="0.25">
      <c r="A6256" s="1">
        <v>41948.301388888889</v>
      </c>
      <c r="B6256" s="2">
        <v>-57.514959433489516</v>
      </c>
    </row>
    <row r="6257" spans="1:2" x14ac:dyDescent="0.25">
      <c r="A6257" s="1">
        <v>41948.302083333336</v>
      </c>
      <c r="B6257" s="2">
        <v>-62.812653383882328</v>
      </c>
    </row>
    <row r="6258" spans="1:2" x14ac:dyDescent="0.25">
      <c r="A6258" s="1">
        <v>41948.302777777775</v>
      </c>
      <c r="B6258" s="2">
        <v>-72.360442524317961</v>
      </c>
    </row>
    <row r="6259" spans="1:2" x14ac:dyDescent="0.25">
      <c r="A6259" s="1">
        <v>41948.303472222222</v>
      </c>
      <c r="B6259" s="2">
        <v>-86.980964737486403</v>
      </c>
    </row>
    <row r="6260" spans="1:2" x14ac:dyDescent="0.25">
      <c r="A6260" s="1">
        <v>41948.304166666669</v>
      </c>
      <c r="B6260" s="2">
        <v>-94.229448672973859</v>
      </c>
    </row>
    <row r="6261" spans="1:2" x14ac:dyDescent="0.25">
      <c r="A6261" s="1">
        <v>41948.304861111108</v>
      </c>
      <c r="B6261" s="2">
        <v>-55.329278771309568</v>
      </c>
    </row>
    <row r="6262" spans="1:2" x14ac:dyDescent="0.25">
      <c r="A6262" s="1">
        <v>41948.305555555555</v>
      </c>
      <c r="B6262" s="2">
        <v>-32.080792095427753</v>
      </c>
    </row>
    <row r="6263" spans="1:2" x14ac:dyDescent="0.25">
      <c r="A6263" s="1">
        <v>41948.306250000001</v>
      </c>
      <c r="B6263" s="2">
        <v>-54.76547426481654</v>
      </c>
    </row>
    <row r="6264" spans="1:2" x14ac:dyDescent="0.25">
      <c r="A6264" s="1">
        <v>41948.306944444441</v>
      </c>
      <c r="B6264" s="2">
        <v>-20.785164550524982</v>
      </c>
    </row>
    <row r="6265" spans="1:2" x14ac:dyDescent="0.25">
      <c r="A6265" s="1">
        <v>41948.307638888888</v>
      </c>
      <c r="B6265" s="2">
        <v>-9.6585248972357167</v>
      </c>
    </row>
    <row r="6266" spans="1:2" x14ac:dyDescent="0.25">
      <c r="A6266" s="1">
        <v>41948.308333333334</v>
      </c>
      <c r="B6266" s="2">
        <v>-23.624374083135628</v>
      </c>
    </row>
    <row r="6267" spans="1:2" x14ac:dyDescent="0.25">
      <c r="A6267" s="1">
        <v>41948.309027777781</v>
      </c>
      <c r="B6267" s="2">
        <v>-7.1786267315988272</v>
      </c>
    </row>
    <row r="6268" spans="1:2" x14ac:dyDescent="0.25">
      <c r="A6268" s="1">
        <v>41948.30972222222</v>
      </c>
      <c r="B6268" s="2">
        <v>-33.940830131269955</v>
      </c>
    </row>
    <row r="6269" spans="1:2" x14ac:dyDescent="0.25">
      <c r="A6269" s="1">
        <v>41948.310416666667</v>
      </c>
      <c r="B6269" s="2">
        <v>-43.830638163894761</v>
      </c>
    </row>
    <row r="6270" spans="1:2" x14ac:dyDescent="0.25">
      <c r="A6270" s="1">
        <v>41948.311111111114</v>
      </c>
      <c r="B6270" s="2">
        <v>-49.57242887360723</v>
      </c>
    </row>
    <row r="6271" spans="1:2" x14ac:dyDescent="0.25">
      <c r="A6271" s="1">
        <v>41948.311805555553</v>
      </c>
      <c r="B6271" s="2">
        <v>-42.902814314583274</v>
      </c>
    </row>
    <row r="6272" spans="1:2" x14ac:dyDescent="0.25">
      <c r="A6272" s="1">
        <v>41948.3125</v>
      </c>
      <c r="B6272" s="2">
        <v>-15.684041801137694</v>
      </c>
    </row>
    <row r="6273" spans="1:2" x14ac:dyDescent="0.25">
      <c r="A6273" s="1">
        <v>41948.313194444447</v>
      </c>
      <c r="B6273" s="2">
        <v>-10.960704085785498</v>
      </c>
    </row>
    <row r="6274" spans="1:2" x14ac:dyDescent="0.25">
      <c r="A6274" s="1">
        <v>41948.313888888886</v>
      </c>
      <c r="B6274" s="2">
        <v>-13.585982597071657</v>
      </c>
    </row>
    <row r="6275" spans="1:2" x14ac:dyDescent="0.25">
      <c r="A6275" s="1">
        <v>41948.314583333333</v>
      </c>
      <c r="B6275" s="2">
        <v>13.628543678447992</v>
      </c>
    </row>
    <row r="6276" spans="1:2" x14ac:dyDescent="0.25">
      <c r="A6276" s="1">
        <v>41948.31527777778</v>
      </c>
      <c r="B6276" s="2">
        <v>52.163052334744137</v>
      </c>
    </row>
    <row r="6277" spans="1:2" x14ac:dyDescent="0.25">
      <c r="A6277" s="1">
        <v>41948.315972222219</v>
      </c>
      <c r="B6277" s="2">
        <v>72.222346982758609</v>
      </c>
    </row>
    <row r="6278" spans="1:2" x14ac:dyDescent="0.25">
      <c r="A6278" s="1">
        <v>41948.316666666666</v>
      </c>
      <c r="B6278" s="2">
        <v>55.383036034304922</v>
      </c>
    </row>
    <row r="6279" spans="1:2" x14ac:dyDescent="0.25">
      <c r="A6279" s="1">
        <v>41948.317361111112</v>
      </c>
      <c r="B6279" s="2">
        <v>46.197231592472718</v>
      </c>
    </row>
    <row r="6280" spans="1:2" x14ac:dyDescent="0.25">
      <c r="A6280" s="1">
        <v>41948.318055555559</v>
      </c>
      <c r="B6280" s="2">
        <v>39.524495664307807</v>
      </c>
    </row>
    <row r="6281" spans="1:2" x14ac:dyDescent="0.25">
      <c r="A6281" s="1">
        <v>41948.318749999999</v>
      </c>
      <c r="B6281" s="2">
        <v>37.85875905693247</v>
      </c>
    </row>
    <row r="6282" spans="1:2" x14ac:dyDescent="0.25">
      <c r="A6282" s="1">
        <v>41948.319444444445</v>
      </c>
      <c r="B6282" s="2">
        <v>24.063215205391558</v>
      </c>
    </row>
    <row r="6283" spans="1:2" x14ac:dyDescent="0.25">
      <c r="A6283" s="1">
        <v>41948.320138888892</v>
      </c>
      <c r="B6283" s="2">
        <v>20.427779269197586</v>
      </c>
    </row>
    <row r="6284" spans="1:2" x14ac:dyDescent="0.25">
      <c r="A6284" s="1">
        <v>41948.320833333331</v>
      </c>
      <c r="B6284" s="2">
        <v>24.838465956757137</v>
      </c>
    </row>
    <row r="6285" spans="1:2" x14ac:dyDescent="0.25">
      <c r="A6285" s="1">
        <v>41948.321527777778</v>
      </c>
      <c r="B6285" s="2">
        <v>58.432870498223927</v>
      </c>
    </row>
    <row r="6286" spans="1:2" x14ac:dyDescent="0.25">
      <c r="A6286" s="1">
        <v>41948.322222222225</v>
      </c>
      <c r="B6286" s="2">
        <v>71.388201762904643</v>
      </c>
    </row>
    <row r="6287" spans="1:2" x14ac:dyDescent="0.25">
      <c r="A6287" s="1">
        <v>41948.322916666664</v>
      </c>
      <c r="B6287" s="2">
        <v>79.112314255143673</v>
      </c>
    </row>
    <row r="6288" spans="1:2" x14ac:dyDescent="0.25">
      <c r="A6288" s="1">
        <v>41948.323611111111</v>
      </c>
      <c r="B6288" s="2">
        <v>88.991345221302865</v>
      </c>
    </row>
    <row r="6289" spans="1:2" x14ac:dyDescent="0.25">
      <c r="A6289" s="1">
        <v>41948.324305555558</v>
      </c>
      <c r="B6289" s="2">
        <v>96.074366438986416</v>
      </c>
    </row>
    <row r="6290" spans="1:2" x14ac:dyDescent="0.25">
      <c r="A6290" s="1">
        <v>41948.324999999997</v>
      </c>
      <c r="B6290" s="2">
        <v>68.518563937223135</v>
      </c>
    </row>
    <row r="6291" spans="1:2" x14ac:dyDescent="0.25">
      <c r="A6291" s="1">
        <v>41948.325694444444</v>
      </c>
      <c r="B6291" s="2">
        <v>60.801198495012549</v>
      </c>
    </row>
    <row r="6292" spans="1:2" x14ac:dyDescent="0.25">
      <c r="A6292" s="1">
        <v>41948.326388888891</v>
      </c>
      <c r="B6292" s="2">
        <v>11.781602298587677</v>
      </c>
    </row>
    <row r="6293" spans="1:2" x14ac:dyDescent="0.25">
      <c r="A6293" s="1">
        <v>41948.32708333333</v>
      </c>
      <c r="B6293" s="2">
        <v>0.31839601480484514</v>
      </c>
    </row>
    <row r="6294" spans="1:2" x14ac:dyDescent="0.25">
      <c r="A6294" s="1">
        <v>41948.327777777777</v>
      </c>
      <c r="B6294" s="2">
        <v>12.312165482603207</v>
      </c>
    </row>
    <row r="6295" spans="1:2" x14ac:dyDescent="0.25">
      <c r="A6295" s="1">
        <v>41948.328472222223</v>
      </c>
      <c r="B6295" s="2">
        <v>-3.0093659473563701</v>
      </c>
    </row>
    <row r="6296" spans="1:2" x14ac:dyDescent="0.25">
      <c r="A6296" s="1">
        <v>41948.32916666667</v>
      </c>
      <c r="B6296" s="2">
        <v>8.8207306132234713</v>
      </c>
    </row>
    <row r="6297" spans="1:2" x14ac:dyDescent="0.25">
      <c r="A6297" s="1">
        <v>41948.329861111109</v>
      </c>
      <c r="B6297" s="2">
        <v>-3.6846628879070824</v>
      </c>
    </row>
    <row r="6298" spans="1:2" x14ac:dyDescent="0.25">
      <c r="A6298" s="1">
        <v>41948.330555555556</v>
      </c>
      <c r="B6298" s="2">
        <v>6.0337309069509502</v>
      </c>
    </row>
    <row r="6299" spans="1:2" x14ac:dyDescent="0.25">
      <c r="A6299" s="1">
        <v>41948.331250000003</v>
      </c>
      <c r="B6299" s="2">
        <v>18.894997981666044</v>
      </c>
    </row>
    <row r="6300" spans="1:2" x14ac:dyDescent="0.25">
      <c r="A6300" s="1">
        <v>41948.331944444442</v>
      </c>
      <c r="B6300" s="2">
        <v>0.63878811974524674</v>
      </c>
    </row>
    <row r="6301" spans="1:2" x14ac:dyDescent="0.25">
      <c r="A6301" s="1">
        <v>41948.332638888889</v>
      </c>
      <c r="B6301" s="2">
        <v>-14.963663941751777</v>
      </c>
    </row>
    <row r="6302" spans="1:2" x14ac:dyDescent="0.25">
      <c r="A6302" s="1">
        <v>41948.333333333336</v>
      </c>
      <c r="B6302" s="2">
        <v>-7.9046113861782938</v>
      </c>
    </row>
    <row r="6303" spans="1:2" x14ac:dyDescent="0.25">
      <c r="A6303" s="1">
        <v>41948.334027777775</v>
      </c>
      <c r="B6303" s="2">
        <v>-72.886888296094057</v>
      </c>
    </row>
    <row r="6304" spans="1:2" x14ac:dyDescent="0.25">
      <c r="A6304" s="1">
        <v>41948.334722222222</v>
      </c>
      <c r="B6304" s="2">
        <v>-85.640758029336581</v>
      </c>
    </row>
    <row r="6305" spans="1:2" x14ac:dyDescent="0.25">
      <c r="A6305" s="1">
        <v>41948.335416666669</v>
      </c>
      <c r="B6305" s="2">
        <v>-89.426799622927021</v>
      </c>
    </row>
    <row r="6306" spans="1:2" x14ac:dyDescent="0.25">
      <c r="A6306" s="1">
        <v>41948.336111111108</v>
      </c>
      <c r="B6306" s="2">
        <v>-121.90021670160543</v>
      </c>
    </row>
    <row r="6307" spans="1:2" x14ac:dyDescent="0.25">
      <c r="A6307" s="1">
        <v>41948.336805555555</v>
      </c>
      <c r="B6307" s="2">
        <v>-151.23417459000677</v>
      </c>
    </row>
    <row r="6308" spans="1:2" x14ac:dyDescent="0.25">
      <c r="A6308" s="1">
        <v>41948.337500000001</v>
      </c>
      <c r="B6308" s="2">
        <v>-164.35319969520205</v>
      </c>
    </row>
    <row r="6309" spans="1:2" x14ac:dyDescent="0.25">
      <c r="A6309" s="1">
        <v>41948.338194444441</v>
      </c>
      <c r="B6309" s="2">
        <v>-160.05246030453904</v>
      </c>
    </row>
    <row r="6310" spans="1:2" x14ac:dyDescent="0.25">
      <c r="A6310" s="1">
        <v>41948.338888888888</v>
      </c>
      <c r="B6310" s="2">
        <v>-188.59147051932524</v>
      </c>
    </row>
    <row r="6311" spans="1:2" x14ac:dyDescent="0.25">
      <c r="A6311" s="1">
        <v>41948.339583333334</v>
      </c>
      <c r="B6311" s="2">
        <v>-208.08445154963218</v>
      </c>
    </row>
    <row r="6312" spans="1:2" x14ac:dyDescent="0.25">
      <c r="A6312" s="1">
        <v>41948.340277777781</v>
      </c>
      <c r="B6312" s="2">
        <v>-199.29505848554351</v>
      </c>
    </row>
    <row r="6313" spans="1:2" x14ac:dyDescent="0.25">
      <c r="A6313" s="1">
        <v>41948.34097222222</v>
      </c>
      <c r="B6313" s="2">
        <v>-177.49644897771068</v>
      </c>
    </row>
    <row r="6314" spans="1:2" x14ac:dyDescent="0.25">
      <c r="A6314" s="1">
        <v>41948.341666666667</v>
      </c>
      <c r="B6314" s="2">
        <v>-164.23384442268096</v>
      </c>
    </row>
    <row r="6315" spans="1:2" x14ac:dyDescent="0.25">
      <c r="A6315" s="1">
        <v>41948.342361111114</v>
      </c>
      <c r="B6315" s="2">
        <v>-128.89113661682543</v>
      </c>
    </row>
    <row r="6316" spans="1:2" x14ac:dyDescent="0.25">
      <c r="A6316" s="1">
        <v>41948.343055555553</v>
      </c>
      <c r="B6316" s="2">
        <v>-129.2715989184139</v>
      </c>
    </row>
    <row r="6317" spans="1:2" x14ac:dyDescent="0.25">
      <c r="A6317" s="1">
        <v>41948.34375</v>
      </c>
      <c r="B6317" s="2">
        <v>-106.2063828698825</v>
      </c>
    </row>
    <row r="6318" spans="1:2" x14ac:dyDescent="0.25">
      <c r="A6318" s="1">
        <v>41948.344444444447</v>
      </c>
      <c r="B6318" s="2">
        <v>-52.179238219463151</v>
      </c>
    </row>
    <row r="6319" spans="1:2" x14ac:dyDescent="0.25">
      <c r="A6319" s="1">
        <v>41948.345138888886</v>
      </c>
      <c r="B6319" s="2">
        <v>-37.823708935416654</v>
      </c>
    </row>
    <row r="6320" spans="1:2" x14ac:dyDescent="0.25">
      <c r="A6320" s="1">
        <v>41948.345833333333</v>
      </c>
      <c r="B6320" s="2">
        <v>-56.625775025882952</v>
      </c>
    </row>
    <row r="6321" spans="1:2" x14ac:dyDescent="0.25">
      <c r="A6321" s="1">
        <v>41948.34652777778</v>
      </c>
      <c r="B6321" s="2">
        <v>-37.682111332111525</v>
      </c>
    </row>
    <row r="6322" spans="1:2" x14ac:dyDescent="0.25">
      <c r="A6322" s="1">
        <v>41948.347222222219</v>
      </c>
      <c r="B6322" s="2">
        <v>-0.30941039121729169</v>
      </c>
    </row>
    <row r="6323" spans="1:2" x14ac:dyDescent="0.25">
      <c r="A6323" s="1">
        <v>41948.347916666666</v>
      </c>
      <c r="B6323" s="2">
        <v>82.230191500861352</v>
      </c>
    </row>
    <row r="6324" spans="1:2" x14ac:dyDescent="0.25">
      <c r="A6324" s="1">
        <v>41948.348611111112</v>
      </c>
      <c r="B6324" s="2">
        <v>80.803908525964161</v>
      </c>
    </row>
    <row r="6325" spans="1:2" x14ac:dyDescent="0.25">
      <c r="A6325" s="1">
        <v>41948.349305555559</v>
      </c>
      <c r="B6325" s="2">
        <v>76.064982253782603</v>
      </c>
    </row>
    <row r="6326" spans="1:2" x14ac:dyDescent="0.25">
      <c r="A6326" s="1">
        <v>41948.35</v>
      </c>
      <c r="B6326" s="2">
        <v>78.745594799113078</v>
      </c>
    </row>
    <row r="6327" spans="1:2" x14ac:dyDescent="0.25">
      <c r="A6327" s="1">
        <v>41948.350694444445</v>
      </c>
      <c r="B6327" s="2">
        <v>64.010044049143715</v>
      </c>
    </row>
    <row r="6328" spans="1:2" x14ac:dyDescent="0.25">
      <c r="A6328" s="1">
        <v>41948.351388888892</v>
      </c>
      <c r="B6328" s="2">
        <v>49.382385113573882</v>
      </c>
    </row>
    <row r="6329" spans="1:2" x14ac:dyDescent="0.25">
      <c r="A6329" s="1">
        <v>41948.352083333331</v>
      </c>
      <c r="B6329" s="2">
        <v>34.916381990910544</v>
      </c>
    </row>
    <row r="6330" spans="1:2" x14ac:dyDescent="0.25">
      <c r="A6330" s="1">
        <v>41948.352777777778</v>
      </c>
      <c r="B6330" s="2">
        <v>55.90026360749907</v>
      </c>
    </row>
    <row r="6331" spans="1:2" x14ac:dyDescent="0.25">
      <c r="A6331" s="1">
        <v>41948.353472222225</v>
      </c>
      <c r="B6331" s="2">
        <v>88.851675058030139</v>
      </c>
    </row>
    <row r="6332" spans="1:2" x14ac:dyDescent="0.25">
      <c r="A6332" s="1">
        <v>41948.354166666664</v>
      </c>
      <c r="B6332" s="2">
        <v>126.22262700403031</v>
      </c>
    </row>
    <row r="6333" spans="1:2" x14ac:dyDescent="0.25">
      <c r="A6333" s="1">
        <v>41948.354861111111</v>
      </c>
      <c r="B6333" s="2">
        <v>149.82949726905207</v>
      </c>
    </row>
    <row r="6334" spans="1:2" x14ac:dyDescent="0.25">
      <c r="A6334" s="1">
        <v>41948.355555555558</v>
      </c>
      <c r="B6334" s="2">
        <v>180.07167088373873</v>
      </c>
    </row>
    <row r="6335" spans="1:2" x14ac:dyDescent="0.25">
      <c r="A6335" s="1">
        <v>41948.356249999997</v>
      </c>
      <c r="B6335" s="2">
        <v>177.79611370660908</v>
      </c>
    </row>
    <row r="6336" spans="1:2" x14ac:dyDescent="0.25">
      <c r="A6336" s="1">
        <v>41948.356944444444</v>
      </c>
      <c r="B6336" s="2">
        <v>179.94438421862432</v>
      </c>
    </row>
    <row r="6337" spans="1:2" x14ac:dyDescent="0.25">
      <c r="A6337" s="1">
        <v>41948.357638888891</v>
      </c>
      <c r="B6337" s="2">
        <v>179.40246645115161</v>
      </c>
    </row>
    <row r="6338" spans="1:2" x14ac:dyDescent="0.25">
      <c r="A6338" s="1">
        <v>41948.35833333333</v>
      </c>
      <c r="B6338" s="2">
        <v>197.65211045237569</v>
      </c>
    </row>
    <row r="6339" spans="1:2" x14ac:dyDescent="0.25">
      <c r="A6339" s="1">
        <v>41948.359027777777</v>
      </c>
      <c r="B6339" s="2">
        <v>223.81641936561792</v>
      </c>
    </row>
    <row r="6340" spans="1:2" x14ac:dyDescent="0.25">
      <c r="A6340" s="1">
        <v>41948.359722222223</v>
      </c>
      <c r="B6340" s="2">
        <v>226.66733367699587</v>
      </c>
    </row>
    <row r="6341" spans="1:2" x14ac:dyDescent="0.25">
      <c r="A6341" s="1">
        <v>41948.36041666667</v>
      </c>
      <c r="B6341" s="2">
        <v>254.16568783051721</v>
      </c>
    </row>
    <row r="6342" spans="1:2" x14ac:dyDescent="0.25">
      <c r="A6342" s="1">
        <v>41948.361111111109</v>
      </c>
      <c r="B6342" s="2">
        <v>237.00899108733671</v>
      </c>
    </row>
    <row r="6343" spans="1:2" x14ac:dyDescent="0.25">
      <c r="A6343" s="1">
        <v>41948.361805555556</v>
      </c>
      <c r="B6343" s="2">
        <v>246.14616487317252</v>
      </c>
    </row>
    <row r="6344" spans="1:2" x14ac:dyDescent="0.25">
      <c r="A6344" s="1">
        <v>41948.362500000003</v>
      </c>
      <c r="B6344" s="2">
        <v>253.41538244624002</v>
      </c>
    </row>
    <row r="6345" spans="1:2" x14ac:dyDescent="0.25">
      <c r="A6345" s="1">
        <v>41948.363194444442</v>
      </c>
      <c r="B6345" s="2">
        <v>317.17487474418402</v>
      </c>
    </row>
    <row r="6346" spans="1:2" x14ac:dyDescent="0.25">
      <c r="A6346" s="1">
        <v>41948.363888888889</v>
      </c>
      <c r="B6346" s="2">
        <v>305.28682975233534</v>
      </c>
    </row>
    <row r="6347" spans="1:2" x14ac:dyDescent="0.25">
      <c r="A6347" s="1">
        <v>41948.364583333336</v>
      </c>
      <c r="B6347" s="2">
        <v>294.35106240411602</v>
      </c>
    </row>
    <row r="6348" spans="1:2" x14ac:dyDescent="0.25">
      <c r="A6348" s="1">
        <v>41948.365277777775</v>
      </c>
      <c r="B6348" s="2">
        <v>297.31104966031853</v>
      </c>
    </row>
    <row r="6349" spans="1:2" x14ac:dyDescent="0.25">
      <c r="A6349" s="1">
        <v>41948.365972222222</v>
      </c>
      <c r="B6349" s="2">
        <v>274.8213171603158</v>
      </c>
    </row>
    <row r="6350" spans="1:2" x14ac:dyDescent="0.25">
      <c r="A6350" s="1">
        <v>41948.366666666669</v>
      </c>
      <c r="B6350" s="2">
        <v>211.98606179591346</v>
      </c>
    </row>
    <row r="6351" spans="1:2" x14ac:dyDescent="0.25">
      <c r="A6351" s="1">
        <v>41948.367361111108</v>
      </c>
      <c r="B6351" s="2">
        <v>147.49262054474093</v>
      </c>
    </row>
    <row r="6352" spans="1:2" x14ac:dyDescent="0.25">
      <c r="A6352" s="1">
        <v>41948.368055555555</v>
      </c>
      <c r="B6352" s="2">
        <v>126.15014414893812</v>
      </c>
    </row>
    <row r="6353" spans="1:2" x14ac:dyDescent="0.25">
      <c r="A6353" s="1">
        <v>41948.368750000001</v>
      </c>
      <c r="B6353" s="2">
        <v>117.23191303897572</v>
      </c>
    </row>
    <row r="6354" spans="1:2" x14ac:dyDescent="0.25">
      <c r="A6354" s="1">
        <v>41948.369444444441</v>
      </c>
      <c r="B6354" s="2">
        <v>111.5404385972089</v>
      </c>
    </row>
    <row r="6355" spans="1:2" x14ac:dyDescent="0.25">
      <c r="A6355" s="1">
        <v>41948.370138888888</v>
      </c>
      <c r="B6355" s="2">
        <v>82.288396448900073</v>
      </c>
    </row>
    <row r="6356" spans="1:2" x14ac:dyDescent="0.25">
      <c r="A6356" s="1">
        <v>41948.370833333334</v>
      </c>
      <c r="B6356" s="2">
        <v>59.798508844232614</v>
      </c>
    </row>
    <row r="6357" spans="1:2" x14ac:dyDescent="0.25">
      <c r="A6357" s="1">
        <v>41948.371527777781</v>
      </c>
      <c r="B6357" s="2">
        <v>33.213788695466548</v>
      </c>
    </row>
    <row r="6358" spans="1:2" x14ac:dyDescent="0.25">
      <c r="A6358" s="1">
        <v>41948.37222222222</v>
      </c>
      <c r="B6358" s="2">
        <v>30.806108332501996</v>
      </c>
    </row>
    <row r="6359" spans="1:2" x14ac:dyDescent="0.25">
      <c r="A6359" s="1">
        <v>41948.372916666667</v>
      </c>
      <c r="B6359" s="2">
        <v>50.765352599523609</v>
      </c>
    </row>
    <row r="6360" spans="1:2" x14ac:dyDescent="0.25">
      <c r="A6360" s="1">
        <v>41948.373611111114</v>
      </c>
      <c r="B6360" s="2">
        <v>43.719471082570571</v>
      </c>
    </row>
    <row r="6361" spans="1:2" x14ac:dyDescent="0.25">
      <c r="A6361" s="1">
        <v>41948.374305555553</v>
      </c>
      <c r="B6361" s="2">
        <v>-12.595943993010103</v>
      </c>
    </row>
    <row r="6362" spans="1:2" x14ac:dyDescent="0.25">
      <c r="A6362" s="1">
        <v>41948.375</v>
      </c>
      <c r="B6362" s="2">
        <v>-17.743928749072317</v>
      </c>
    </row>
    <row r="6363" spans="1:2" x14ac:dyDescent="0.25">
      <c r="A6363" s="1">
        <v>41948.375694444447</v>
      </c>
      <c r="B6363" s="2">
        <v>-49.922981859177042</v>
      </c>
    </row>
    <row r="6364" spans="1:2" x14ac:dyDescent="0.25">
      <c r="A6364" s="1">
        <v>41948.376388888886</v>
      </c>
      <c r="B6364" s="2">
        <v>-41.002600373285048</v>
      </c>
    </row>
    <row r="6365" spans="1:2" x14ac:dyDescent="0.25">
      <c r="A6365" s="1">
        <v>41948.377083333333</v>
      </c>
      <c r="B6365" s="2">
        <v>-24.376193621890948</v>
      </c>
    </row>
    <row r="6366" spans="1:2" x14ac:dyDescent="0.25">
      <c r="A6366" s="1">
        <v>41948.37777777778</v>
      </c>
      <c r="B6366" s="2">
        <v>-18.989180034193851</v>
      </c>
    </row>
    <row r="6367" spans="1:2" x14ac:dyDescent="0.25">
      <c r="A6367" s="1">
        <v>41948.378472222219</v>
      </c>
      <c r="B6367" s="2">
        <v>-22.032232234279217</v>
      </c>
    </row>
    <row r="6368" spans="1:2" x14ac:dyDescent="0.25">
      <c r="A6368" s="1">
        <v>41948.379166666666</v>
      </c>
      <c r="B6368" s="2">
        <v>-3.2405212327776098</v>
      </c>
    </row>
    <row r="6369" spans="1:2" x14ac:dyDescent="0.25">
      <c r="A6369" s="1">
        <v>41948.379861111112</v>
      </c>
      <c r="B6369" s="2">
        <v>5.85057477857384</v>
      </c>
    </row>
    <row r="6370" spans="1:2" x14ac:dyDescent="0.25">
      <c r="A6370" s="1">
        <v>41948.380555555559</v>
      </c>
      <c r="B6370" s="2">
        <v>11.139982694686477</v>
      </c>
    </row>
    <row r="6371" spans="1:2" x14ac:dyDescent="0.25">
      <c r="A6371" s="1">
        <v>41948.381249999999</v>
      </c>
      <c r="B6371" s="2">
        <v>5.3673963505239346</v>
      </c>
    </row>
    <row r="6372" spans="1:2" x14ac:dyDescent="0.25">
      <c r="A6372" s="1">
        <v>41948.381944444445</v>
      </c>
      <c r="B6372" s="2">
        <v>-4.2985379742311727</v>
      </c>
    </row>
    <row r="6373" spans="1:2" x14ac:dyDescent="0.25">
      <c r="A6373" s="1">
        <v>41948.382638888892</v>
      </c>
      <c r="B6373" s="2">
        <v>-11.146941804490174</v>
      </c>
    </row>
    <row r="6374" spans="1:2" x14ac:dyDescent="0.25">
      <c r="A6374" s="1">
        <v>41948.383333333331</v>
      </c>
      <c r="B6374" s="2">
        <v>-19.93908976970706</v>
      </c>
    </row>
    <row r="6375" spans="1:2" x14ac:dyDescent="0.25">
      <c r="A6375" s="1">
        <v>41948.384027777778</v>
      </c>
      <c r="B6375" s="2">
        <v>-18.928143236241642</v>
      </c>
    </row>
    <row r="6376" spans="1:2" x14ac:dyDescent="0.25">
      <c r="A6376" s="1">
        <v>41948.384722222225</v>
      </c>
      <c r="B6376" s="2">
        <v>-20.513384757060098</v>
      </c>
    </row>
    <row r="6377" spans="1:2" x14ac:dyDescent="0.25">
      <c r="A6377" s="1">
        <v>41948.385416666664</v>
      </c>
      <c r="B6377" s="2">
        <v>-10.75287357595386</v>
      </c>
    </row>
    <row r="6378" spans="1:2" x14ac:dyDescent="0.25">
      <c r="A6378" s="1">
        <v>41948.386111111111</v>
      </c>
      <c r="B6378" s="2">
        <v>16.24350236416382</v>
      </c>
    </row>
    <row r="6379" spans="1:2" x14ac:dyDescent="0.25">
      <c r="A6379" s="1">
        <v>41948.386805555558</v>
      </c>
      <c r="B6379" s="2">
        <v>27.120577767270881</v>
      </c>
    </row>
    <row r="6380" spans="1:2" x14ac:dyDescent="0.25">
      <c r="A6380" s="1">
        <v>41948.387499999997</v>
      </c>
      <c r="B6380" s="2">
        <v>18.212609679889283</v>
      </c>
    </row>
    <row r="6381" spans="1:2" x14ac:dyDescent="0.25">
      <c r="A6381" s="1">
        <v>41948.388194444444</v>
      </c>
      <c r="B6381" s="2">
        <v>5.8390327900199432</v>
      </c>
    </row>
    <row r="6382" spans="1:2" x14ac:dyDescent="0.25">
      <c r="A6382" s="1">
        <v>41948.388888888891</v>
      </c>
      <c r="B6382" s="2">
        <v>29.554210311535765</v>
      </c>
    </row>
    <row r="6383" spans="1:2" x14ac:dyDescent="0.25">
      <c r="A6383" s="1">
        <v>41948.38958333333</v>
      </c>
      <c r="B6383" s="2">
        <v>57.639708503731526</v>
      </c>
    </row>
    <row r="6384" spans="1:2" x14ac:dyDescent="0.25">
      <c r="A6384" s="1">
        <v>41948.390277777777</v>
      </c>
      <c r="B6384" s="2">
        <v>56.783736173694102</v>
      </c>
    </row>
    <row r="6385" spans="1:2" x14ac:dyDescent="0.25">
      <c r="A6385" s="1">
        <v>41948.390972222223</v>
      </c>
      <c r="B6385" s="2">
        <v>60.345370010155605</v>
      </c>
    </row>
    <row r="6386" spans="1:2" x14ac:dyDescent="0.25">
      <c r="A6386" s="1">
        <v>41948.39166666667</v>
      </c>
      <c r="B6386" s="2">
        <v>82.968558657781486</v>
      </c>
    </row>
    <row r="6387" spans="1:2" x14ac:dyDescent="0.25">
      <c r="A6387" s="1">
        <v>41948.392361111109</v>
      </c>
      <c r="B6387" s="2">
        <v>112.09679412841797</v>
      </c>
    </row>
    <row r="6388" spans="1:2" x14ac:dyDescent="0.25">
      <c r="A6388" s="1">
        <v>41948.393055555556</v>
      </c>
      <c r="B6388" s="2">
        <v>148.55431562693556</v>
      </c>
    </row>
    <row r="6389" spans="1:2" x14ac:dyDescent="0.25">
      <c r="A6389" s="1">
        <v>41948.393750000003</v>
      </c>
      <c r="B6389" s="2">
        <v>120.8280337377432</v>
      </c>
    </row>
    <row r="6390" spans="1:2" x14ac:dyDescent="0.25">
      <c r="A6390" s="1">
        <v>41948.394444444442</v>
      </c>
      <c r="B6390" s="2">
        <v>89.758071019867202</v>
      </c>
    </row>
    <row r="6391" spans="1:2" x14ac:dyDescent="0.25">
      <c r="A6391" s="1">
        <v>41948.395138888889</v>
      </c>
      <c r="B6391" s="2">
        <v>58.949138227716318</v>
      </c>
    </row>
    <row r="6392" spans="1:2" x14ac:dyDescent="0.25">
      <c r="A6392" s="1">
        <v>41948.395833333336</v>
      </c>
      <c r="B6392" s="2">
        <v>50.411493560480693</v>
      </c>
    </row>
    <row r="6393" spans="1:2" x14ac:dyDescent="0.25">
      <c r="A6393" s="1">
        <v>41948.396527777775</v>
      </c>
      <c r="B6393" s="2">
        <v>16.025341185187184</v>
      </c>
    </row>
    <row r="6394" spans="1:2" x14ac:dyDescent="0.25">
      <c r="A6394" s="1">
        <v>41948.397222222222</v>
      </c>
      <c r="B6394" s="2">
        <v>2.7101006586730363</v>
      </c>
    </row>
    <row r="6395" spans="1:2" x14ac:dyDescent="0.25">
      <c r="A6395" s="1">
        <v>41948.397916666669</v>
      </c>
      <c r="B6395" s="2">
        <v>6.6561152336248295</v>
      </c>
    </row>
    <row r="6396" spans="1:2" x14ac:dyDescent="0.25">
      <c r="A6396" s="1">
        <v>41948.398611111108</v>
      </c>
      <c r="B6396" s="2">
        <v>1.1108627586956572</v>
      </c>
    </row>
    <row r="6397" spans="1:2" x14ac:dyDescent="0.25">
      <c r="A6397" s="1">
        <v>41948.399305555555</v>
      </c>
      <c r="B6397" s="2">
        <v>15.508565182740858</v>
      </c>
    </row>
    <row r="6398" spans="1:2" x14ac:dyDescent="0.25">
      <c r="A6398" s="1">
        <v>41948.4</v>
      </c>
      <c r="B6398" s="2">
        <v>16.12170694962721</v>
      </c>
    </row>
    <row r="6399" spans="1:2" x14ac:dyDescent="0.25">
      <c r="A6399" s="1">
        <v>41948.400694444441</v>
      </c>
      <c r="B6399" s="2">
        <v>19.921057209020848</v>
      </c>
    </row>
    <row r="6400" spans="1:2" x14ac:dyDescent="0.25">
      <c r="A6400" s="1">
        <v>41948.401388888888</v>
      </c>
      <c r="B6400" s="2">
        <v>23.853471601362251</v>
      </c>
    </row>
    <row r="6401" spans="1:2" x14ac:dyDescent="0.25">
      <c r="A6401" s="1">
        <v>41948.402083333334</v>
      </c>
      <c r="B6401" s="2">
        <v>31.116058057552436</v>
      </c>
    </row>
    <row r="6402" spans="1:2" x14ac:dyDescent="0.25">
      <c r="A6402" s="1">
        <v>41948.402777777781</v>
      </c>
      <c r="B6402" s="2">
        <v>30.438756328865807</v>
      </c>
    </row>
    <row r="6403" spans="1:2" x14ac:dyDescent="0.25">
      <c r="A6403" s="1">
        <v>41948.40347222222</v>
      </c>
      <c r="B6403" s="2">
        <v>40.718078911675065</v>
      </c>
    </row>
    <row r="6404" spans="1:2" x14ac:dyDescent="0.25">
      <c r="A6404" s="1">
        <v>41948.404166666667</v>
      </c>
      <c r="B6404" s="2">
        <v>70.65669187922127</v>
      </c>
    </row>
    <row r="6405" spans="1:2" x14ac:dyDescent="0.25">
      <c r="A6405" s="1">
        <v>41948.404861111114</v>
      </c>
      <c r="B6405" s="2">
        <v>67.941922816161721</v>
      </c>
    </row>
    <row r="6406" spans="1:2" x14ac:dyDescent="0.25">
      <c r="A6406" s="1">
        <v>41948.405555555553</v>
      </c>
      <c r="B6406" s="2">
        <v>57.234182730862329</v>
      </c>
    </row>
    <row r="6407" spans="1:2" x14ac:dyDescent="0.25">
      <c r="A6407" s="1">
        <v>41948.40625</v>
      </c>
      <c r="B6407" s="2">
        <v>53.869952808304028</v>
      </c>
    </row>
    <row r="6408" spans="1:2" x14ac:dyDescent="0.25">
      <c r="A6408" s="1">
        <v>41948.406944444447</v>
      </c>
      <c r="B6408" s="2">
        <v>16.457351927069492</v>
      </c>
    </row>
    <row r="6409" spans="1:2" x14ac:dyDescent="0.25">
      <c r="A6409" s="1">
        <v>41948.407638888886</v>
      </c>
      <c r="B6409" s="2">
        <v>-7.0055971552140059</v>
      </c>
    </row>
    <row r="6410" spans="1:2" x14ac:dyDescent="0.25">
      <c r="A6410" s="1">
        <v>41948.408333333333</v>
      </c>
      <c r="B6410" s="2">
        <v>5.5157600280852419</v>
      </c>
    </row>
    <row r="6411" spans="1:2" x14ac:dyDescent="0.25">
      <c r="A6411" s="1">
        <v>41948.40902777778</v>
      </c>
      <c r="B6411" s="2">
        <v>11.534395025051587</v>
      </c>
    </row>
    <row r="6412" spans="1:2" x14ac:dyDescent="0.25">
      <c r="A6412" s="1">
        <v>41948.409722222219</v>
      </c>
      <c r="B6412" s="2">
        <v>4.3882566617843013</v>
      </c>
    </row>
    <row r="6413" spans="1:2" x14ac:dyDescent="0.25">
      <c r="A6413" s="1">
        <v>41948.410416666666</v>
      </c>
      <c r="B6413" s="2">
        <v>14.77148746500534</v>
      </c>
    </row>
    <row r="6414" spans="1:2" x14ac:dyDescent="0.25">
      <c r="A6414" s="1">
        <v>41948.411111111112</v>
      </c>
      <c r="B6414" s="2">
        <v>55.182700867912111</v>
      </c>
    </row>
    <row r="6415" spans="1:2" x14ac:dyDescent="0.25">
      <c r="A6415" s="1">
        <v>41948.411805555559</v>
      </c>
      <c r="B6415" s="2">
        <v>65.408235944782305</v>
      </c>
    </row>
    <row r="6416" spans="1:2" x14ac:dyDescent="0.25">
      <c r="A6416" s="1">
        <v>41948.412499999999</v>
      </c>
      <c r="B6416" s="2">
        <v>61.998034151787095</v>
      </c>
    </row>
    <row r="6417" spans="1:2" x14ac:dyDescent="0.25">
      <c r="A6417" s="1">
        <v>41948.413194444445</v>
      </c>
      <c r="B6417" s="2">
        <v>54.208359546437471</v>
      </c>
    </row>
    <row r="6418" spans="1:2" x14ac:dyDescent="0.25">
      <c r="A6418" s="1">
        <v>41948.413888888892</v>
      </c>
      <c r="B6418" s="2">
        <v>68.699464707733327</v>
      </c>
    </row>
    <row r="6419" spans="1:2" x14ac:dyDescent="0.25">
      <c r="A6419" s="1">
        <v>41948.414583333331</v>
      </c>
      <c r="B6419" s="2">
        <v>68.382684899153531</v>
      </c>
    </row>
    <row r="6420" spans="1:2" x14ac:dyDescent="0.25">
      <c r="A6420" s="1">
        <v>41948.415277777778</v>
      </c>
      <c r="B6420" s="2">
        <v>77.945997217163679</v>
      </c>
    </row>
    <row r="6421" spans="1:2" x14ac:dyDescent="0.25">
      <c r="A6421" s="1">
        <v>41948.415972222225</v>
      </c>
      <c r="B6421" s="2">
        <v>90.169614721984061</v>
      </c>
    </row>
    <row r="6422" spans="1:2" x14ac:dyDescent="0.25">
      <c r="A6422" s="1">
        <v>41948.416666666664</v>
      </c>
      <c r="B6422" s="2">
        <v>91.002238042468278</v>
      </c>
    </row>
    <row r="6423" spans="1:2" x14ac:dyDescent="0.25">
      <c r="A6423" s="1">
        <v>41948.417361111111</v>
      </c>
      <c r="B6423" s="2">
        <v>81.904257904076559</v>
      </c>
    </row>
    <row r="6424" spans="1:2" x14ac:dyDescent="0.25">
      <c r="A6424" s="1">
        <v>41948.418055555558</v>
      </c>
      <c r="B6424" s="2">
        <v>94.438290393018789</v>
      </c>
    </row>
    <row r="6425" spans="1:2" x14ac:dyDescent="0.25">
      <c r="A6425" s="1">
        <v>41948.418749999997</v>
      </c>
      <c r="B6425" s="2">
        <v>95.646205795127514</v>
      </c>
    </row>
    <row r="6426" spans="1:2" x14ac:dyDescent="0.25">
      <c r="A6426" s="1">
        <v>41948.419444444444</v>
      </c>
      <c r="B6426" s="2">
        <v>96.776717351625365</v>
      </c>
    </row>
    <row r="6427" spans="1:2" x14ac:dyDescent="0.25">
      <c r="A6427" s="1">
        <v>41948.420138888891</v>
      </c>
      <c r="B6427" s="2">
        <v>102.43765145548969</v>
      </c>
    </row>
    <row r="6428" spans="1:2" x14ac:dyDescent="0.25">
      <c r="A6428" s="1">
        <v>41948.42083333333</v>
      </c>
      <c r="B6428" s="2">
        <v>92.499778409245963</v>
      </c>
    </row>
    <row r="6429" spans="1:2" x14ac:dyDescent="0.25">
      <c r="A6429" s="1">
        <v>41948.421527777777</v>
      </c>
      <c r="B6429" s="2">
        <v>85.955727676145031</v>
      </c>
    </row>
    <row r="6430" spans="1:2" x14ac:dyDescent="0.25">
      <c r="A6430" s="1">
        <v>41948.422222222223</v>
      </c>
      <c r="B6430" s="2">
        <v>85.487775070423965</v>
      </c>
    </row>
    <row r="6431" spans="1:2" x14ac:dyDescent="0.25">
      <c r="A6431" s="1">
        <v>41948.42291666667</v>
      </c>
      <c r="B6431" s="2">
        <v>89.633594271453333</v>
      </c>
    </row>
    <row r="6432" spans="1:2" x14ac:dyDescent="0.25">
      <c r="A6432" s="1">
        <v>41948.423611111109</v>
      </c>
      <c r="B6432" s="2">
        <v>114.67170363946546</v>
      </c>
    </row>
    <row r="6433" spans="1:2" x14ac:dyDescent="0.25">
      <c r="A6433" s="1">
        <v>41948.424305555556</v>
      </c>
      <c r="B6433" s="2">
        <v>117.00616145155315</v>
      </c>
    </row>
    <row r="6434" spans="1:2" x14ac:dyDescent="0.25">
      <c r="A6434" s="1">
        <v>41948.425000000003</v>
      </c>
      <c r="B6434" s="2">
        <v>123.3683413643584</v>
      </c>
    </row>
    <row r="6435" spans="1:2" x14ac:dyDescent="0.25">
      <c r="A6435" s="1">
        <v>41948.425694444442</v>
      </c>
      <c r="B6435" s="2">
        <v>153.45575956799246</v>
      </c>
    </row>
    <row r="6436" spans="1:2" x14ac:dyDescent="0.25">
      <c r="A6436" s="1">
        <v>41948.426388888889</v>
      </c>
      <c r="B6436" s="2">
        <v>174.15317763837132</v>
      </c>
    </row>
    <row r="6437" spans="1:2" x14ac:dyDescent="0.25">
      <c r="A6437" s="1">
        <v>41948.427083333336</v>
      </c>
      <c r="B6437" s="2">
        <v>152.18070478908484</v>
      </c>
    </row>
    <row r="6438" spans="1:2" x14ac:dyDescent="0.25">
      <c r="A6438" s="1">
        <v>41948.427777777775</v>
      </c>
      <c r="B6438" s="2">
        <v>127.80474781432422</v>
      </c>
    </row>
    <row r="6439" spans="1:2" x14ac:dyDescent="0.25">
      <c r="A6439" s="1">
        <v>41948.428472222222</v>
      </c>
      <c r="B6439" s="2">
        <v>103.82153228039969</v>
      </c>
    </row>
    <row r="6440" spans="1:2" x14ac:dyDescent="0.25">
      <c r="A6440" s="1">
        <v>41948.429166666669</v>
      </c>
      <c r="B6440" s="2">
        <v>31.469232485876514</v>
      </c>
    </row>
    <row r="6441" spans="1:2" x14ac:dyDescent="0.25">
      <c r="A6441" s="1">
        <v>41948.429861111108</v>
      </c>
      <c r="B6441" s="2">
        <v>29.988728658128821</v>
      </c>
    </row>
    <row r="6442" spans="1:2" x14ac:dyDescent="0.25">
      <c r="A6442" s="1">
        <v>41948.430555555555</v>
      </c>
      <c r="B6442" s="2">
        <v>28.598835681579658</v>
      </c>
    </row>
    <row r="6443" spans="1:2" x14ac:dyDescent="0.25">
      <c r="A6443" s="1">
        <v>41948.431250000001</v>
      </c>
      <c r="B6443" s="2">
        <v>46.105164030390249</v>
      </c>
    </row>
    <row r="6444" spans="1:2" x14ac:dyDescent="0.25">
      <c r="A6444" s="1">
        <v>41948.431944444441</v>
      </c>
      <c r="B6444" s="2">
        <v>70.723963579110574</v>
      </c>
    </row>
    <row r="6445" spans="1:2" x14ac:dyDescent="0.25">
      <c r="A6445" s="1">
        <v>41948.432638888888</v>
      </c>
      <c r="B6445" s="2">
        <v>62.325362445684732</v>
      </c>
    </row>
    <row r="6446" spans="1:2" x14ac:dyDescent="0.25">
      <c r="A6446" s="1">
        <v>41948.433333333334</v>
      </c>
      <c r="B6446" s="2">
        <v>58.599835670480388</v>
      </c>
    </row>
    <row r="6447" spans="1:2" x14ac:dyDescent="0.25">
      <c r="A6447" s="1">
        <v>41948.434027777781</v>
      </c>
      <c r="B6447" s="2">
        <v>60.17160017694308</v>
      </c>
    </row>
    <row r="6448" spans="1:2" x14ac:dyDescent="0.25">
      <c r="A6448" s="1">
        <v>41948.43472222222</v>
      </c>
      <c r="B6448" s="2">
        <v>76.632065286330175</v>
      </c>
    </row>
    <row r="6449" spans="1:2" x14ac:dyDescent="0.25">
      <c r="A6449" s="1">
        <v>41948.435416666667</v>
      </c>
      <c r="B6449" s="2">
        <v>92.178394097534081</v>
      </c>
    </row>
    <row r="6450" spans="1:2" x14ac:dyDescent="0.25">
      <c r="A6450" s="1">
        <v>41948.436111111114</v>
      </c>
      <c r="B6450" s="2">
        <v>91.507921872396636</v>
      </c>
    </row>
    <row r="6451" spans="1:2" x14ac:dyDescent="0.25">
      <c r="A6451" s="1">
        <v>41948.436805555553</v>
      </c>
      <c r="B6451" s="2">
        <v>116.77768376319824</v>
      </c>
    </row>
    <row r="6452" spans="1:2" x14ac:dyDescent="0.25">
      <c r="A6452" s="1">
        <v>41948.4375</v>
      </c>
      <c r="B6452" s="2">
        <v>149.4985726798904</v>
      </c>
    </row>
    <row r="6453" spans="1:2" x14ac:dyDescent="0.25">
      <c r="A6453" s="1">
        <v>41948.438194444447</v>
      </c>
      <c r="B6453" s="2">
        <v>137.00059560046455</v>
      </c>
    </row>
    <row r="6454" spans="1:2" x14ac:dyDescent="0.25">
      <c r="A6454" s="1">
        <v>41948.438888888886</v>
      </c>
      <c r="B6454" s="2">
        <v>123.48971068985023</v>
      </c>
    </row>
    <row r="6455" spans="1:2" x14ac:dyDescent="0.25">
      <c r="A6455" s="1">
        <v>41948.439583333333</v>
      </c>
      <c r="B6455" s="2">
        <v>154.70420271902111</v>
      </c>
    </row>
    <row r="6456" spans="1:2" x14ac:dyDescent="0.25">
      <c r="A6456" s="1">
        <v>41948.44027777778</v>
      </c>
      <c r="B6456" s="2">
        <v>179.52952693336022</v>
      </c>
    </row>
    <row r="6457" spans="1:2" x14ac:dyDescent="0.25">
      <c r="A6457" s="1">
        <v>41948.440972222219</v>
      </c>
      <c r="B6457" s="2">
        <v>193.1475989269403</v>
      </c>
    </row>
    <row r="6458" spans="1:2" x14ac:dyDescent="0.25">
      <c r="A6458" s="1">
        <v>41948.441666666666</v>
      </c>
      <c r="B6458" s="2">
        <v>202.49622825529272</v>
      </c>
    </row>
    <row r="6459" spans="1:2" x14ac:dyDescent="0.25">
      <c r="A6459" s="1">
        <v>41948.442361111112</v>
      </c>
      <c r="B6459" s="2">
        <v>222.35379567259224</v>
      </c>
    </row>
    <row r="6460" spans="1:2" x14ac:dyDescent="0.25">
      <c r="A6460" s="1">
        <v>41948.443055555559</v>
      </c>
      <c r="B6460" s="2">
        <v>227.55835427057076</v>
      </c>
    </row>
    <row r="6461" spans="1:2" x14ac:dyDescent="0.25">
      <c r="A6461" s="1">
        <v>41948.443749999999</v>
      </c>
      <c r="B6461" s="2">
        <v>210.27414014700722</v>
      </c>
    </row>
    <row r="6462" spans="1:2" x14ac:dyDescent="0.25">
      <c r="A6462" s="1">
        <v>41948.444444444445</v>
      </c>
      <c r="B6462" s="2">
        <v>168.81064051457602</v>
      </c>
    </row>
    <row r="6463" spans="1:2" x14ac:dyDescent="0.25">
      <c r="A6463" s="1">
        <v>41948.445138888892</v>
      </c>
      <c r="B6463" s="2">
        <v>147.60116972458781</v>
      </c>
    </row>
    <row r="6464" spans="1:2" x14ac:dyDescent="0.25">
      <c r="A6464" s="1">
        <v>41948.445833333331</v>
      </c>
      <c r="B6464" s="2">
        <v>151.45242028149079</v>
      </c>
    </row>
    <row r="6465" spans="1:2" x14ac:dyDescent="0.25">
      <c r="A6465" s="1">
        <v>41948.446527777778</v>
      </c>
      <c r="B6465" s="2">
        <v>160.19352645434751</v>
      </c>
    </row>
    <row r="6466" spans="1:2" x14ac:dyDescent="0.25">
      <c r="A6466" s="1">
        <v>41948.447222222225</v>
      </c>
      <c r="B6466" s="2">
        <v>181.10720088224238</v>
      </c>
    </row>
    <row r="6467" spans="1:2" x14ac:dyDescent="0.25">
      <c r="A6467" s="1">
        <v>41948.447916666664</v>
      </c>
      <c r="B6467" s="2">
        <v>200.34075882011868</v>
      </c>
    </row>
    <row r="6468" spans="1:2" x14ac:dyDescent="0.25">
      <c r="A6468" s="1">
        <v>41948.448611111111</v>
      </c>
      <c r="B6468" s="2">
        <v>219.73233239693411</v>
      </c>
    </row>
    <row r="6469" spans="1:2" x14ac:dyDescent="0.25">
      <c r="A6469" s="1">
        <v>41948.449305555558</v>
      </c>
      <c r="B6469" s="2">
        <v>231.70259551805211</v>
      </c>
    </row>
    <row r="6470" spans="1:2" x14ac:dyDescent="0.25">
      <c r="A6470" s="1">
        <v>41948.45</v>
      </c>
      <c r="B6470" s="2">
        <v>221.88734166749055</v>
      </c>
    </row>
    <row r="6471" spans="1:2" x14ac:dyDescent="0.25">
      <c r="A6471" s="1">
        <v>41948.450694444444</v>
      </c>
      <c r="B6471" s="2">
        <v>199.92203122642823</v>
      </c>
    </row>
    <row r="6472" spans="1:2" x14ac:dyDescent="0.25">
      <c r="A6472" s="1">
        <v>41948.451388888891</v>
      </c>
      <c r="B6472" s="2">
        <v>181.97850962794232</v>
      </c>
    </row>
    <row r="6473" spans="1:2" x14ac:dyDescent="0.25">
      <c r="A6473" s="1">
        <v>41948.45208333333</v>
      </c>
      <c r="B6473" s="2">
        <v>136.28682469768293</v>
      </c>
    </row>
    <row r="6474" spans="1:2" x14ac:dyDescent="0.25">
      <c r="A6474" s="1">
        <v>41948.452777777777</v>
      </c>
      <c r="B6474" s="2">
        <v>116.57154614443813</v>
      </c>
    </row>
    <row r="6475" spans="1:2" x14ac:dyDescent="0.25">
      <c r="A6475" s="1">
        <v>41948.453472222223</v>
      </c>
      <c r="B6475" s="2">
        <v>97.657195168923735</v>
      </c>
    </row>
    <row r="6476" spans="1:2" x14ac:dyDescent="0.25">
      <c r="A6476" s="1">
        <v>41948.45416666667</v>
      </c>
      <c r="B6476" s="2">
        <v>95.187026687117765</v>
      </c>
    </row>
    <row r="6477" spans="1:2" x14ac:dyDescent="0.25">
      <c r="A6477" s="1">
        <v>41948.454861111109</v>
      </c>
      <c r="B6477" s="2">
        <v>78.927206411257302</v>
      </c>
    </row>
    <row r="6478" spans="1:2" x14ac:dyDescent="0.25">
      <c r="A6478" s="1">
        <v>41948.455555555556</v>
      </c>
      <c r="B6478" s="2">
        <v>45.785795394008652</v>
      </c>
    </row>
    <row r="6479" spans="1:2" x14ac:dyDescent="0.25">
      <c r="A6479" s="1">
        <v>41948.456250000003</v>
      </c>
      <c r="B6479" s="2">
        <v>60.722959222030475</v>
      </c>
    </row>
    <row r="6480" spans="1:2" x14ac:dyDescent="0.25">
      <c r="A6480" s="1">
        <v>41948.456944444442</v>
      </c>
      <c r="B6480" s="2">
        <v>50.488927954699221</v>
      </c>
    </row>
    <row r="6481" spans="1:2" x14ac:dyDescent="0.25">
      <c r="A6481" s="1">
        <v>41948.457638888889</v>
      </c>
      <c r="B6481" s="2">
        <v>27.736360759809031</v>
      </c>
    </row>
    <row r="6482" spans="1:2" x14ac:dyDescent="0.25">
      <c r="A6482" s="1">
        <v>41948.458333333336</v>
      </c>
      <c r="B6482" s="2">
        <v>19.041577826807529</v>
      </c>
    </row>
    <row r="6483" spans="1:2" x14ac:dyDescent="0.25">
      <c r="A6483" s="1">
        <v>41948.459027777775</v>
      </c>
      <c r="B6483" s="2">
        <v>1.2712547201129685</v>
      </c>
    </row>
    <row r="6484" spans="1:2" x14ac:dyDescent="0.25">
      <c r="A6484" s="1">
        <v>41948.459722222222</v>
      </c>
      <c r="B6484" s="2">
        <v>-40.805764662987592</v>
      </c>
    </row>
    <row r="6485" spans="1:2" x14ac:dyDescent="0.25">
      <c r="A6485" s="1">
        <v>41948.460416666669</v>
      </c>
      <c r="B6485" s="2">
        <v>-39.223562993706828</v>
      </c>
    </row>
    <row r="6486" spans="1:2" x14ac:dyDescent="0.25">
      <c r="A6486" s="1">
        <v>41948.461111111108</v>
      </c>
      <c r="B6486" s="2">
        <v>2.3469756430912336</v>
      </c>
    </row>
    <row r="6487" spans="1:2" x14ac:dyDescent="0.25">
      <c r="A6487" s="1">
        <v>41948.461805555555</v>
      </c>
      <c r="B6487" s="2">
        <v>20.085576092464908</v>
      </c>
    </row>
    <row r="6488" spans="1:2" x14ac:dyDescent="0.25">
      <c r="A6488" s="1">
        <v>41948.462500000001</v>
      </c>
      <c r="B6488" s="2">
        <v>26.455211139849172</v>
      </c>
    </row>
    <row r="6489" spans="1:2" x14ac:dyDescent="0.25">
      <c r="A6489" s="1">
        <v>41948.463194444441</v>
      </c>
      <c r="B6489" s="2">
        <v>3.3738105545484967</v>
      </c>
    </row>
    <row r="6490" spans="1:2" x14ac:dyDescent="0.25">
      <c r="A6490" s="1">
        <v>41948.463888888888</v>
      </c>
      <c r="B6490" s="2">
        <v>-13.649773945724275</v>
      </c>
    </row>
    <row r="6491" spans="1:2" x14ac:dyDescent="0.25">
      <c r="A6491" s="1">
        <v>41948.464583333334</v>
      </c>
      <c r="B6491" s="2">
        <v>-44.511588147690055</v>
      </c>
    </row>
    <row r="6492" spans="1:2" x14ac:dyDescent="0.25">
      <c r="A6492" s="1">
        <v>41948.465277777781</v>
      </c>
      <c r="B6492" s="2">
        <v>-35.516998350694969</v>
      </c>
    </row>
    <row r="6493" spans="1:2" x14ac:dyDescent="0.25">
      <c r="A6493" s="1">
        <v>41948.46597222222</v>
      </c>
      <c r="B6493" s="2">
        <v>-12.23439849621227</v>
      </c>
    </row>
    <row r="6494" spans="1:2" x14ac:dyDescent="0.25">
      <c r="A6494" s="1">
        <v>41948.466666666667</v>
      </c>
      <c r="B6494" s="2">
        <v>5.13492583399493</v>
      </c>
    </row>
    <row r="6495" spans="1:2" x14ac:dyDescent="0.25">
      <c r="A6495" s="1">
        <v>41948.467361111114</v>
      </c>
      <c r="B6495" s="2">
        <v>12.514275111963979</v>
      </c>
    </row>
    <row r="6496" spans="1:2" x14ac:dyDescent="0.25">
      <c r="A6496" s="1">
        <v>41948.468055555553</v>
      </c>
      <c r="B6496" s="2">
        <v>10.840336110748224</v>
      </c>
    </row>
    <row r="6497" spans="1:2" x14ac:dyDescent="0.25">
      <c r="A6497" s="1">
        <v>41948.46875</v>
      </c>
      <c r="B6497" s="2">
        <v>6.5378170704774679</v>
      </c>
    </row>
    <row r="6498" spans="1:2" x14ac:dyDescent="0.25">
      <c r="A6498" s="1">
        <v>41948.469444444447</v>
      </c>
      <c r="B6498" s="2">
        <v>20.763139798447568</v>
      </c>
    </row>
    <row r="6499" spans="1:2" x14ac:dyDescent="0.25">
      <c r="A6499" s="1">
        <v>41948.470138888886</v>
      </c>
      <c r="B6499" s="2">
        <v>36.562218507026166</v>
      </c>
    </row>
    <row r="6500" spans="1:2" x14ac:dyDescent="0.25">
      <c r="A6500" s="1">
        <v>41948.470833333333</v>
      </c>
      <c r="B6500" s="2">
        <v>57.290045539987233</v>
      </c>
    </row>
    <row r="6501" spans="1:2" x14ac:dyDescent="0.25">
      <c r="A6501" s="1">
        <v>41948.47152777778</v>
      </c>
      <c r="B6501" s="2">
        <v>69.734146210932522</v>
      </c>
    </row>
    <row r="6502" spans="1:2" x14ac:dyDescent="0.25">
      <c r="A6502" s="1">
        <v>41948.472222222219</v>
      </c>
      <c r="B6502" s="2">
        <v>97.580724346430117</v>
      </c>
    </row>
    <row r="6503" spans="1:2" x14ac:dyDescent="0.25">
      <c r="A6503" s="1">
        <v>41948.472916666666</v>
      </c>
      <c r="B6503" s="2">
        <v>98.369483947753906</v>
      </c>
    </row>
    <row r="6504" spans="1:2" x14ac:dyDescent="0.25">
      <c r="A6504" s="1">
        <v>41948.473611111112</v>
      </c>
      <c r="B6504" s="2">
        <v>91.618178856035229</v>
      </c>
    </row>
    <row r="6505" spans="1:2" x14ac:dyDescent="0.25">
      <c r="A6505" s="1">
        <v>41948.474305555559</v>
      </c>
      <c r="B6505" s="2">
        <v>98.795541580490919</v>
      </c>
    </row>
    <row r="6506" spans="1:2" x14ac:dyDescent="0.25">
      <c r="A6506" s="1">
        <v>41948.474999999999</v>
      </c>
      <c r="B6506" s="2">
        <v>76.437357560726625</v>
      </c>
    </row>
    <row r="6507" spans="1:2" x14ac:dyDescent="0.25">
      <c r="A6507" s="1">
        <v>41948.475694444445</v>
      </c>
      <c r="B6507" s="2">
        <v>18.344703971805334</v>
      </c>
    </row>
    <row r="6508" spans="1:2" x14ac:dyDescent="0.25">
      <c r="A6508" s="1">
        <v>41948.476388888892</v>
      </c>
      <c r="B6508" s="2">
        <v>-2.3105736269795063</v>
      </c>
    </row>
    <row r="6509" spans="1:2" x14ac:dyDescent="0.25">
      <c r="A6509" s="1">
        <v>41948.477083333331</v>
      </c>
      <c r="B6509" s="2">
        <v>19.463181761476182</v>
      </c>
    </row>
    <row r="6510" spans="1:2" x14ac:dyDescent="0.25">
      <c r="A6510" s="1">
        <v>41948.477777777778</v>
      </c>
      <c r="B6510" s="2">
        <v>64.14261057747548</v>
      </c>
    </row>
    <row r="6511" spans="1:2" x14ac:dyDescent="0.25">
      <c r="A6511" s="1">
        <v>41948.478472222225</v>
      </c>
      <c r="B6511" s="2">
        <v>101.49512961797494</v>
      </c>
    </row>
    <row r="6512" spans="1:2" x14ac:dyDescent="0.25">
      <c r="A6512" s="1">
        <v>41948.479166666664</v>
      </c>
      <c r="B6512" s="2">
        <v>137.84174859078678</v>
      </c>
    </row>
    <row r="6513" spans="1:2" x14ac:dyDescent="0.25">
      <c r="A6513" s="1">
        <v>41948.479861111111</v>
      </c>
      <c r="B6513" s="2">
        <v>146.22085787339213</v>
      </c>
    </row>
    <row r="6514" spans="1:2" x14ac:dyDescent="0.25">
      <c r="A6514" s="1">
        <v>41948.480555555558</v>
      </c>
      <c r="B6514" s="2">
        <v>145.30613189284148</v>
      </c>
    </row>
    <row r="6515" spans="1:2" x14ac:dyDescent="0.25">
      <c r="A6515" s="1">
        <v>41948.481249999997</v>
      </c>
      <c r="B6515" s="2">
        <v>120.88410356719008</v>
      </c>
    </row>
    <row r="6516" spans="1:2" x14ac:dyDescent="0.25">
      <c r="A6516" s="1">
        <v>41948.481944444444</v>
      </c>
      <c r="B6516" s="2">
        <v>93.488678532128688</v>
      </c>
    </row>
    <row r="6517" spans="1:2" x14ac:dyDescent="0.25">
      <c r="A6517" s="1">
        <v>41948.482638888891</v>
      </c>
      <c r="B6517" s="2">
        <v>53.704674627670705</v>
      </c>
    </row>
    <row r="6518" spans="1:2" x14ac:dyDescent="0.25">
      <c r="A6518" s="1">
        <v>41948.48333333333</v>
      </c>
      <c r="B6518" s="2">
        <v>15.721120982556991</v>
      </c>
    </row>
    <row r="6519" spans="1:2" x14ac:dyDescent="0.25">
      <c r="A6519" s="1">
        <v>41948.484027777777</v>
      </c>
      <c r="B6519" s="2">
        <v>32.979932072908078</v>
      </c>
    </row>
    <row r="6520" spans="1:2" x14ac:dyDescent="0.25">
      <c r="A6520" s="1">
        <v>41948.484722222223</v>
      </c>
      <c r="B6520" s="2">
        <v>68.295026560591452</v>
      </c>
    </row>
    <row r="6521" spans="1:2" x14ac:dyDescent="0.25">
      <c r="A6521" s="1">
        <v>41948.48541666667</v>
      </c>
      <c r="B6521" s="2">
        <v>88.515593088228101</v>
      </c>
    </row>
    <row r="6522" spans="1:2" x14ac:dyDescent="0.25">
      <c r="A6522" s="1">
        <v>41948.486111111109</v>
      </c>
      <c r="B6522" s="2">
        <v>89.984641228701605</v>
      </c>
    </row>
    <row r="6523" spans="1:2" x14ac:dyDescent="0.25">
      <c r="A6523" s="1">
        <v>41948.486805555556</v>
      </c>
      <c r="B6523" s="2">
        <v>97.851486361923165</v>
      </c>
    </row>
    <row r="6524" spans="1:2" x14ac:dyDescent="0.25">
      <c r="A6524" s="1">
        <v>41948.487500000003</v>
      </c>
      <c r="B6524" s="2">
        <v>97.500020671781385</v>
      </c>
    </row>
    <row r="6525" spans="1:2" x14ac:dyDescent="0.25">
      <c r="A6525" s="1">
        <v>41948.488194444442</v>
      </c>
      <c r="B6525" s="2">
        <v>105.81001981314621</v>
      </c>
    </row>
    <row r="6526" spans="1:2" x14ac:dyDescent="0.25">
      <c r="A6526" s="1">
        <v>41948.488888888889</v>
      </c>
      <c r="B6526" s="2">
        <v>129.1481792935927</v>
      </c>
    </row>
    <row r="6527" spans="1:2" x14ac:dyDescent="0.25">
      <c r="A6527" s="1">
        <v>41948.489583333336</v>
      </c>
      <c r="B6527" s="2">
        <v>170.80976490997321</v>
      </c>
    </row>
    <row r="6528" spans="1:2" x14ac:dyDescent="0.25">
      <c r="A6528" s="1">
        <v>41948.490277777775</v>
      </c>
      <c r="B6528" s="2">
        <v>160.25698712913243</v>
      </c>
    </row>
    <row r="6529" spans="1:2" x14ac:dyDescent="0.25">
      <c r="A6529" s="1">
        <v>41948.490972222222</v>
      </c>
      <c r="B6529" s="2">
        <v>152.26060581468434</v>
      </c>
    </row>
    <row r="6530" spans="1:2" x14ac:dyDescent="0.25">
      <c r="A6530" s="1">
        <v>41948.491666666669</v>
      </c>
      <c r="B6530" s="2">
        <v>159.41479093779344</v>
      </c>
    </row>
    <row r="6531" spans="1:2" x14ac:dyDescent="0.25">
      <c r="A6531" s="1">
        <v>41948.492361111108</v>
      </c>
      <c r="B6531" s="2">
        <v>188.29997290266135</v>
      </c>
    </row>
    <row r="6532" spans="1:2" x14ac:dyDescent="0.25">
      <c r="A6532" s="1">
        <v>41948.493055555555</v>
      </c>
      <c r="B6532" s="2">
        <v>181.38004126097076</v>
      </c>
    </row>
    <row r="6533" spans="1:2" x14ac:dyDescent="0.25">
      <c r="A6533" s="1">
        <v>41948.493750000001</v>
      </c>
      <c r="B6533" s="2">
        <v>144.21606824602932</v>
      </c>
    </row>
    <row r="6534" spans="1:2" x14ac:dyDescent="0.25">
      <c r="A6534" s="1">
        <v>41948.494444444441</v>
      </c>
      <c r="B6534" s="2">
        <v>134.68237730967425</v>
      </c>
    </row>
    <row r="6535" spans="1:2" x14ac:dyDescent="0.25">
      <c r="A6535" s="1">
        <v>41948.495138888888</v>
      </c>
      <c r="B6535" s="2">
        <v>108.37717946042345</v>
      </c>
    </row>
    <row r="6536" spans="1:2" x14ac:dyDescent="0.25">
      <c r="A6536" s="1">
        <v>41948.495833333334</v>
      </c>
      <c r="B6536" s="2">
        <v>100.43267221476223</v>
      </c>
    </row>
    <row r="6537" spans="1:2" x14ac:dyDescent="0.25">
      <c r="A6537" s="1">
        <v>41948.496527777781</v>
      </c>
      <c r="B6537" s="2">
        <v>87.250441608552748</v>
      </c>
    </row>
    <row r="6538" spans="1:2" x14ac:dyDescent="0.25">
      <c r="A6538" s="1">
        <v>41948.49722222222</v>
      </c>
      <c r="B6538" s="2">
        <v>28.233890501769686</v>
      </c>
    </row>
    <row r="6539" spans="1:2" x14ac:dyDescent="0.25">
      <c r="A6539" s="1">
        <v>41948.497916666667</v>
      </c>
      <c r="B6539" s="2">
        <v>23.51021385234829</v>
      </c>
    </row>
    <row r="6540" spans="1:2" x14ac:dyDescent="0.25">
      <c r="A6540" s="1">
        <v>41948.498611111114</v>
      </c>
      <c r="B6540" s="2">
        <v>21.360392993127849</v>
      </c>
    </row>
    <row r="6541" spans="1:2" x14ac:dyDescent="0.25">
      <c r="A6541" s="1">
        <v>41948.499305555553</v>
      </c>
      <c r="B6541" s="2">
        <v>34.452634064938806</v>
      </c>
    </row>
    <row r="6542" spans="1:2" x14ac:dyDescent="0.25">
      <c r="A6542" s="1">
        <v>41948.5</v>
      </c>
      <c r="B6542" s="2">
        <v>58.890189685876251</v>
      </c>
    </row>
    <row r="6543" spans="1:2" x14ac:dyDescent="0.25">
      <c r="A6543" s="1">
        <v>41948.500694444447</v>
      </c>
      <c r="B6543" s="2">
        <v>48.644706317035407</v>
      </c>
    </row>
    <row r="6544" spans="1:2" x14ac:dyDescent="0.25">
      <c r="A6544" s="1">
        <v>41948.501388888886</v>
      </c>
      <c r="B6544" s="2">
        <v>86.441545181995025</v>
      </c>
    </row>
    <row r="6545" spans="1:2" x14ac:dyDescent="0.25">
      <c r="A6545" s="1">
        <v>41948.502083333333</v>
      </c>
      <c r="B6545" s="2">
        <v>98.769737478017731</v>
      </c>
    </row>
    <row r="6546" spans="1:2" x14ac:dyDescent="0.25">
      <c r="A6546" s="1">
        <v>41948.50277777778</v>
      </c>
      <c r="B6546" s="2">
        <v>108.40150183905111</v>
      </c>
    </row>
    <row r="6547" spans="1:2" x14ac:dyDescent="0.25">
      <c r="A6547" s="1">
        <v>41948.503472222219</v>
      </c>
      <c r="B6547" s="2">
        <v>95.103584509047025</v>
      </c>
    </row>
    <row r="6548" spans="1:2" x14ac:dyDescent="0.25">
      <c r="A6548" s="1">
        <v>41948.504166666666</v>
      </c>
      <c r="B6548" s="2">
        <v>65.877359821518382</v>
      </c>
    </row>
    <row r="6549" spans="1:2" x14ac:dyDescent="0.25">
      <c r="A6549" s="1">
        <v>41948.504861111112</v>
      </c>
      <c r="B6549" s="2">
        <v>70.93685068277604</v>
      </c>
    </row>
    <row r="6550" spans="1:2" x14ac:dyDescent="0.25">
      <c r="A6550" s="1">
        <v>41948.505555555559</v>
      </c>
      <c r="B6550" s="2">
        <v>56.044097565488968</v>
      </c>
    </row>
    <row r="6551" spans="1:2" x14ac:dyDescent="0.25">
      <c r="A6551" s="1">
        <v>41948.506249999999</v>
      </c>
      <c r="B6551" s="2">
        <v>41.689305875580857</v>
      </c>
    </row>
    <row r="6552" spans="1:2" x14ac:dyDescent="0.25">
      <c r="A6552" s="1">
        <v>41948.506944444445</v>
      </c>
      <c r="B6552" s="2">
        <v>41.572310902857865</v>
      </c>
    </row>
    <row r="6553" spans="1:2" x14ac:dyDescent="0.25">
      <c r="A6553" s="1">
        <v>41948.507638888892</v>
      </c>
      <c r="B6553" s="2">
        <v>84.5685074378096</v>
      </c>
    </row>
    <row r="6554" spans="1:2" x14ac:dyDescent="0.25">
      <c r="A6554" s="1">
        <v>41948.508333333331</v>
      </c>
      <c r="B6554" s="2">
        <v>68.905635329994638</v>
      </c>
    </row>
    <row r="6555" spans="1:2" x14ac:dyDescent="0.25">
      <c r="A6555" s="1">
        <v>41948.509027777778</v>
      </c>
      <c r="B6555" s="2">
        <v>109.18282809504308</v>
      </c>
    </row>
    <row r="6556" spans="1:2" x14ac:dyDescent="0.25">
      <c r="A6556" s="1">
        <v>41948.509722222225</v>
      </c>
      <c r="B6556" s="2">
        <v>107.20730731559064</v>
      </c>
    </row>
    <row r="6557" spans="1:2" x14ac:dyDescent="0.25">
      <c r="A6557" s="1">
        <v>41948.510416666664</v>
      </c>
      <c r="B6557" s="2">
        <v>112.25793711915613</v>
      </c>
    </row>
    <row r="6558" spans="1:2" x14ac:dyDescent="0.25">
      <c r="A6558" s="1">
        <v>41948.511111111111</v>
      </c>
      <c r="B6558" s="2">
        <v>138.67048710623251</v>
      </c>
    </row>
    <row r="6559" spans="1:2" x14ac:dyDescent="0.25">
      <c r="A6559" s="1">
        <v>41948.511805555558</v>
      </c>
      <c r="B6559" s="2">
        <v>151.20558617557788</v>
      </c>
    </row>
    <row r="6560" spans="1:2" x14ac:dyDescent="0.25">
      <c r="A6560" s="1">
        <v>41948.512499999997</v>
      </c>
      <c r="B6560" s="2">
        <v>138.15634488641518</v>
      </c>
    </row>
    <row r="6561" spans="1:2" x14ac:dyDescent="0.25">
      <c r="A6561" s="1">
        <v>41948.513194444444</v>
      </c>
      <c r="B6561" s="2">
        <v>125.05778187479009</v>
      </c>
    </row>
    <row r="6562" spans="1:2" x14ac:dyDescent="0.25">
      <c r="A6562" s="1">
        <v>41948.513888888891</v>
      </c>
      <c r="B6562" s="2">
        <v>114.31472702212825</v>
      </c>
    </row>
    <row r="6563" spans="1:2" x14ac:dyDescent="0.25">
      <c r="A6563" s="1">
        <v>41948.51458333333</v>
      </c>
      <c r="B6563" s="2">
        <v>109.40478005954064</v>
      </c>
    </row>
    <row r="6564" spans="1:2" x14ac:dyDescent="0.25">
      <c r="A6564" s="1">
        <v>41948.515277777777</v>
      </c>
      <c r="B6564" s="2">
        <v>57.509299578096638</v>
      </c>
    </row>
    <row r="6565" spans="1:2" x14ac:dyDescent="0.25">
      <c r="A6565" s="1">
        <v>41948.515972222223</v>
      </c>
      <c r="B6565" s="2">
        <v>48.466242513563095</v>
      </c>
    </row>
    <row r="6566" spans="1:2" x14ac:dyDescent="0.25">
      <c r="A6566" s="1">
        <v>41948.51666666667</v>
      </c>
      <c r="B6566" s="2">
        <v>54.442466770221166</v>
      </c>
    </row>
    <row r="6567" spans="1:2" x14ac:dyDescent="0.25">
      <c r="A6567" s="1">
        <v>41948.517361111109</v>
      </c>
      <c r="B6567" s="2">
        <v>55.881666224776808</v>
      </c>
    </row>
    <row r="6568" spans="1:2" x14ac:dyDescent="0.25">
      <c r="A6568" s="1">
        <v>41948.518055555556</v>
      </c>
      <c r="B6568" s="2">
        <v>55.043578040780268</v>
      </c>
    </row>
    <row r="6569" spans="1:2" x14ac:dyDescent="0.25">
      <c r="A6569" s="1">
        <v>41948.518750000003</v>
      </c>
      <c r="B6569" s="2">
        <v>35.394697717293944</v>
      </c>
    </row>
    <row r="6570" spans="1:2" x14ac:dyDescent="0.25">
      <c r="A6570" s="1">
        <v>41948.519444444442</v>
      </c>
      <c r="B6570" s="2">
        <v>37.544215094291332</v>
      </c>
    </row>
    <row r="6571" spans="1:2" x14ac:dyDescent="0.25">
      <c r="A6571" s="1">
        <v>41948.520138888889</v>
      </c>
      <c r="B6571" s="2">
        <v>22.827218494797126</v>
      </c>
    </row>
    <row r="6572" spans="1:2" x14ac:dyDescent="0.25">
      <c r="A6572" s="1">
        <v>41948.520833333336</v>
      </c>
      <c r="B6572" s="2">
        <v>15.628119273058473</v>
      </c>
    </row>
    <row r="6573" spans="1:2" x14ac:dyDescent="0.25">
      <c r="A6573" s="1">
        <v>41948.521527777775</v>
      </c>
      <c r="B6573" s="2">
        <v>25.550448345290594</v>
      </c>
    </row>
    <row r="6574" spans="1:2" x14ac:dyDescent="0.25">
      <c r="A6574" s="1">
        <v>41948.522222222222</v>
      </c>
      <c r="B6574" s="2">
        <v>16.898412011794427</v>
      </c>
    </row>
    <row r="6575" spans="1:2" x14ac:dyDescent="0.25">
      <c r="A6575" s="1">
        <v>41948.522916666669</v>
      </c>
      <c r="B6575" s="2">
        <v>8.1813216935207791</v>
      </c>
    </row>
    <row r="6576" spans="1:2" x14ac:dyDescent="0.25">
      <c r="A6576" s="1">
        <v>41948.523611111108</v>
      </c>
      <c r="B6576" s="2">
        <v>4.8116535823785549</v>
      </c>
    </row>
    <row r="6577" spans="1:2" x14ac:dyDescent="0.25">
      <c r="A6577" s="1">
        <v>41948.524305555555</v>
      </c>
      <c r="B6577" s="2">
        <v>32.097572634413758</v>
      </c>
    </row>
    <row r="6578" spans="1:2" x14ac:dyDescent="0.25">
      <c r="A6578" s="1">
        <v>41948.525000000001</v>
      </c>
      <c r="B6578" s="2">
        <v>19.834159137406822</v>
      </c>
    </row>
    <row r="6579" spans="1:2" x14ac:dyDescent="0.25">
      <c r="A6579" s="1">
        <v>41948.525694444441</v>
      </c>
      <c r="B6579" s="2">
        <v>11.900945408776533</v>
      </c>
    </row>
    <row r="6580" spans="1:2" x14ac:dyDescent="0.25">
      <c r="A6580" s="1">
        <v>41948.526388888888</v>
      </c>
      <c r="B6580" s="2">
        <v>47.868500474213697</v>
      </c>
    </row>
    <row r="6581" spans="1:2" x14ac:dyDescent="0.25">
      <c r="A6581" s="1">
        <v>41948.527083333334</v>
      </c>
      <c r="B6581" s="2">
        <v>5.5766694022062744</v>
      </c>
    </row>
    <row r="6582" spans="1:2" x14ac:dyDescent="0.25">
      <c r="A6582" s="1">
        <v>41948.527777777781</v>
      </c>
      <c r="B6582" s="2">
        <v>-5.6744182244465264</v>
      </c>
    </row>
    <row r="6583" spans="1:2" x14ac:dyDescent="0.25">
      <c r="A6583" s="1">
        <v>41948.52847222222</v>
      </c>
      <c r="B6583" s="2">
        <v>-18.536441423480088</v>
      </c>
    </row>
    <row r="6584" spans="1:2" x14ac:dyDescent="0.25">
      <c r="A6584" s="1">
        <v>41948.529166666667</v>
      </c>
      <c r="B6584" s="2">
        <v>-0.54018898779692492</v>
      </c>
    </row>
    <row r="6585" spans="1:2" x14ac:dyDescent="0.25">
      <c r="A6585" s="1">
        <v>41948.529861111114</v>
      </c>
      <c r="B6585" s="2">
        <v>-4.8788910543204107</v>
      </c>
    </row>
    <row r="6586" spans="1:2" x14ac:dyDescent="0.25">
      <c r="A6586" s="1">
        <v>41948.530555555553</v>
      </c>
      <c r="B6586" s="2">
        <v>-22.27720071984028</v>
      </c>
    </row>
    <row r="6587" spans="1:2" x14ac:dyDescent="0.25">
      <c r="A6587" s="1">
        <v>41948.53125</v>
      </c>
      <c r="B6587" s="2">
        <v>-16.159155754590998</v>
      </c>
    </row>
    <row r="6588" spans="1:2" x14ac:dyDescent="0.25">
      <c r="A6588" s="1">
        <v>41948.531944444447</v>
      </c>
      <c r="B6588" s="2">
        <v>-42.456705297593729</v>
      </c>
    </row>
    <row r="6589" spans="1:2" x14ac:dyDescent="0.25">
      <c r="A6589" s="1">
        <v>41948.532638888886</v>
      </c>
      <c r="B6589" s="2">
        <v>-49.602367936954643</v>
      </c>
    </row>
    <row r="6590" spans="1:2" x14ac:dyDescent="0.25">
      <c r="A6590" s="1">
        <v>41948.533333333333</v>
      </c>
      <c r="B6590" s="2">
        <v>-47.058755323210306</v>
      </c>
    </row>
    <row r="6591" spans="1:2" x14ac:dyDescent="0.25">
      <c r="A6591" s="1">
        <v>41948.53402777778</v>
      </c>
      <c r="B6591" s="2">
        <v>-55.938727096495377</v>
      </c>
    </row>
    <row r="6592" spans="1:2" x14ac:dyDescent="0.25">
      <c r="A6592" s="1">
        <v>41948.534722222219</v>
      </c>
      <c r="B6592" s="2">
        <v>-42.573701432357971</v>
      </c>
    </row>
    <row r="6593" spans="1:2" x14ac:dyDescent="0.25">
      <c r="A6593" s="1">
        <v>41948.535416666666</v>
      </c>
      <c r="B6593" s="2">
        <v>-30.982971074542245</v>
      </c>
    </row>
    <row r="6594" spans="1:2" x14ac:dyDescent="0.25">
      <c r="A6594" s="1">
        <v>41948.536111111112</v>
      </c>
      <c r="B6594" s="2">
        <v>-15.743935616658321</v>
      </c>
    </row>
    <row r="6595" spans="1:2" x14ac:dyDescent="0.25">
      <c r="A6595" s="1">
        <v>41948.536805555559</v>
      </c>
      <c r="B6595" s="2">
        <v>-19.077433357943665</v>
      </c>
    </row>
    <row r="6596" spans="1:2" x14ac:dyDescent="0.25">
      <c r="A6596" s="1">
        <v>41948.537499999999</v>
      </c>
      <c r="B6596" s="2">
        <v>-34.463930064301046</v>
      </c>
    </row>
    <row r="6597" spans="1:2" x14ac:dyDescent="0.25">
      <c r="A6597" s="1">
        <v>41948.538194444445</v>
      </c>
      <c r="B6597" s="2">
        <v>-52.045893385212793</v>
      </c>
    </row>
    <row r="6598" spans="1:2" x14ac:dyDescent="0.25">
      <c r="A6598" s="1">
        <v>41948.538888888892</v>
      </c>
      <c r="B6598" s="2">
        <v>-47.315125182866659</v>
      </c>
    </row>
    <row r="6599" spans="1:2" x14ac:dyDescent="0.25">
      <c r="A6599" s="1">
        <v>41948.539583333331</v>
      </c>
      <c r="B6599" s="2">
        <v>-53.987632787177184</v>
      </c>
    </row>
    <row r="6600" spans="1:2" x14ac:dyDescent="0.25">
      <c r="A6600" s="1">
        <v>41948.540277777778</v>
      </c>
      <c r="B6600" s="2">
        <v>-49.673803051062471</v>
      </c>
    </row>
    <row r="6601" spans="1:2" x14ac:dyDescent="0.25">
      <c r="A6601" s="1">
        <v>41948.540972222225</v>
      </c>
      <c r="B6601" s="2">
        <v>-111.55607535850335</v>
      </c>
    </row>
    <row r="6602" spans="1:2" x14ac:dyDescent="0.25">
      <c r="A6602" s="1">
        <v>41948.541666666664</v>
      </c>
      <c r="B6602" s="2">
        <v>-108.15798716014446</v>
      </c>
    </row>
    <row r="6603" spans="1:2" x14ac:dyDescent="0.25">
      <c r="A6603" s="1">
        <v>41948.542361111111</v>
      </c>
      <c r="B6603" s="2">
        <v>-90.129128646057026</v>
      </c>
    </row>
    <row r="6604" spans="1:2" x14ac:dyDescent="0.25">
      <c r="A6604" s="1">
        <v>41948.543055555558</v>
      </c>
      <c r="B6604" s="2">
        <v>-120.58618486583582</v>
      </c>
    </row>
    <row r="6605" spans="1:2" x14ac:dyDescent="0.25">
      <c r="A6605" s="1">
        <v>41948.543749999997</v>
      </c>
      <c r="B6605" s="2">
        <v>-119.55314599574194</v>
      </c>
    </row>
    <row r="6606" spans="1:2" x14ac:dyDescent="0.25">
      <c r="A6606" s="1">
        <v>41948.544444444444</v>
      </c>
      <c r="B6606" s="2">
        <v>-111.38658603762742</v>
      </c>
    </row>
    <row r="6607" spans="1:2" x14ac:dyDescent="0.25">
      <c r="A6607" s="1">
        <v>41948.545138888891</v>
      </c>
      <c r="B6607" s="2">
        <v>-100.9315998077315</v>
      </c>
    </row>
    <row r="6608" spans="1:2" x14ac:dyDescent="0.25">
      <c r="A6608" s="1">
        <v>41948.54583333333</v>
      </c>
      <c r="B6608" s="2">
        <v>-92.246911278842404</v>
      </c>
    </row>
    <row r="6609" spans="1:2" x14ac:dyDescent="0.25">
      <c r="A6609" s="1">
        <v>41948.546527777777</v>
      </c>
      <c r="B6609" s="2">
        <v>-76.893855297828367</v>
      </c>
    </row>
    <row r="6610" spans="1:2" x14ac:dyDescent="0.25">
      <c r="A6610" s="1">
        <v>41948.547222222223</v>
      </c>
      <c r="B6610" s="2">
        <v>-58.07928217027802</v>
      </c>
    </row>
    <row r="6611" spans="1:2" x14ac:dyDescent="0.25">
      <c r="A6611" s="1">
        <v>41948.54791666667</v>
      </c>
      <c r="B6611" s="2">
        <v>-62.80004683745404</v>
      </c>
    </row>
    <row r="6612" spans="1:2" x14ac:dyDescent="0.25">
      <c r="A6612" s="1">
        <v>41948.548611111109</v>
      </c>
      <c r="B6612" s="2">
        <v>-61.565941010576594</v>
      </c>
    </row>
    <row r="6613" spans="1:2" x14ac:dyDescent="0.25">
      <c r="A6613" s="1">
        <v>41948.549305555556</v>
      </c>
      <c r="B6613" s="2">
        <v>-81.378863616233375</v>
      </c>
    </row>
    <row r="6614" spans="1:2" x14ac:dyDescent="0.25">
      <c r="A6614" s="1">
        <v>41948.55</v>
      </c>
      <c r="B6614" s="2">
        <v>-63.250569266478607</v>
      </c>
    </row>
    <row r="6615" spans="1:2" x14ac:dyDescent="0.25">
      <c r="A6615" s="1">
        <v>41948.550694444442</v>
      </c>
      <c r="B6615" s="2">
        <v>-50.901056083749673</v>
      </c>
    </row>
    <row r="6616" spans="1:2" x14ac:dyDescent="0.25">
      <c r="A6616" s="1">
        <v>41948.551388888889</v>
      </c>
      <c r="B6616" s="2">
        <v>-68.609688827927073</v>
      </c>
    </row>
    <row r="6617" spans="1:2" x14ac:dyDescent="0.25">
      <c r="A6617" s="1">
        <v>41948.552083333336</v>
      </c>
      <c r="B6617" s="2">
        <v>-68.487083577407375</v>
      </c>
    </row>
    <row r="6618" spans="1:2" x14ac:dyDescent="0.25">
      <c r="A6618" s="1">
        <v>41948.552777777775</v>
      </c>
      <c r="B6618" s="2">
        <v>-69.211719686918272</v>
      </c>
    </row>
    <row r="6619" spans="1:2" x14ac:dyDescent="0.25">
      <c r="A6619" s="1">
        <v>41948.553472222222</v>
      </c>
      <c r="B6619" s="2">
        <v>-37.367126182621483</v>
      </c>
    </row>
    <row r="6620" spans="1:2" x14ac:dyDescent="0.25">
      <c r="A6620" s="1">
        <v>41948.554166666669</v>
      </c>
      <c r="B6620" s="2">
        <v>-23.701020559303775</v>
      </c>
    </row>
    <row r="6621" spans="1:2" x14ac:dyDescent="0.25">
      <c r="A6621" s="1">
        <v>41948.554861111108</v>
      </c>
      <c r="B6621" s="2">
        <v>-29.808517549773388</v>
      </c>
    </row>
    <row r="6622" spans="1:2" x14ac:dyDescent="0.25">
      <c r="A6622" s="1">
        <v>41948.555555555555</v>
      </c>
      <c r="B6622" s="2">
        <v>-19.861955824481143</v>
      </c>
    </row>
    <row r="6623" spans="1:2" x14ac:dyDescent="0.25">
      <c r="A6623" s="1">
        <v>41948.556250000001</v>
      </c>
      <c r="B6623" s="2">
        <v>1.2897072930149684</v>
      </c>
    </row>
    <row r="6624" spans="1:2" x14ac:dyDescent="0.25">
      <c r="A6624" s="1">
        <v>41948.556944444441</v>
      </c>
      <c r="B6624" s="2">
        <v>34.786227791814596</v>
      </c>
    </row>
    <row r="6625" spans="1:2" x14ac:dyDescent="0.25">
      <c r="A6625" s="1">
        <v>41948.557638888888</v>
      </c>
      <c r="B6625" s="2">
        <v>53.063711335180173</v>
      </c>
    </row>
    <row r="6626" spans="1:2" x14ac:dyDescent="0.25">
      <c r="A6626" s="1">
        <v>41948.558333333334</v>
      </c>
      <c r="B6626" s="2">
        <v>28.003436650180809</v>
      </c>
    </row>
    <row r="6627" spans="1:2" x14ac:dyDescent="0.25">
      <c r="A6627" s="1">
        <v>41948.559027777781</v>
      </c>
      <c r="B6627" s="2">
        <v>24.812089250139739</v>
      </c>
    </row>
    <row r="6628" spans="1:2" x14ac:dyDescent="0.25">
      <c r="A6628" s="1">
        <v>41948.55972222222</v>
      </c>
      <c r="B6628" s="2">
        <v>22.602544879250249</v>
      </c>
    </row>
    <row r="6629" spans="1:2" x14ac:dyDescent="0.25">
      <c r="A6629" s="1">
        <v>41948.560416666667</v>
      </c>
      <c r="B6629" s="2">
        <v>-5.1237298496058425</v>
      </c>
    </row>
    <row r="6630" spans="1:2" x14ac:dyDescent="0.25">
      <c r="A6630" s="1">
        <v>41948.561111111114</v>
      </c>
      <c r="B6630" s="2">
        <v>-35.354744791435465</v>
      </c>
    </row>
    <row r="6631" spans="1:2" x14ac:dyDescent="0.25">
      <c r="A6631" s="1">
        <v>41948.561805555553</v>
      </c>
      <c r="B6631" s="2">
        <v>-23.362785484978424</v>
      </c>
    </row>
    <row r="6632" spans="1:2" x14ac:dyDescent="0.25">
      <c r="A6632" s="1">
        <v>41948.5625</v>
      </c>
      <c r="B6632" s="2">
        <v>-22.540675543338633</v>
      </c>
    </row>
    <row r="6633" spans="1:2" x14ac:dyDescent="0.25">
      <c r="A6633" s="1">
        <v>41948.563194444447</v>
      </c>
      <c r="B6633" s="2">
        <v>-14.806795607992777</v>
      </c>
    </row>
    <row r="6634" spans="1:2" x14ac:dyDescent="0.25">
      <c r="A6634" s="1">
        <v>41948.563888888886</v>
      </c>
      <c r="B6634" s="2">
        <v>-3.5827663520501423</v>
      </c>
    </row>
    <row r="6635" spans="1:2" x14ac:dyDescent="0.25">
      <c r="A6635" s="1">
        <v>41948.564583333333</v>
      </c>
      <c r="B6635" s="2">
        <v>-23.731051169199539</v>
      </c>
    </row>
    <row r="6636" spans="1:2" x14ac:dyDescent="0.25">
      <c r="A6636" s="1">
        <v>41948.56527777778</v>
      </c>
      <c r="B6636" s="2">
        <v>-3.6199989912177748</v>
      </c>
    </row>
    <row r="6637" spans="1:2" x14ac:dyDescent="0.25">
      <c r="A6637" s="1">
        <v>41948.565972222219</v>
      </c>
      <c r="B6637" s="2">
        <v>-8.2134910414720554</v>
      </c>
    </row>
    <row r="6638" spans="1:2" x14ac:dyDescent="0.25">
      <c r="A6638" s="1">
        <v>41948.566666666666</v>
      </c>
      <c r="B6638" s="2">
        <v>-9.386803229275877</v>
      </c>
    </row>
    <row r="6639" spans="1:2" x14ac:dyDescent="0.25">
      <c r="A6639" s="1">
        <v>41948.567361111112</v>
      </c>
      <c r="B6639" s="2">
        <v>-14.494407442265947</v>
      </c>
    </row>
    <row r="6640" spans="1:2" x14ac:dyDescent="0.25">
      <c r="A6640" s="1">
        <v>41948.568055555559</v>
      </c>
      <c r="B6640" s="2">
        <v>-22.399266820136592</v>
      </c>
    </row>
    <row r="6641" spans="1:2" x14ac:dyDescent="0.25">
      <c r="A6641" s="1">
        <v>41948.568749999999</v>
      </c>
      <c r="B6641" s="2">
        <v>0.2196501304149327</v>
      </c>
    </row>
    <row r="6642" spans="1:2" x14ac:dyDescent="0.25">
      <c r="A6642" s="1">
        <v>41948.569444444445</v>
      </c>
      <c r="B6642" s="2">
        <v>1.0999651206019432</v>
      </c>
    </row>
    <row r="6643" spans="1:2" x14ac:dyDescent="0.25">
      <c r="A6643" s="1">
        <v>41948.570138888892</v>
      </c>
      <c r="B6643" s="2">
        <v>-24.779952511402129</v>
      </c>
    </row>
    <row r="6644" spans="1:2" x14ac:dyDescent="0.25">
      <c r="A6644" s="1">
        <v>41948.570833333331</v>
      </c>
      <c r="B6644" s="2">
        <v>-25.673741249336551</v>
      </c>
    </row>
    <row r="6645" spans="1:2" x14ac:dyDescent="0.25">
      <c r="A6645" s="1">
        <v>41948.571527777778</v>
      </c>
      <c r="B6645" s="2">
        <v>-23.165606449714929</v>
      </c>
    </row>
    <row r="6646" spans="1:2" x14ac:dyDescent="0.25">
      <c r="A6646" s="1">
        <v>41948.572222222225</v>
      </c>
      <c r="B6646" s="2">
        <v>-13.534440202034117</v>
      </c>
    </row>
    <row r="6647" spans="1:2" x14ac:dyDescent="0.25">
      <c r="A6647" s="1">
        <v>41948.572916666664</v>
      </c>
      <c r="B6647" s="2">
        <v>0.45345631422933363</v>
      </c>
    </row>
    <row r="6648" spans="1:2" x14ac:dyDescent="0.25">
      <c r="A6648" s="1">
        <v>41948.573611111111</v>
      </c>
      <c r="B6648" s="2">
        <v>22.390349496428584</v>
      </c>
    </row>
    <row r="6649" spans="1:2" x14ac:dyDescent="0.25">
      <c r="A6649" s="1">
        <v>41948.574305555558</v>
      </c>
      <c r="B6649" s="2">
        <v>39.045616624753649</v>
      </c>
    </row>
    <row r="6650" spans="1:2" x14ac:dyDescent="0.25">
      <c r="A6650" s="1">
        <v>41948.574999999997</v>
      </c>
      <c r="B6650" s="2">
        <v>36.099795522770727</v>
      </c>
    </row>
    <row r="6651" spans="1:2" x14ac:dyDescent="0.25">
      <c r="A6651" s="1">
        <v>41948.575694444444</v>
      </c>
      <c r="B6651" s="2">
        <v>32.707463246164842</v>
      </c>
    </row>
    <row r="6652" spans="1:2" x14ac:dyDescent="0.25">
      <c r="A6652" s="1">
        <v>41948.576388888891</v>
      </c>
      <c r="B6652" s="2">
        <v>46.051643547298831</v>
      </c>
    </row>
    <row r="6653" spans="1:2" x14ac:dyDescent="0.25">
      <c r="A6653" s="1">
        <v>41948.57708333333</v>
      </c>
      <c r="B6653" s="2">
        <v>32.459911808807128</v>
      </c>
    </row>
    <row r="6654" spans="1:2" x14ac:dyDescent="0.25">
      <c r="A6654" s="1">
        <v>41948.577777777777</v>
      </c>
      <c r="B6654" s="2">
        <v>25.181392015988362</v>
      </c>
    </row>
    <row r="6655" spans="1:2" x14ac:dyDescent="0.25">
      <c r="A6655" s="1">
        <v>41948.578472222223</v>
      </c>
      <c r="B6655" s="2">
        <v>20.06376977655988</v>
      </c>
    </row>
    <row r="6656" spans="1:2" x14ac:dyDescent="0.25">
      <c r="A6656" s="1">
        <v>41948.57916666667</v>
      </c>
      <c r="B6656" s="2">
        <v>30.467358529809765</v>
      </c>
    </row>
    <row r="6657" spans="1:2" x14ac:dyDescent="0.25">
      <c r="A6657" s="1">
        <v>41948.579861111109</v>
      </c>
      <c r="B6657" s="2">
        <v>43.319376975848961</v>
      </c>
    </row>
    <row r="6658" spans="1:2" x14ac:dyDescent="0.25">
      <c r="A6658" s="1">
        <v>41948.580555555556</v>
      </c>
      <c r="B6658" s="2">
        <v>50.737648081758138</v>
      </c>
    </row>
    <row r="6659" spans="1:2" x14ac:dyDescent="0.25">
      <c r="A6659" s="1">
        <v>41948.581250000003</v>
      </c>
      <c r="B6659" s="2">
        <v>42.645061679569579</v>
      </c>
    </row>
    <row r="6660" spans="1:2" x14ac:dyDescent="0.25">
      <c r="A6660" s="1">
        <v>41948.581944444442</v>
      </c>
      <c r="B6660" s="2">
        <v>62.602270946285962</v>
      </c>
    </row>
    <row r="6661" spans="1:2" x14ac:dyDescent="0.25">
      <c r="A6661" s="1">
        <v>41948.582638888889</v>
      </c>
      <c r="B6661" s="2">
        <v>68.8703203476461</v>
      </c>
    </row>
    <row r="6662" spans="1:2" x14ac:dyDescent="0.25">
      <c r="A6662" s="1">
        <v>41948.583333333336</v>
      </c>
      <c r="B6662" s="2">
        <v>87.744055100914551</v>
      </c>
    </row>
    <row r="6663" spans="1:2" x14ac:dyDescent="0.25">
      <c r="A6663" s="1">
        <v>41948.584027777775</v>
      </c>
      <c r="B6663" s="2">
        <v>90.985023289325184</v>
      </c>
    </row>
    <row r="6664" spans="1:2" x14ac:dyDescent="0.25">
      <c r="A6664" s="1">
        <v>41948.584722222222</v>
      </c>
      <c r="B6664" s="2">
        <v>116.30726013432917</v>
      </c>
    </row>
    <row r="6665" spans="1:2" x14ac:dyDescent="0.25">
      <c r="A6665" s="1">
        <v>41948.585416666669</v>
      </c>
      <c r="B6665" s="2">
        <v>171.5583445350135</v>
      </c>
    </row>
    <row r="6666" spans="1:2" x14ac:dyDescent="0.25">
      <c r="A6666" s="1">
        <v>41948.586111111108</v>
      </c>
      <c r="B6666" s="2">
        <v>232.93188071789919</v>
      </c>
    </row>
    <row r="6667" spans="1:2" x14ac:dyDescent="0.25">
      <c r="A6667" s="1">
        <v>41948.586805555555</v>
      </c>
      <c r="B6667" s="2">
        <v>238.85952179227024</v>
      </c>
    </row>
    <row r="6668" spans="1:2" x14ac:dyDescent="0.25">
      <c r="A6668" s="1">
        <v>41948.587500000001</v>
      </c>
      <c r="B6668" s="2">
        <v>218.46979506985517</v>
      </c>
    </row>
    <row r="6669" spans="1:2" x14ac:dyDescent="0.25">
      <c r="A6669" s="1">
        <v>41948.588194444441</v>
      </c>
      <c r="B6669" s="2">
        <v>204.49622881887868</v>
      </c>
    </row>
    <row r="6670" spans="1:2" x14ac:dyDescent="0.25">
      <c r="A6670" s="1">
        <v>41948.588888888888</v>
      </c>
      <c r="B6670" s="2">
        <v>194.66046468014054</v>
      </c>
    </row>
    <row r="6671" spans="1:2" x14ac:dyDescent="0.25">
      <c r="A6671" s="1">
        <v>41948.589583333334</v>
      </c>
      <c r="B6671" s="2">
        <v>180.23662142332566</v>
      </c>
    </row>
    <row r="6672" spans="1:2" x14ac:dyDescent="0.25">
      <c r="A6672" s="1">
        <v>41948.590277777781</v>
      </c>
      <c r="B6672" s="2">
        <v>186.29685565840143</v>
      </c>
    </row>
    <row r="6673" spans="1:2" x14ac:dyDescent="0.25">
      <c r="A6673" s="1">
        <v>41948.59097222222</v>
      </c>
      <c r="B6673" s="2">
        <v>170.20131856858109</v>
      </c>
    </row>
    <row r="6674" spans="1:2" x14ac:dyDescent="0.25">
      <c r="A6674" s="1">
        <v>41948.591666666667</v>
      </c>
      <c r="B6674" s="2">
        <v>154.82286003904883</v>
      </c>
    </row>
    <row r="6675" spans="1:2" x14ac:dyDescent="0.25">
      <c r="A6675" s="1">
        <v>41948.592361111114</v>
      </c>
      <c r="B6675" s="2">
        <v>144.00805489722794</v>
      </c>
    </row>
    <row r="6676" spans="1:2" x14ac:dyDescent="0.25">
      <c r="A6676" s="1">
        <v>41948.593055555553</v>
      </c>
      <c r="B6676" s="2">
        <v>148.68159247641063</v>
      </c>
    </row>
    <row r="6677" spans="1:2" x14ac:dyDescent="0.25">
      <c r="A6677" s="1">
        <v>41948.59375</v>
      </c>
      <c r="B6677" s="2">
        <v>151.39104178426788</v>
      </c>
    </row>
    <row r="6678" spans="1:2" x14ac:dyDescent="0.25">
      <c r="A6678" s="1">
        <v>41948.594444444447</v>
      </c>
      <c r="B6678" s="2">
        <v>145.60380097676924</v>
      </c>
    </row>
    <row r="6679" spans="1:2" x14ac:dyDescent="0.25">
      <c r="A6679" s="1">
        <v>41948.595138888886</v>
      </c>
      <c r="B6679" s="2">
        <v>138.98511313943308</v>
      </c>
    </row>
    <row r="6680" spans="1:2" x14ac:dyDescent="0.25">
      <c r="A6680" s="1">
        <v>41948.595833333333</v>
      </c>
      <c r="B6680" s="2">
        <v>159.50327956184822</v>
      </c>
    </row>
    <row r="6681" spans="1:2" x14ac:dyDescent="0.25">
      <c r="A6681" s="1">
        <v>41948.59652777778</v>
      </c>
      <c r="B6681" s="2">
        <v>159.0668649932874</v>
      </c>
    </row>
    <row r="6682" spans="1:2" x14ac:dyDescent="0.25">
      <c r="A6682" s="1">
        <v>41948.597222222219</v>
      </c>
      <c r="B6682" s="2">
        <v>189.79232193705781</v>
      </c>
    </row>
    <row r="6683" spans="1:2" x14ac:dyDescent="0.25">
      <c r="A6683" s="1">
        <v>41948.597916666666</v>
      </c>
      <c r="B6683" s="2">
        <v>166.19083844337922</v>
      </c>
    </row>
    <row r="6684" spans="1:2" x14ac:dyDescent="0.25">
      <c r="A6684" s="1">
        <v>41948.598611111112</v>
      </c>
      <c r="B6684" s="2">
        <v>165.55456543390562</v>
      </c>
    </row>
    <row r="6685" spans="1:2" x14ac:dyDescent="0.25">
      <c r="A6685" s="1">
        <v>41948.599305555559</v>
      </c>
      <c r="B6685" s="2">
        <v>153.76013115982448</v>
      </c>
    </row>
    <row r="6686" spans="1:2" x14ac:dyDescent="0.25">
      <c r="A6686" s="1">
        <v>41948.6</v>
      </c>
      <c r="B6686" s="2">
        <v>150.27700097830578</v>
      </c>
    </row>
    <row r="6687" spans="1:2" x14ac:dyDescent="0.25">
      <c r="A6687" s="1">
        <v>41948.600694444445</v>
      </c>
      <c r="B6687" s="2">
        <v>151.0531106049001</v>
      </c>
    </row>
    <row r="6688" spans="1:2" x14ac:dyDescent="0.25">
      <c r="A6688" s="1">
        <v>41948.601388888892</v>
      </c>
      <c r="B6688" s="2">
        <v>175.39105540507782</v>
      </c>
    </row>
    <row r="6689" spans="1:2" x14ac:dyDescent="0.25">
      <c r="A6689" s="1">
        <v>41948.602083333331</v>
      </c>
      <c r="B6689" s="2">
        <v>178.36637827570084</v>
      </c>
    </row>
    <row r="6690" spans="1:2" x14ac:dyDescent="0.25">
      <c r="A6690" s="1">
        <v>41948.602777777778</v>
      </c>
      <c r="B6690" s="2">
        <v>175.78819788636562</v>
      </c>
    </row>
    <row r="6691" spans="1:2" x14ac:dyDescent="0.25">
      <c r="A6691" s="1">
        <v>41948.603472222225</v>
      </c>
      <c r="B6691" s="2">
        <v>224.27904563475556</v>
      </c>
    </row>
    <row r="6692" spans="1:2" x14ac:dyDescent="0.25">
      <c r="A6692" s="1">
        <v>41948.604166666664</v>
      </c>
      <c r="B6692" s="2">
        <v>225.94839957134488</v>
      </c>
    </row>
    <row r="6693" spans="1:2" x14ac:dyDescent="0.25">
      <c r="A6693" s="1">
        <v>41948.604861111111</v>
      </c>
      <c r="B6693" s="2">
        <v>227.56414643978545</v>
      </c>
    </row>
    <row r="6694" spans="1:2" x14ac:dyDescent="0.25">
      <c r="A6694" s="1">
        <v>41948.605555555558</v>
      </c>
      <c r="B6694" s="2">
        <v>224.48317047927219</v>
      </c>
    </row>
    <row r="6695" spans="1:2" x14ac:dyDescent="0.25">
      <c r="A6695" s="1">
        <v>41948.606249999997</v>
      </c>
      <c r="B6695" s="2">
        <v>242.11006934484854</v>
      </c>
    </row>
    <row r="6696" spans="1:2" x14ac:dyDescent="0.25">
      <c r="A6696" s="1">
        <v>41948.606944444444</v>
      </c>
      <c r="B6696" s="2">
        <v>244.99150532235703</v>
      </c>
    </row>
    <row r="6697" spans="1:2" x14ac:dyDescent="0.25">
      <c r="A6697" s="1">
        <v>41948.607638888891</v>
      </c>
      <c r="B6697" s="2">
        <v>234.1292105280445</v>
      </c>
    </row>
    <row r="6698" spans="1:2" x14ac:dyDescent="0.25">
      <c r="A6698" s="1">
        <v>41948.60833333333</v>
      </c>
      <c r="B6698" s="2">
        <v>187.87665575791229</v>
      </c>
    </row>
    <row r="6699" spans="1:2" x14ac:dyDescent="0.25">
      <c r="A6699" s="1">
        <v>41948.609027777777</v>
      </c>
      <c r="B6699" s="2">
        <v>190.07094043439719</v>
      </c>
    </row>
    <row r="6700" spans="1:2" x14ac:dyDescent="0.25">
      <c r="A6700" s="1">
        <v>41948.609722222223</v>
      </c>
      <c r="B6700" s="2">
        <v>204.63858466411088</v>
      </c>
    </row>
    <row r="6701" spans="1:2" x14ac:dyDescent="0.25">
      <c r="A6701" s="1">
        <v>41948.61041666667</v>
      </c>
      <c r="B6701" s="2">
        <v>193.20871799184243</v>
      </c>
    </row>
    <row r="6702" spans="1:2" x14ac:dyDescent="0.25">
      <c r="A6702" s="1">
        <v>41948.611111111109</v>
      </c>
      <c r="B6702" s="2">
        <v>189.32804851153634</v>
      </c>
    </row>
    <row r="6703" spans="1:2" x14ac:dyDescent="0.25">
      <c r="A6703" s="1">
        <v>41948.611805555556</v>
      </c>
      <c r="B6703" s="2">
        <v>181.01774402589848</v>
      </c>
    </row>
    <row r="6704" spans="1:2" x14ac:dyDescent="0.25">
      <c r="A6704" s="1">
        <v>41948.612500000003</v>
      </c>
      <c r="B6704" s="2">
        <v>229.25452342863039</v>
      </c>
    </row>
    <row r="6705" spans="1:2" x14ac:dyDescent="0.25">
      <c r="A6705" s="1">
        <v>41948.613194444442</v>
      </c>
      <c r="B6705" s="2">
        <v>228.30399738134972</v>
      </c>
    </row>
    <row r="6706" spans="1:2" x14ac:dyDescent="0.25">
      <c r="A6706" s="1">
        <v>41948.613888888889</v>
      </c>
      <c r="B6706" s="2">
        <v>219.26061069111262</v>
      </c>
    </row>
    <row r="6707" spans="1:2" x14ac:dyDescent="0.25">
      <c r="A6707" s="1">
        <v>41948.614583333336</v>
      </c>
      <c r="B6707" s="2">
        <v>209.23416471209299</v>
      </c>
    </row>
    <row r="6708" spans="1:2" x14ac:dyDescent="0.25">
      <c r="A6708" s="1">
        <v>41948.615277777775</v>
      </c>
      <c r="B6708" s="2">
        <v>189.29052409911529</v>
      </c>
    </row>
    <row r="6709" spans="1:2" x14ac:dyDescent="0.25">
      <c r="A6709" s="1">
        <v>41948.615972222222</v>
      </c>
      <c r="B6709" s="2">
        <v>166.69765018262356</v>
      </c>
    </row>
    <row r="6710" spans="1:2" x14ac:dyDescent="0.25">
      <c r="A6710" s="1">
        <v>41948.616666666669</v>
      </c>
      <c r="B6710" s="2">
        <v>151.1688364510502</v>
      </c>
    </row>
    <row r="6711" spans="1:2" x14ac:dyDescent="0.25">
      <c r="A6711" s="1">
        <v>41948.617361111108</v>
      </c>
      <c r="B6711" s="2">
        <v>169.69691778613875</v>
      </c>
    </row>
    <row r="6712" spans="1:2" x14ac:dyDescent="0.25">
      <c r="A6712" s="1">
        <v>41948.618055555555</v>
      </c>
      <c r="B6712" s="2">
        <v>166.93456280164344</v>
      </c>
    </row>
    <row r="6713" spans="1:2" x14ac:dyDescent="0.25">
      <c r="A6713" s="1">
        <v>41948.618750000001</v>
      </c>
      <c r="B6713" s="2">
        <v>189.86457203906031</v>
      </c>
    </row>
    <row r="6714" spans="1:2" x14ac:dyDescent="0.25">
      <c r="A6714" s="1">
        <v>41948.619444444441</v>
      </c>
      <c r="B6714" s="2">
        <v>209.42527969554843</v>
      </c>
    </row>
    <row r="6715" spans="1:2" x14ac:dyDescent="0.25">
      <c r="A6715" s="1">
        <v>41948.620138888888</v>
      </c>
      <c r="B6715" s="2">
        <v>223.32020564834045</v>
      </c>
    </row>
    <row r="6716" spans="1:2" x14ac:dyDescent="0.25">
      <c r="A6716" s="1">
        <v>41948.620833333334</v>
      </c>
      <c r="B6716" s="2">
        <v>224.68983100735349</v>
      </c>
    </row>
    <row r="6717" spans="1:2" x14ac:dyDescent="0.25">
      <c r="A6717" s="1">
        <v>41948.621527777781</v>
      </c>
      <c r="B6717" s="2">
        <v>236.02295597285266</v>
      </c>
    </row>
    <row r="6718" spans="1:2" x14ac:dyDescent="0.25">
      <c r="A6718" s="1">
        <v>41948.62222222222</v>
      </c>
      <c r="B6718" s="2">
        <v>236.3997180641008</v>
      </c>
    </row>
    <row r="6719" spans="1:2" x14ac:dyDescent="0.25">
      <c r="A6719" s="1">
        <v>41948.622916666667</v>
      </c>
      <c r="B6719" s="2">
        <v>218.75793010362733</v>
      </c>
    </row>
    <row r="6720" spans="1:2" x14ac:dyDescent="0.25">
      <c r="A6720" s="1">
        <v>41948.623611111114</v>
      </c>
      <c r="B6720" s="2">
        <v>218.10684317563428</v>
      </c>
    </row>
    <row r="6721" spans="1:2" x14ac:dyDescent="0.25">
      <c r="A6721" s="1">
        <v>41948.624305555553</v>
      </c>
      <c r="B6721" s="2">
        <v>194.48158754640801</v>
      </c>
    </row>
    <row r="6722" spans="1:2" x14ac:dyDescent="0.25">
      <c r="A6722" s="1">
        <v>41948.625</v>
      </c>
      <c r="B6722" s="2">
        <v>171.50903499579289</v>
      </c>
    </row>
    <row r="6723" spans="1:2" x14ac:dyDescent="0.25">
      <c r="A6723" s="1">
        <v>41948.625694444447</v>
      </c>
      <c r="B6723" s="2">
        <v>136.91708920768772</v>
      </c>
    </row>
    <row r="6724" spans="1:2" x14ac:dyDescent="0.25">
      <c r="A6724" s="1">
        <v>41948.626388888886</v>
      </c>
      <c r="B6724" s="2">
        <v>81.850375593009332</v>
      </c>
    </row>
    <row r="6725" spans="1:2" x14ac:dyDescent="0.25">
      <c r="A6725" s="1">
        <v>41948.627083333333</v>
      </c>
      <c r="B6725" s="2">
        <v>68.363878059106838</v>
      </c>
    </row>
    <row r="6726" spans="1:2" x14ac:dyDescent="0.25">
      <c r="A6726" s="1">
        <v>41948.62777777778</v>
      </c>
      <c r="B6726" s="2">
        <v>68.235257666678322</v>
      </c>
    </row>
    <row r="6727" spans="1:2" x14ac:dyDescent="0.25">
      <c r="A6727" s="1">
        <v>41948.628472222219</v>
      </c>
      <c r="B6727" s="2">
        <v>51.760313424835232</v>
      </c>
    </row>
    <row r="6728" spans="1:2" x14ac:dyDescent="0.25">
      <c r="A6728" s="1">
        <v>41948.629166666666</v>
      </c>
      <c r="B6728" s="2">
        <v>56.072640164742673</v>
      </c>
    </row>
    <row r="6729" spans="1:2" x14ac:dyDescent="0.25">
      <c r="A6729" s="1">
        <v>41948.629861111112</v>
      </c>
      <c r="B6729" s="2">
        <v>61.509330446881357</v>
      </c>
    </row>
    <row r="6730" spans="1:2" x14ac:dyDescent="0.25">
      <c r="A6730" s="1">
        <v>41948.630555555559</v>
      </c>
      <c r="B6730" s="2">
        <v>40.895593798088278</v>
      </c>
    </row>
    <row r="6731" spans="1:2" x14ac:dyDescent="0.25">
      <c r="A6731" s="1">
        <v>41948.631249999999</v>
      </c>
      <c r="B6731" s="2">
        <v>49.478987163096704</v>
      </c>
    </row>
    <row r="6732" spans="1:2" x14ac:dyDescent="0.25">
      <c r="A6732" s="1">
        <v>41948.631944444445</v>
      </c>
      <c r="B6732" s="2">
        <v>35.548733502267474</v>
      </c>
    </row>
    <row r="6733" spans="1:2" x14ac:dyDescent="0.25">
      <c r="A6733" s="1">
        <v>41948.632638888892</v>
      </c>
      <c r="B6733" s="2">
        <v>55.13605389316411</v>
      </c>
    </row>
    <row r="6734" spans="1:2" x14ac:dyDescent="0.25">
      <c r="A6734" s="1">
        <v>41948.633333333331</v>
      </c>
      <c r="B6734" s="2">
        <v>87.842286805449604</v>
      </c>
    </row>
    <row r="6735" spans="1:2" x14ac:dyDescent="0.25">
      <c r="A6735" s="1">
        <v>41948.634027777778</v>
      </c>
      <c r="B6735" s="2">
        <v>102.37687914257792</v>
      </c>
    </row>
    <row r="6736" spans="1:2" x14ac:dyDescent="0.25">
      <c r="A6736" s="1">
        <v>41948.634722222225</v>
      </c>
      <c r="B6736" s="2">
        <v>67.516887367966902</v>
      </c>
    </row>
    <row r="6737" spans="1:2" x14ac:dyDescent="0.25">
      <c r="A6737" s="1">
        <v>41948.635416666664</v>
      </c>
      <c r="B6737" s="2">
        <v>32.241765879331311</v>
      </c>
    </row>
    <row r="6738" spans="1:2" x14ac:dyDescent="0.25">
      <c r="A6738" s="1">
        <v>41948.636111111111</v>
      </c>
      <c r="B6738" s="2">
        <v>39.698278406764921</v>
      </c>
    </row>
    <row r="6739" spans="1:2" x14ac:dyDescent="0.25">
      <c r="A6739" s="1">
        <v>41948.636805555558</v>
      </c>
      <c r="B6739" s="2">
        <v>47.399218151416669</v>
      </c>
    </row>
    <row r="6740" spans="1:2" x14ac:dyDescent="0.25">
      <c r="A6740" s="1">
        <v>41948.637499999997</v>
      </c>
      <c r="B6740" s="2">
        <v>42.053653139222298</v>
      </c>
    </row>
    <row r="6741" spans="1:2" x14ac:dyDescent="0.25">
      <c r="A6741" s="1">
        <v>41948.638194444444</v>
      </c>
      <c r="B6741" s="2">
        <v>4.6119130524750895</v>
      </c>
    </row>
    <row r="6742" spans="1:2" x14ac:dyDescent="0.25">
      <c r="A6742" s="1">
        <v>41948.638888888891</v>
      </c>
      <c r="B6742" s="2">
        <v>-1.6729655999564177</v>
      </c>
    </row>
    <row r="6743" spans="1:2" x14ac:dyDescent="0.25">
      <c r="A6743" s="1">
        <v>41948.63958333333</v>
      </c>
      <c r="B6743" s="2">
        <v>-2.4664191225863759</v>
      </c>
    </row>
    <row r="6744" spans="1:2" x14ac:dyDescent="0.25">
      <c r="A6744" s="1">
        <v>41948.640277777777</v>
      </c>
      <c r="B6744" s="2">
        <v>-1.5187432185072491</v>
      </c>
    </row>
    <row r="6745" spans="1:2" x14ac:dyDescent="0.25">
      <c r="A6745" s="1">
        <v>41948.640972222223</v>
      </c>
      <c r="B6745" s="2">
        <v>-12.072243949784752</v>
      </c>
    </row>
    <row r="6746" spans="1:2" x14ac:dyDescent="0.25">
      <c r="A6746" s="1">
        <v>41948.64166666667</v>
      </c>
      <c r="B6746" s="2">
        <v>-22.488913755903194</v>
      </c>
    </row>
    <row r="6747" spans="1:2" x14ac:dyDescent="0.25">
      <c r="A6747" s="1">
        <v>41948.642361111109</v>
      </c>
      <c r="B6747" s="2">
        <v>-27.285346583634478</v>
      </c>
    </row>
    <row r="6748" spans="1:2" x14ac:dyDescent="0.25">
      <c r="A6748" s="1">
        <v>41948.643055555556</v>
      </c>
      <c r="B6748" s="2">
        <v>-29.502752786138931</v>
      </c>
    </row>
    <row r="6749" spans="1:2" x14ac:dyDescent="0.25">
      <c r="A6749" s="1">
        <v>41948.643750000003</v>
      </c>
      <c r="B6749" s="2">
        <v>-21.772743699804415</v>
      </c>
    </row>
    <row r="6750" spans="1:2" x14ac:dyDescent="0.25">
      <c r="A6750" s="1">
        <v>41948.644444444442</v>
      </c>
      <c r="B6750" s="2">
        <v>-42.845388434305399</v>
      </c>
    </row>
    <row r="6751" spans="1:2" x14ac:dyDescent="0.25">
      <c r="A6751" s="1">
        <v>41948.645138888889</v>
      </c>
      <c r="B6751" s="2">
        <v>-39.589078753525975</v>
      </c>
    </row>
    <row r="6752" spans="1:2" x14ac:dyDescent="0.25">
      <c r="A6752" s="1">
        <v>41948.645833333336</v>
      </c>
      <c r="B6752" s="2">
        <v>-11.048414998357414</v>
      </c>
    </row>
    <row r="6753" spans="1:2" x14ac:dyDescent="0.25">
      <c r="A6753" s="1">
        <v>41948.646527777775</v>
      </c>
      <c r="B6753" s="2">
        <v>-21.037519778791467</v>
      </c>
    </row>
    <row r="6754" spans="1:2" x14ac:dyDescent="0.25">
      <c r="A6754" s="1">
        <v>41948.647222222222</v>
      </c>
      <c r="B6754" s="2">
        <v>-44.323519144077245</v>
      </c>
    </row>
    <row r="6755" spans="1:2" x14ac:dyDescent="0.25">
      <c r="A6755" s="1">
        <v>41948.647916666669</v>
      </c>
      <c r="B6755" s="2">
        <v>-50.426341910013193</v>
      </c>
    </row>
    <row r="6756" spans="1:2" x14ac:dyDescent="0.25">
      <c r="A6756" s="1">
        <v>41948.648611111108</v>
      </c>
      <c r="B6756" s="2">
        <v>-21.19883790907382</v>
      </c>
    </row>
    <row r="6757" spans="1:2" x14ac:dyDescent="0.25">
      <c r="A6757" s="1">
        <v>41948.649305555555</v>
      </c>
      <c r="B6757" s="2">
        <v>-30.209456337919981</v>
      </c>
    </row>
    <row r="6758" spans="1:2" x14ac:dyDescent="0.25">
      <c r="A6758" s="1">
        <v>41948.65</v>
      </c>
      <c r="B6758" s="2">
        <v>-21.21252099355091</v>
      </c>
    </row>
    <row r="6759" spans="1:2" x14ac:dyDescent="0.25">
      <c r="A6759" s="1">
        <v>41948.650694444441</v>
      </c>
      <c r="B6759" s="2">
        <v>-41.01816855826231</v>
      </c>
    </row>
    <row r="6760" spans="1:2" x14ac:dyDescent="0.25">
      <c r="A6760" s="1">
        <v>41948.651388888888</v>
      </c>
      <c r="B6760" s="2">
        <v>-0.52003466063712644</v>
      </c>
    </row>
    <row r="6761" spans="1:2" x14ac:dyDescent="0.25">
      <c r="A6761" s="1">
        <v>41948.652083333334</v>
      </c>
      <c r="B6761" s="2">
        <v>1.0942022845178143</v>
      </c>
    </row>
    <row r="6762" spans="1:2" x14ac:dyDescent="0.25">
      <c r="A6762" s="1">
        <v>41948.652777777781</v>
      </c>
      <c r="B6762" s="2">
        <v>-4.8041751455860018</v>
      </c>
    </row>
    <row r="6763" spans="1:2" x14ac:dyDescent="0.25">
      <c r="A6763" s="1">
        <v>41948.65347222222</v>
      </c>
      <c r="B6763" s="2">
        <v>-10.718411629089193</v>
      </c>
    </row>
    <row r="6764" spans="1:2" x14ac:dyDescent="0.25">
      <c r="A6764" s="1">
        <v>41948.654166666667</v>
      </c>
      <c r="B6764" s="2">
        <v>-29.491219505818542</v>
      </c>
    </row>
    <row r="6765" spans="1:2" x14ac:dyDescent="0.25">
      <c r="A6765" s="1">
        <v>41948.654861111114</v>
      </c>
      <c r="B6765" s="2">
        <v>-50.586624274532852</v>
      </c>
    </row>
    <row r="6766" spans="1:2" x14ac:dyDescent="0.25">
      <c r="A6766" s="1">
        <v>41948.655555555553</v>
      </c>
      <c r="B6766" s="2">
        <v>-67.046659685842073</v>
      </c>
    </row>
    <row r="6767" spans="1:2" x14ac:dyDescent="0.25">
      <c r="A6767" s="1">
        <v>41948.65625</v>
      </c>
      <c r="B6767" s="2">
        <v>-66.270260404026104</v>
      </c>
    </row>
    <row r="6768" spans="1:2" x14ac:dyDescent="0.25">
      <c r="A6768" s="1">
        <v>41948.656944444447</v>
      </c>
      <c r="B6768" s="2">
        <v>-64.630982211939411</v>
      </c>
    </row>
    <row r="6769" spans="1:2" x14ac:dyDescent="0.25">
      <c r="A6769" s="1">
        <v>41948.657638888886</v>
      </c>
      <c r="B6769" s="2">
        <v>-68.204817334501428</v>
      </c>
    </row>
    <row r="6770" spans="1:2" x14ac:dyDescent="0.25">
      <c r="A6770" s="1">
        <v>41948.658333333333</v>
      </c>
      <c r="B6770" s="2">
        <v>-79.25652492541316</v>
      </c>
    </row>
    <row r="6771" spans="1:2" x14ac:dyDescent="0.25">
      <c r="A6771" s="1">
        <v>41948.65902777778</v>
      </c>
      <c r="B6771" s="2">
        <v>-79.990622733269504</v>
      </c>
    </row>
    <row r="6772" spans="1:2" x14ac:dyDescent="0.25">
      <c r="A6772" s="1">
        <v>41948.659722222219</v>
      </c>
      <c r="B6772" s="2">
        <v>-83.655105121495822</v>
      </c>
    </row>
    <row r="6773" spans="1:2" x14ac:dyDescent="0.25">
      <c r="A6773" s="1">
        <v>41948.660416666666</v>
      </c>
      <c r="B6773" s="2">
        <v>-78.620995972926423</v>
      </c>
    </row>
    <row r="6774" spans="1:2" x14ac:dyDescent="0.25">
      <c r="A6774" s="1">
        <v>41948.661111111112</v>
      </c>
      <c r="B6774" s="2">
        <v>-66.047487773868482</v>
      </c>
    </row>
    <row r="6775" spans="1:2" x14ac:dyDescent="0.25">
      <c r="A6775" s="1">
        <v>41948.661805555559</v>
      </c>
      <c r="B6775" s="2">
        <v>-48.461129696502759</v>
      </c>
    </row>
    <row r="6776" spans="1:2" x14ac:dyDescent="0.25">
      <c r="A6776" s="1">
        <v>41948.662499999999</v>
      </c>
      <c r="B6776" s="2">
        <v>-44.424182917787888</v>
      </c>
    </row>
    <row r="6777" spans="1:2" x14ac:dyDescent="0.25">
      <c r="A6777" s="1">
        <v>41948.663194444445</v>
      </c>
      <c r="B6777" s="2">
        <v>25.951467592831371</v>
      </c>
    </row>
    <row r="6778" spans="1:2" x14ac:dyDescent="0.25">
      <c r="A6778" s="1">
        <v>41948.663888888892</v>
      </c>
      <c r="B6778" s="2">
        <v>-27.346965674738264</v>
      </c>
    </row>
    <row r="6779" spans="1:2" x14ac:dyDescent="0.25">
      <c r="A6779" s="1">
        <v>41948.664583333331</v>
      </c>
      <c r="B6779" s="2">
        <v>-15.366674565838062</v>
      </c>
    </row>
    <row r="6780" spans="1:2" x14ac:dyDescent="0.25">
      <c r="A6780" s="1">
        <v>41948.665277777778</v>
      </c>
      <c r="B6780" s="2">
        <v>-8.6988374361390015</v>
      </c>
    </row>
    <row r="6781" spans="1:2" x14ac:dyDescent="0.25">
      <c r="A6781" s="1">
        <v>41948.665972222225</v>
      </c>
      <c r="B6781" s="2">
        <v>-21.757288898422363</v>
      </c>
    </row>
    <row r="6782" spans="1:2" x14ac:dyDescent="0.25">
      <c r="A6782" s="1">
        <v>41948.666666666664</v>
      </c>
      <c r="B6782" s="2">
        <v>-17.218337681988</v>
      </c>
    </row>
    <row r="6783" spans="1:2" x14ac:dyDescent="0.25">
      <c r="A6783" s="1">
        <v>41948.667361111111</v>
      </c>
      <c r="B6783" s="2">
        <v>-10.788754509000864</v>
      </c>
    </row>
    <row r="6784" spans="1:2" x14ac:dyDescent="0.25">
      <c r="A6784" s="1">
        <v>41948.668055555558</v>
      </c>
      <c r="B6784" s="2">
        <v>-49.172455093322789</v>
      </c>
    </row>
    <row r="6785" spans="1:2" x14ac:dyDescent="0.25">
      <c r="A6785" s="1">
        <v>41948.668749999997</v>
      </c>
      <c r="B6785" s="2">
        <v>-58.146518515945836</v>
      </c>
    </row>
    <row r="6786" spans="1:2" x14ac:dyDescent="0.25">
      <c r="A6786" s="1">
        <v>41948.669444444444</v>
      </c>
      <c r="B6786" s="2">
        <v>-72.950126135705304</v>
      </c>
    </row>
    <row r="6787" spans="1:2" x14ac:dyDescent="0.25">
      <c r="A6787" s="1">
        <v>41948.670138888891</v>
      </c>
      <c r="B6787" s="2">
        <v>-103.57813911449242</v>
      </c>
    </row>
    <row r="6788" spans="1:2" x14ac:dyDescent="0.25">
      <c r="A6788" s="1">
        <v>41948.67083333333</v>
      </c>
      <c r="B6788" s="2">
        <v>-91.113821032006911</v>
      </c>
    </row>
    <row r="6789" spans="1:2" x14ac:dyDescent="0.25">
      <c r="A6789" s="1">
        <v>41948.671527777777</v>
      </c>
      <c r="B6789" s="2">
        <v>-82.821435074131784</v>
      </c>
    </row>
    <row r="6790" spans="1:2" x14ac:dyDescent="0.25">
      <c r="A6790" s="1">
        <v>41948.672222222223</v>
      </c>
      <c r="B6790" s="2">
        <v>-84.209790138962362</v>
      </c>
    </row>
    <row r="6791" spans="1:2" x14ac:dyDescent="0.25">
      <c r="A6791" s="1">
        <v>41948.67291666667</v>
      </c>
      <c r="B6791" s="2">
        <v>-104.85939029408425</v>
      </c>
    </row>
    <row r="6792" spans="1:2" x14ac:dyDescent="0.25">
      <c r="A6792" s="1">
        <v>41948.673611111109</v>
      </c>
      <c r="B6792" s="2">
        <v>-104.91522769642179</v>
      </c>
    </row>
    <row r="6793" spans="1:2" x14ac:dyDescent="0.25">
      <c r="A6793" s="1">
        <v>41948.674305555556</v>
      </c>
      <c r="B6793" s="2">
        <v>-122.37159534895326</v>
      </c>
    </row>
    <row r="6794" spans="1:2" x14ac:dyDescent="0.25">
      <c r="A6794" s="1">
        <v>41948.675000000003</v>
      </c>
      <c r="B6794" s="2">
        <v>-128.56396258696719</v>
      </c>
    </row>
    <row r="6795" spans="1:2" x14ac:dyDescent="0.25">
      <c r="A6795" s="1">
        <v>41948.675694444442</v>
      </c>
      <c r="B6795" s="2">
        <v>-142.25480568204074</v>
      </c>
    </row>
    <row r="6796" spans="1:2" x14ac:dyDescent="0.25">
      <c r="A6796" s="1">
        <v>41948.676388888889</v>
      </c>
      <c r="B6796" s="2">
        <v>-132.98174878999708</v>
      </c>
    </row>
    <row r="6797" spans="1:2" x14ac:dyDescent="0.25">
      <c r="A6797" s="1">
        <v>41948.677083333336</v>
      </c>
      <c r="B6797" s="2">
        <v>-89.195167519811847</v>
      </c>
    </row>
    <row r="6798" spans="1:2" x14ac:dyDescent="0.25">
      <c r="A6798" s="1">
        <v>41948.677777777775</v>
      </c>
      <c r="B6798" s="2">
        <v>-109.90330829428082</v>
      </c>
    </row>
    <row r="6799" spans="1:2" x14ac:dyDescent="0.25">
      <c r="A6799" s="1">
        <v>41948.678472222222</v>
      </c>
      <c r="B6799" s="2">
        <v>-85.807431032330115</v>
      </c>
    </row>
    <row r="6800" spans="1:2" x14ac:dyDescent="0.25">
      <c r="A6800" s="1">
        <v>41948.679166666669</v>
      </c>
      <c r="B6800" s="2">
        <v>-89.838543247027943</v>
      </c>
    </row>
    <row r="6801" spans="1:2" x14ac:dyDescent="0.25">
      <c r="A6801" s="1">
        <v>41948.679861111108</v>
      </c>
      <c r="B6801" s="2">
        <v>-89.9667609812265</v>
      </c>
    </row>
    <row r="6802" spans="1:2" x14ac:dyDescent="0.25">
      <c r="A6802" s="1">
        <v>41948.680555555555</v>
      </c>
      <c r="B6802" s="2">
        <v>-93.97615417547253</v>
      </c>
    </row>
    <row r="6803" spans="1:2" x14ac:dyDescent="0.25">
      <c r="A6803" s="1">
        <v>41948.681250000001</v>
      </c>
      <c r="B6803" s="2">
        <v>-78.493080327324179</v>
      </c>
    </row>
    <row r="6804" spans="1:2" x14ac:dyDescent="0.25">
      <c r="A6804" s="1">
        <v>41948.681944444441</v>
      </c>
      <c r="B6804" s="2">
        <v>-80.413149237023518</v>
      </c>
    </row>
    <row r="6805" spans="1:2" x14ac:dyDescent="0.25">
      <c r="A6805" s="1">
        <v>41948.682638888888</v>
      </c>
      <c r="B6805" s="2">
        <v>-104.65449448679186</v>
      </c>
    </row>
    <row r="6806" spans="1:2" x14ac:dyDescent="0.25">
      <c r="A6806" s="1">
        <v>41948.683333333334</v>
      </c>
      <c r="B6806" s="2">
        <v>-121.41942251510336</v>
      </c>
    </row>
    <row r="6807" spans="1:2" x14ac:dyDescent="0.25">
      <c r="A6807" s="1">
        <v>41948.684027777781</v>
      </c>
      <c r="B6807" s="2">
        <v>-131.49533044603885</v>
      </c>
    </row>
    <row r="6808" spans="1:2" x14ac:dyDescent="0.25">
      <c r="A6808" s="1">
        <v>41948.68472222222</v>
      </c>
      <c r="B6808" s="2">
        <v>-161.38431943288694</v>
      </c>
    </row>
    <row r="6809" spans="1:2" x14ac:dyDescent="0.25">
      <c r="A6809" s="1">
        <v>41948.685416666667</v>
      </c>
      <c r="B6809" s="2">
        <v>-149.992874916088</v>
      </c>
    </row>
    <row r="6810" spans="1:2" x14ac:dyDescent="0.25">
      <c r="A6810" s="1">
        <v>41948.686111111114</v>
      </c>
      <c r="B6810" s="2">
        <v>-158.20828318532634</v>
      </c>
    </row>
    <row r="6811" spans="1:2" x14ac:dyDescent="0.25">
      <c r="A6811" s="1">
        <v>41948.686805555553</v>
      </c>
      <c r="B6811" s="2">
        <v>-157.98939045481771</v>
      </c>
    </row>
    <row r="6812" spans="1:2" x14ac:dyDescent="0.25">
      <c r="A6812" s="1">
        <v>41948.6875</v>
      </c>
      <c r="B6812" s="2">
        <v>-167.84573445017449</v>
      </c>
    </row>
    <row r="6813" spans="1:2" x14ac:dyDescent="0.25">
      <c r="A6813" s="1">
        <v>41948.688194444447</v>
      </c>
      <c r="B6813" s="2">
        <v>-158.62873896015421</v>
      </c>
    </row>
    <row r="6814" spans="1:2" x14ac:dyDescent="0.25">
      <c r="A6814" s="1">
        <v>41948.688888888886</v>
      </c>
      <c r="B6814" s="2">
        <v>-148.19439810842741</v>
      </c>
    </row>
    <row r="6815" spans="1:2" x14ac:dyDescent="0.25">
      <c r="A6815" s="1">
        <v>41948.689583333333</v>
      </c>
      <c r="B6815" s="2">
        <v>-124.35213784328661</v>
      </c>
    </row>
    <row r="6816" spans="1:2" x14ac:dyDescent="0.25">
      <c r="A6816" s="1">
        <v>41948.69027777778</v>
      </c>
      <c r="B6816" s="2">
        <v>-77.29137380305329</v>
      </c>
    </row>
    <row r="6817" spans="1:2" x14ac:dyDescent="0.25">
      <c r="A6817" s="1">
        <v>41948.690972222219</v>
      </c>
      <c r="B6817" s="2">
        <v>-101.96882254189889</v>
      </c>
    </row>
    <row r="6818" spans="1:2" x14ac:dyDescent="0.25">
      <c r="A6818" s="1">
        <v>41948.691666666666</v>
      </c>
      <c r="B6818" s="2">
        <v>-104.08263381923898</v>
      </c>
    </row>
    <row r="6819" spans="1:2" x14ac:dyDescent="0.25">
      <c r="A6819" s="1">
        <v>41948.692361111112</v>
      </c>
      <c r="B6819" s="2">
        <v>-57.65978533429346</v>
      </c>
    </row>
    <row r="6820" spans="1:2" x14ac:dyDescent="0.25">
      <c r="A6820" s="1">
        <v>41948.693055555559</v>
      </c>
      <c r="B6820" s="2">
        <v>-61.492910007430083</v>
      </c>
    </row>
    <row r="6821" spans="1:2" x14ac:dyDescent="0.25">
      <c r="A6821" s="1">
        <v>41948.693749999999</v>
      </c>
      <c r="B6821" s="2">
        <v>-62.174719858387832</v>
      </c>
    </row>
    <row r="6822" spans="1:2" x14ac:dyDescent="0.25">
      <c r="A6822" s="1">
        <v>41948.694444444445</v>
      </c>
      <c r="B6822" s="2">
        <v>-60.321847497476845</v>
      </c>
    </row>
    <row r="6823" spans="1:2" x14ac:dyDescent="0.25">
      <c r="A6823" s="1">
        <v>41948.695138888892</v>
      </c>
      <c r="B6823" s="2">
        <v>-59.759641197850577</v>
      </c>
    </row>
    <row r="6824" spans="1:2" x14ac:dyDescent="0.25">
      <c r="A6824" s="1">
        <v>41948.695833333331</v>
      </c>
      <c r="B6824" s="2">
        <v>-85.068023265564506</v>
      </c>
    </row>
    <row r="6825" spans="1:2" x14ac:dyDescent="0.25">
      <c r="A6825" s="1">
        <v>41948.696527777778</v>
      </c>
      <c r="B6825" s="2">
        <v>-94.786643954552716</v>
      </c>
    </row>
    <row r="6826" spans="1:2" x14ac:dyDescent="0.25">
      <c r="A6826" s="1">
        <v>41948.697222222225</v>
      </c>
      <c r="B6826" s="2">
        <v>-132.47527934718528</v>
      </c>
    </row>
    <row r="6827" spans="1:2" x14ac:dyDescent="0.25">
      <c r="A6827" s="1">
        <v>41948.697916666664</v>
      </c>
      <c r="B6827" s="2">
        <v>-137.347871565617</v>
      </c>
    </row>
    <row r="6828" spans="1:2" x14ac:dyDescent="0.25">
      <c r="A6828" s="1">
        <v>41948.698611111111</v>
      </c>
      <c r="B6828" s="2">
        <v>-115.44032502223854</v>
      </c>
    </row>
    <row r="6829" spans="1:2" x14ac:dyDescent="0.25">
      <c r="A6829" s="1">
        <v>41948.699305555558</v>
      </c>
      <c r="B6829" s="2">
        <v>-113.62057686997383</v>
      </c>
    </row>
    <row r="6830" spans="1:2" x14ac:dyDescent="0.25">
      <c r="A6830" s="1">
        <v>41948.7</v>
      </c>
      <c r="B6830" s="2">
        <v>-120.11574586813803</v>
      </c>
    </row>
    <row r="6831" spans="1:2" x14ac:dyDescent="0.25">
      <c r="A6831" s="1">
        <v>41948.700694444444</v>
      </c>
      <c r="B6831" s="2">
        <v>-129.11355876676194</v>
      </c>
    </row>
    <row r="6832" spans="1:2" x14ac:dyDescent="0.25">
      <c r="A6832" s="1">
        <v>41948.701388888891</v>
      </c>
      <c r="B6832" s="2">
        <v>-128.64008612105391</v>
      </c>
    </row>
    <row r="6833" spans="1:2" x14ac:dyDescent="0.25">
      <c r="A6833" s="1">
        <v>41948.70208333333</v>
      </c>
      <c r="B6833" s="2">
        <v>-123.5813007996728</v>
      </c>
    </row>
    <row r="6834" spans="1:2" x14ac:dyDescent="0.25">
      <c r="A6834" s="1">
        <v>41948.702777777777</v>
      </c>
      <c r="B6834" s="2">
        <v>-111.33159784730718</v>
      </c>
    </row>
    <row r="6835" spans="1:2" x14ac:dyDescent="0.25">
      <c r="A6835" s="1">
        <v>41948.703472222223</v>
      </c>
      <c r="B6835" s="2">
        <v>-118.64438649326912</v>
      </c>
    </row>
    <row r="6836" spans="1:2" x14ac:dyDescent="0.25">
      <c r="A6836" s="1">
        <v>41948.70416666667</v>
      </c>
      <c r="B6836" s="2">
        <v>-140.54520477206873</v>
      </c>
    </row>
    <row r="6837" spans="1:2" x14ac:dyDescent="0.25">
      <c r="A6837" s="1">
        <v>41948.704861111109</v>
      </c>
      <c r="B6837" s="2">
        <v>-137.45775513922175</v>
      </c>
    </row>
    <row r="6838" spans="1:2" x14ac:dyDescent="0.25">
      <c r="A6838" s="1">
        <v>41948.705555555556</v>
      </c>
      <c r="B6838" s="2">
        <v>-81.926370395687997</v>
      </c>
    </row>
    <row r="6839" spans="1:2" x14ac:dyDescent="0.25">
      <c r="A6839" s="1">
        <v>41948.706250000003</v>
      </c>
      <c r="B6839" s="2">
        <v>-57.866502642325941</v>
      </c>
    </row>
    <row r="6840" spans="1:2" x14ac:dyDescent="0.25">
      <c r="A6840" s="1">
        <v>41948.706944444442</v>
      </c>
      <c r="B6840" s="2">
        <v>-21.784156600040539</v>
      </c>
    </row>
    <row r="6841" spans="1:2" x14ac:dyDescent="0.25">
      <c r="A6841" s="1">
        <v>41948.707638888889</v>
      </c>
      <c r="B6841" s="2">
        <v>-18.19732696259889</v>
      </c>
    </row>
    <row r="6842" spans="1:2" x14ac:dyDescent="0.25">
      <c r="A6842" s="1">
        <v>41948.708333333336</v>
      </c>
      <c r="B6842" s="2">
        <v>-8.9948013731540417</v>
      </c>
    </row>
    <row r="6843" spans="1:2" x14ac:dyDescent="0.25">
      <c r="A6843" s="1">
        <v>41948.709027777775</v>
      </c>
      <c r="B6843" s="2">
        <v>-14.988324604450463</v>
      </c>
    </row>
    <row r="6844" spans="1:2" x14ac:dyDescent="0.25">
      <c r="A6844" s="1">
        <v>41948.709722222222</v>
      </c>
      <c r="B6844" s="2">
        <v>-19.1829253182567</v>
      </c>
    </row>
    <row r="6845" spans="1:2" x14ac:dyDescent="0.25">
      <c r="A6845" s="1">
        <v>41948.710416666669</v>
      </c>
      <c r="B6845" s="2">
        <v>-43.748794386198277</v>
      </c>
    </row>
    <row r="6846" spans="1:2" x14ac:dyDescent="0.25">
      <c r="A6846" s="1">
        <v>41948.711111111108</v>
      </c>
      <c r="B6846" s="2">
        <v>-57.044137863883712</v>
      </c>
    </row>
    <row r="6847" spans="1:2" x14ac:dyDescent="0.25">
      <c r="A6847" s="1">
        <v>41948.711805555555</v>
      </c>
      <c r="B6847" s="2">
        <v>-111.48827412914834</v>
      </c>
    </row>
    <row r="6848" spans="1:2" x14ac:dyDescent="0.25">
      <c r="A6848" s="1">
        <v>41948.712500000001</v>
      </c>
      <c r="B6848" s="2">
        <v>-98.99330729176485</v>
      </c>
    </row>
    <row r="6849" spans="1:2" x14ac:dyDescent="0.25">
      <c r="A6849" s="1">
        <v>41948.713194444441</v>
      </c>
      <c r="B6849" s="2">
        <v>-87.288829392392657</v>
      </c>
    </row>
    <row r="6850" spans="1:2" x14ac:dyDescent="0.25">
      <c r="A6850" s="1">
        <v>41948.713888888888</v>
      </c>
      <c r="B6850" s="2">
        <v>-69.484411351298334</v>
      </c>
    </row>
    <row r="6851" spans="1:2" x14ac:dyDescent="0.25">
      <c r="A6851" s="1">
        <v>41948.714583333334</v>
      </c>
      <c r="B6851" s="2">
        <v>-63.768752450368872</v>
      </c>
    </row>
    <row r="6852" spans="1:2" x14ac:dyDescent="0.25">
      <c r="A6852" s="1">
        <v>41948.715277777781</v>
      </c>
      <c r="B6852" s="2">
        <v>-63.818947814859953</v>
      </c>
    </row>
    <row r="6853" spans="1:2" x14ac:dyDescent="0.25">
      <c r="A6853" s="1">
        <v>41948.71597222222</v>
      </c>
      <c r="B6853" s="2">
        <v>-87.607779308909087</v>
      </c>
    </row>
    <row r="6854" spans="1:2" x14ac:dyDescent="0.25">
      <c r="A6854" s="1">
        <v>41948.716666666667</v>
      </c>
      <c r="B6854" s="2">
        <v>-99.090988936965971</v>
      </c>
    </row>
    <row r="6855" spans="1:2" x14ac:dyDescent="0.25">
      <c r="A6855" s="1">
        <v>41948.717361111114</v>
      </c>
      <c r="B6855" s="2">
        <v>-91.010743339045433</v>
      </c>
    </row>
    <row r="6856" spans="1:2" x14ac:dyDescent="0.25">
      <c r="A6856" s="1">
        <v>41948.718055555553</v>
      </c>
      <c r="B6856" s="2">
        <v>-68.678398410941014</v>
      </c>
    </row>
    <row r="6857" spans="1:2" x14ac:dyDescent="0.25">
      <c r="A6857" s="1">
        <v>41948.71875</v>
      </c>
      <c r="B6857" s="2">
        <v>-35.914297908213726</v>
      </c>
    </row>
    <row r="6858" spans="1:2" x14ac:dyDescent="0.25">
      <c r="A6858" s="1">
        <v>41948.719444444447</v>
      </c>
      <c r="B6858" s="2">
        <v>-59.900437964253555</v>
      </c>
    </row>
    <row r="6859" spans="1:2" x14ac:dyDescent="0.25">
      <c r="A6859" s="1">
        <v>41948.720138888886</v>
      </c>
      <c r="B6859" s="2">
        <v>-80.865090986424676</v>
      </c>
    </row>
    <row r="6860" spans="1:2" x14ac:dyDescent="0.25">
      <c r="A6860" s="1">
        <v>41948.720833333333</v>
      </c>
      <c r="B6860" s="2">
        <v>-62.339821605539569</v>
      </c>
    </row>
    <row r="6861" spans="1:2" x14ac:dyDescent="0.25">
      <c r="A6861" s="1">
        <v>41948.72152777778</v>
      </c>
      <c r="B6861" s="2">
        <v>-77.231197368171223</v>
      </c>
    </row>
    <row r="6862" spans="1:2" x14ac:dyDescent="0.25">
      <c r="A6862" s="1">
        <v>41948.722222222219</v>
      </c>
      <c r="B6862" s="2">
        <v>-61.203801637951983</v>
      </c>
    </row>
    <row r="6863" spans="1:2" x14ac:dyDescent="0.25">
      <c r="A6863" s="1">
        <v>41948.722916666666</v>
      </c>
      <c r="B6863" s="2">
        <v>-30.786099581356392</v>
      </c>
    </row>
    <row r="6864" spans="1:2" x14ac:dyDescent="0.25">
      <c r="A6864" s="1">
        <v>41948.723611111112</v>
      </c>
      <c r="B6864" s="2">
        <v>-33.650056393257792</v>
      </c>
    </row>
    <row r="6865" spans="1:2" x14ac:dyDescent="0.25">
      <c r="A6865" s="1">
        <v>41948.724305555559</v>
      </c>
      <c r="B6865" s="2">
        <v>-47.624752452219646</v>
      </c>
    </row>
    <row r="6866" spans="1:2" x14ac:dyDescent="0.25">
      <c r="A6866" s="1">
        <v>41948.724999999999</v>
      </c>
      <c r="B6866" s="2">
        <v>-52.677744358715913</v>
      </c>
    </row>
    <row r="6867" spans="1:2" x14ac:dyDescent="0.25">
      <c r="A6867" s="1">
        <v>41948.725694444445</v>
      </c>
      <c r="B6867" s="2">
        <v>-72.023354880688331</v>
      </c>
    </row>
    <row r="6868" spans="1:2" x14ac:dyDescent="0.25">
      <c r="A6868" s="1">
        <v>41948.726388888892</v>
      </c>
      <c r="B6868" s="2">
        <v>-97.634402426927892</v>
      </c>
    </row>
    <row r="6869" spans="1:2" x14ac:dyDescent="0.25">
      <c r="A6869" s="1">
        <v>41948.727083333331</v>
      </c>
      <c r="B6869" s="2">
        <v>-102.07169645430403</v>
      </c>
    </row>
    <row r="6870" spans="1:2" x14ac:dyDescent="0.25">
      <c r="A6870" s="1">
        <v>41948.727777777778</v>
      </c>
      <c r="B6870" s="2">
        <v>-86.627287630975474</v>
      </c>
    </row>
    <row r="6871" spans="1:2" x14ac:dyDescent="0.25">
      <c r="A6871" s="1">
        <v>41948.728472222225</v>
      </c>
      <c r="B6871" s="2">
        <v>-61.605245955986902</v>
      </c>
    </row>
    <row r="6872" spans="1:2" x14ac:dyDescent="0.25">
      <c r="A6872" s="1">
        <v>41948.729166666664</v>
      </c>
      <c r="B6872" s="2">
        <v>-58.803828808656547</v>
      </c>
    </row>
    <row r="6873" spans="1:2" x14ac:dyDescent="0.25">
      <c r="A6873" s="1">
        <v>41948.729861111111</v>
      </c>
      <c r="B6873" s="2">
        <v>-58.141796660412609</v>
      </c>
    </row>
    <row r="6874" spans="1:2" x14ac:dyDescent="0.25">
      <c r="A6874" s="1">
        <v>41948.730555555558</v>
      </c>
      <c r="B6874" s="2">
        <v>-36.027603575077471</v>
      </c>
    </row>
    <row r="6875" spans="1:2" x14ac:dyDescent="0.25">
      <c r="A6875" s="1">
        <v>41948.731249999997</v>
      </c>
      <c r="B6875" s="2">
        <v>-53.277285338458022</v>
      </c>
    </row>
    <row r="6876" spans="1:2" x14ac:dyDescent="0.25">
      <c r="A6876" s="1">
        <v>41948.731944444444</v>
      </c>
      <c r="B6876" s="2">
        <v>-42.751456744471213</v>
      </c>
    </row>
    <row r="6877" spans="1:2" x14ac:dyDescent="0.25">
      <c r="A6877" s="1">
        <v>41948.732638888891</v>
      </c>
      <c r="B6877" s="2">
        <v>-54.147574029791095</v>
      </c>
    </row>
    <row r="6878" spans="1:2" x14ac:dyDescent="0.25">
      <c r="A6878" s="1">
        <v>41948.73333333333</v>
      </c>
      <c r="B6878" s="2">
        <v>-54.715118725020631</v>
      </c>
    </row>
    <row r="6879" spans="1:2" x14ac:dyDescent="0.25">
      <c r="A6879" s="1">
        <v>41948.734027777777</v>
      </c>
      <c r="B6879" s="2">
        <v>-62.051861877065193</v>
      </c>
    </row>
    <row r="6880" spans="1:2" x14ac:dyDescent="0.25">
      <c r="A6880" s="1">
        <v>41948.734722222223</v>
      </c>
      <c r="B6880" s="2">
        <v>-22.321587543672649</v>
      </c>
    </row>
    <row r="6881" spans="1:2" x14ac:dyDescent="0.25">
      <c r="A6881" s="1">
        <v>41948.73541666667</v>
      </c>
      <c r="B6881" s="2">
        <v>-41.680681414240581</v>
      </c>
    </row>
    <row r="6882" spans="1:2" x14ac:dyDescent="0.25">
      <c r="A6882" s="1">
        <v>41948.736111111109</v>
      </c>
      <c r="B6882" s="2">
        <v>-20.555001821115606</v>
      </c>
    </row>
    <row r="6883" spans="1:2" x14ac:dyDescent="0.25">
      <c r="A6883" s="1">
        <v>41948.736805555556</v>
      </c>
      <c r="B6883" s="2">
        <v>-2.0632352519479658</v>
      </c>
    </row>
    <row r="6884" spans="1:2" x14ac:dyDescent="0.25">
      <c r="A6884" s="1">
        <v>41948.737500000003</v>
      </c>
      <c r="B6884" s="2">
        <v>-4.6702472377490265</v>
      </c>
    </row>
    <row r="6885" spans="1:2" x14ac:dyDescent="0.25">
      <c r="A6885" s="1">
        <v>41948.738194444442</v>
      </c>
      <c r="B6885" s="2">
        <v>-0.15416793285336705</v>
      </c>
    </row>
    <row r="6886" spans="1:2" x14ac:dyDescent="0.25">
      <c r="A6886" s="1">
        <v>41948.738888888889</v>
      </c>
      <c r="B6886" s="2">
        <v>-8.0462131872652503</v>
      </c>
    </row>
    <row r="6887" spans="1:2" x14ac:dyDescent="0.25">
      <c r="A6887" s="1">
        <v>41948.739583333336</v>
      </c>
      <c r="B6887" s="2">
        <v>-3.9573730309719393</v>
      </c>
    </row>
    <row r="6888" spans="1:2" x14ac:dyDescent="0.25">
      <c r="A6888" s="1">
        <v>41948.740277777775</v>
      </c>
      <c r="B6888" s="2">
        <v>-11.921018385536566</v>
      </c>
    </row>
    <row r="6889" spans="1:2" x14ac:dyDescent="0.25">
      <c r="A6889" s="1">
        <v>41948.740972222222</v>
      </c>
      <c r="B6889" s="2">
        <v>-43.626247467478969</v>
      </c>
    </row>
    <row r="6890" spans="1:2" x14ac:dyDescent="0.25">
      <c r="A6890" s="1">
        <v>41948.741666666669</v>
      </c>
      <c r="B6890" s="2">
        <v>-45.551153208744168</v>
      </c>
    </row>
    <row r="6891" spans="1:2" x14ac:dyDescent="0.25">
      <c r="A6891" s="1">
        <v>41948.742361111108</v>
      </c>
      <c r="B6891" s="2">
        <v>-30.46298244150627</v>
      </c>
    </row>
    <row r="6892" spans="1:2" x14ac:dyDescent="0.25">
      <c r="A6892" s="1">
        <v>41948.743055555555</v>
      </c>
      <c r="B6892" s="2">
        <v>-34.901901943438375</v>
      </c>
    </row>
    <row r="6893" spans="1:2" x14ac:dyDescent="0.25">
      <c r="A6893" s="1">
        <v>41948.743750000001</v>
      </c>
      <c r="B6893" s="2">
        <v>-36.448434555699833</v>
      </c>
    </row>
    <row r="6894" spans="1:2" x14ac:dyDescent="0.25">
      <c r="A6894" s="1">
        <v>41948.744444444441</v>
      </c>
      <c r="B6894" s="2">
        <v>-38.125991515096878</v>
      </c>
    </row>
    <row r="6895" spans="1:2" x14ac:dyDescent="0.25">
      <c r="A6895" s="1">
        <v>41948.745138888888</v>
      </c>
      <c r="B6895" s="2">
        <v>-30.83135926312146</v>
      </c>
    </row>
    <row r="6896" spans="1:2" x14ac:dyDescent="0.25">
      <c r="A6896" s="1">
        <v>41948.745833333334</v>
      </c>
      <c r="B6896" s="2">
        <v>-10.140404452996155</v>
      </c>
    </row>
    <row r="6897" spans="1:2" x14ac:dyDescent="0.25">
      <c r="A6897" s="1">
        <v>41948.746527777781</v>
      </c>
      <c r="B6897" s="2">
        <v>-10.712366806917514</v>
      </c>
    </row>
    <row r="6898" spans="1:2" x14ac:dyDescent="0.25">
      <c r="A6898" s="1">
        <v>41948.74722222222</v>
      </c>
      <c r="B6898" s="2">
        <v>-13.929152497514345</v>
      </c>
    </row>
    <row r="6899" spans="1:2" x14ac:dyDescent="0.25">
      <c r="A6899" s="1">
        <v>41948.747916666667</v>
      </c>
      <c r="B6899" s="2">
        <v>-16.537454399504348</v>
      </c>
    </row>
    <row r="6900" spans="1:2" x14ac:dyDescent="0.25">
      <c r="A6900" s="1">
        <v>41948.748611111114</v>
      </c>
      <c r="B6900" s="2">
        <v>-12.057186465041983</v>
      </c>
    </row>
    <row r="6901" spans="1:2" x14ac:dyDescent="0.25">
      <c r="A6901" s="1">
        <v>41948.749305555553</v>
      </c>
      <c r="B6901" s="2">
        <v>18.702800176022478</v>
      </c>
    </row>
    <row r="6902" spans="1:2" x14ac:dyDescent="0.25">
      <c r="A6902" s="1">
        <v>41948.75</v>
      </c>
      <c r="B6902" s="2">
        <v>3.6523893138194885</v>
      </c>
    </row>
    <row r="6903" spans="1:2" x14ac:dyDescent="0.25">
      <c r="A6903" s="1">
        <v>41948.750694444447</v>
      </c>
      <c r="B6903" s="2">
        <v>-19.619708743225782</v>
      </c>
    </row>
    <row r="6904" spans="1:2" x14ac:dyDescent="0.25">
      <c r="A6904" s="1">
        <v>41948.751388888886</v>
      </c>
      <c r="B6904" s="2">
        <v>-6.8813661394699013</v>
      </c>
    </row>
    <row r="6905" spans="1:2" x14ac:dyDescent="0.25">
      <c r="A6905" s="1">
        <v>41948.752083333333</v>
      </c>
      <c r="B6905" s="2">
        <v>4.4459344938222785</v>
      </c>
    </row>
    <row r="6906" spans="1:2" x14ac:dyDescent="0.25">
      <c r="A6906" s="1">
        <v>41948.75277777778</v>
      </c>
      <c r="B6906" s="2">
        <v>-11.44959001739165</v>
      </c>
    </row>
    <row r="6907" spans="1:2" x14ac:dyDescent="0.25">
      <c r="A6907" s="1">
        <v>41948.753472222219</v>
      </c>
      <c r="B6907" s="2">
        <v>-27.17890634793827</v>
      </c>
    </row>
    <row r="6908" spans="1:2" x14ac:dyDescent="0.25">
      <c r="A6908" s="1">
        <v>41948.754166666666</v>
      </c>
      <c r="B6908" s="2">
        <v>-42.474702396831226</v>
      </c>
    </row>
    <row r="6909" spans="1:2" x14ac:dyDescent="0.25">
      <c r="A6909" s="1">
        <v>41948.754861111112</v>
      </c>
      <c r="B6909" s="2">
        <v>-43.684926424950632</v>
      </c>
    </row>
    <row r="6910" spans="1:2" x14ac:dyDescent="0.25">
      <c r="A6910" s="1">
        <v>41948.755555555559</v>
      </c>
      <c r="B6910" s="2">
        <v>-39.279419817567877</v>
      </c>
    </row>
    <row r="6911" spans="1:2" x14ac:dyDescent="0.25">
      <c r="A6911" s="1">
        <v>41948.756249999999</v>
      </c>
      <c r="B6911" s="2">
        <v>-36.47795773088874</v>
      </c>
    </row>
    <row r="6912" spans="1:2" x14ac:dyDescent="0.25">
      <c r="A6912" s="1">
        <v>41948.756944444445</v>
      </c>
      <c r="B6912" s="2">
        <v>-64.073033335699193</v>
      </c>
    </row>
    <row r="6913" spans="1:2" x14ac:dyDescent="0.25">
      <c r="A6913" s="1">
        <v>41948.757638888892</v>
      </c>
      <c r="B6913" s="2">
        <v>-49.448807709316803</v>
      </c>
    </row>
    <row r="6914" spans="1:2" x14ac:dyDescent="0.25">
      <c r="A6914" s="1">
        <v>41948.758333333331</v>
      </c>
      <c r="B6914" s="2">
        <v>-33.944320930278629</v>
      </c>
    </row>
    <row r="6915" spans="1:2" x14ac:dyDescent="0.25">
      <c r="A6915" s="1">
        <v>41948.759027777778</v>
      </c>
      <c r="B6915" s="2">
        <v>-40.899545446588306</v>
      </c>
    </row>
    <row r="6916" spans="1:2" x14ac:dyDescent="0.25">
      <c r="A6916" s="1">
        <v>41948.759722222225</v>
      </c>
      <c r="B6916" s="2">
        <v>-45.491227212856757</v>
      </c>
    </row>
    <row r="6917" spans="1:2" x14ac:dyDescent="0.25">
      <c r="A6917" s="1">
        <v>41948.760416666664</v>
      </c>
      <c r="B6917" s="2">
        <v>-44.537971325765831</v>
      </c>
    </row>
    <row r="6918" spans="1:2" x14ac:dyDescent="0.25">
      <c r="A6918" s="1">
        <v>41948.761111111111</v>
      </c>
      <c r="B6918" s="2">
        <v>-51.955595124121949</v>
      </c>
    </row>
    <row r="6919" spans="1:2" x14ac:dyDescent="0.25">
      <c r="A6919" s="1">
        <v>41948.761805555558</v>
      </c>
      <c r="B6919" s="2">
        <v>-61.329009518282447</v>
      </c>
    </row>
    <row r="6920" spans="1:2" x14ac:dyDescent="0.25">
      <c r="A6920" s="1">
        <v>41948.762499999997</v>
      </c>
      <c r="B6920" s="2">
        <v>-57.060372728277194</v>
      </c>
    </row>
    <row r="6921" spans="1:2" x14ac:dyDescent="0.25">
      <c r="A6921" s="1">
        <v>41948.763194444444</v>
      </c>
      <c r="B6921" s="2">
        <v>-51.366517962381479</v>
      </c>
    </row>
    <row r="6922" spans="1:2" x14ac:dyDescent="0.25">
      <c r="A6922" s="1">
        <v>41948.763888888891</v>
      </c>
      <c r="B6922" s="2">
        <v>-60.688641118617184</v>
      </c>
    </row>
    <row r="6923" spans="1:2" x14ac:dyDescent="0.25">
      <c r="A6923" s="1">
        <v>41948.76458333333</v>
      </c>
      <c r="B6923" s="2">
        <v>-50.699375925154406</v>
      </c>
    </row>
    <row r="6924" spans="1:2" x14ac:dyDescent="0.25">
      <c r="A6924" s="1">
        <v>41948.765277777777</v>
      </c>
      <c r="B6924" s="2">
        <v>-24.116870886612258</v>
      </c>
    </row>
    <row r="6925" spans="1:2" x14ac:dyDescent="0.25">
      <c r="A6925" s="1">
        <v>41948.765972222223</v>
      </c>
      <c r="B6925" s="2">
        <v>-38.277282677877523</v>
      </c>
    </row>
    <row r="6926" spans="1:2" x14ac:dyDescent="0.25">
      <c r="A6926" s="1">
        <v>41948.76666666667</v>
      </c>
      <c r="B6926" s="2">
        <v>-11.751901180187511</v>
      </c>
    </row>
    <row r="6927" spans="1:2" x14ac:dyDescent="0.25">
      <c r="A6927" s="1">
        <v>41948.767361111109</v>
      </c>
      <c r="B6927" s="2">
        <v>-4.28132698547779</v>
      </c>
    </row>
    <row r="6928" spans="1:2" x14ac:dyDescent="0.25">
      <c r="A6928" s="1">
        <v>41948.768055555556</v>
      </c>
      <c r="B6928" s="2">
        <v>-7.8284407829589329</v>
      </c>
    </row>
    <row r="6929" spans="1:2" x14ac:dyDescent="0.25">
      <c r="A6929" s="1">
        <v>41948.768750000003</v>
      </c>
      <c r="B6929" s="2">
        <v>-12.615141602182605</v>
      </c>
    </row>
    <row r="6930" spans="1:2" x14ac:dyDescent="0.25">
      <c r="A6930" s="1">
        <v>41948.769444444442</v>
      </c>
      <c r="B6930" s="2">
        <v>-7.4195426414895334</v>
      </c>
    </row>
    <row r="6931" spans="1:2" x14ac:dyDescent="0.25">
      <c r="A6931" s="1">
        <v>41948.770138888889</v>
      </c>
      <c r="B6931" s="2">
        <v>-11.280413143550444</v>
      </c>
    </row>
    <row r="6932" spans="1:2" x14ac:dyDescent="0.25">
      <c r="A6932" s="1">
        <v>41948.770833333336</v>
      </c>
      <c r="B6932" s="2">
        <v>-38.290190461343933</v>
      </c>
    </row>
    <row r="6933" spans="1:2" x14ac:dyDescent="0.25">
      <c r="A6933" s="1">
        <v>41948.771527777775</v>
      </c>
      <c r="B6933" s="2">
        <v>-63.826741861814902</v>
      </c>
    </row>
    <row r="6934" spans="1:2" x14ac:dyDescent="0.25">
      <c r="A6934" s="1">
        <v>41948.772222222222</v>
      </c>
      <c r="B6934" s="2">
        <v>-73.368477290642716</v>
      </c>
    </row>
    <row r="6935" spans="1:2" x14ac:dyDescent="0.25">
      <c r="A6935" s="1">
        <v>41948.772916666669</v>
      </c>
      <c r="B6935" s="2">
        <v>-70.025705540459597</v>
      </c>
    </row>
    <row r="6936" spans="1:2" x14ac:dyDescent="0.25">
      <c r="A6936" s="1">
        <v>41948.773611111108</v>
      </c>
      <c r="B6936" s="2">
        <v>-72.255910054421591</v>
      </c>
    </row>
    <row r="6937" spans="1:2" x14ac:dyDescent="0.25">
      <c r="A6937" s="1">
        <v>41948.774305555555</v>
      </c>
      <c r="B6937" s="2">
        <v>-93.801656219580522</v>
      </c>
    </row>
    <row r="6938" spans="1:2" x14ac:dyDescent="0.25">
      <c r="A6938" s="1">
        <v>41948.775000000001</v>
      </c>
      <c r="B6938" s="2">
        <v>-103.19475548441406</v>
      </c>
    </row>
    <row r="6939" spans="1:2" x14ac:dyDescent="0.25">
      <c r="A6939" s="1">
        <v>41948.775694444441</v>
      </c>
      <c r="B6939" s="2">
        <v>-111.93223076133096</v>
      </c>
    </row>
    <row r="6940" spans="1:2" x14ac:dyDescent="0.25">
      <c r="A6940" s="1">
        <v>41948.776388888888</v>
      </c>
      <c r="B6940" s="2">
        <v>-111.80854865671135</v>
      </c>
    </row>
    <row r="6941" spans="1:2" x14ac:dyDescent="0.25">
      <c r="A6941" s="1">
        <v>41948.777083333334</v>
      </c>
      <c r="B6941" s="2">
        <v>-96.9697006723339</v>
      </c>
    </row>
    <row r="6942" spans="1:2" x14ac:dyDescent="0.25">
      <c r="A6942" s="1">
        <v>41948.777777777781</v>
      </c>
      <c r="B6942" s="2">
        <v>-93.57504732503439</v>
      </c>
    </row>
    <row r="6943" spans="1:2" x14ac:dyDescent="0.25">
      <c r="A6943" s="1">
        <v>41948.77847222222</v>
      </c>
      <c r="B6943" s="2">
        <v>-77.292293603500966</v>
      </c>
    </row>
    <row r="6944" spans="1:2" x14ac:dyDescent="0.25">
      <c r="A6944" s="1">
        <v>41948.779166666667</v>
      </c>
      <c r="B6944" s="2">
        <v>-40.281484500491452</v>
      </c>
    </row>
    <row r="6945" spans="1:2" x14ac:dyDescent="0.25">
      <c r="A6945" s="1">
        <v>41948.779861111114</v>
      </c>
      <c r="B6945" s="2">
        <v>-64.891260374225382</v>
      </c>
    </row>
    <row r="6946" spans="1:2" x14ac:dyDescent="0.25">
      <c r="A6946" s="1">
        <v>41948.780555555553</v>
      </c>
      <c r="B6946" s="2">
        <v>-69.278987939611156</v>
      </c>
    </row>
    <row r="6947" spans="1:2" x14ac:dyDescent="0.25">
      <c r="A6947" s="1">
        <v>41948.78125</v>
      </c>
      <c r="B6947" s="2">
        <v>-63.608420489396664</v>
      </c>
    </row>
    <row r="6948" spans="1:2" x14ac:dyDescent="0.25">
      <c r="A6948" s="1">
        <v>41948.781944444447</v>
      </c>
      <c r="B6948" s="2">
        <v>-19.795345431760747</v>
      </c>
    </row>
    <row r="6949" spans="1:2" x14ac:dyDescent="0.25">
      <c r="A6949" s="1">
        <v>41948.782638888886</v>
      </c>
      <c r="B6949" s="2">
        <v>-17.704942178697578</v>
      </c>
    </row>
    <row r="6950" spans="1:2" x14ac:dyDescent="0.25">
      <c r="A6950" s="1">
        <v>41948.783333333333</v>
      </c>
      <c r="B6950" s="2">
        <v>2.8720005424130552</v>
      </c>
    </row>
    <row r="6951" spans="1:2" x14ac:dyDescent="0.25">
      <c r="A6951" s="1">
        <v>41948.78402777778</v>
      </c>
      <c r="B6951" s="2">
        <v>2.6157406295998955</v>
      </c>
    </row>
    <row r="6952" spans="1:2" x14ac:dyDescent="0.25">
      <c r="A6952" s="1">
        <v>41948.784722222219</v>
      </c>
      <c r="B6952" s="2">
        <v>8.9168133144208692</v>
      </c>
    </row>
    <row r="6953" spans="1:2" x14ac:dyDescent="0.25">
      <c r="A6953" s="1">
        <v>41948.785416666666</v>
      </c>
      <c r="B6953" s="2">
        <v>29.988483666114917</v>
      </c>
    </row>
    <row r="6954" spans="1:2" x14ac:dyDescent="0.25">
      <c r="A6954" s="1">
        <v>41948.786111111112</v>
      </c>
      <c r="B6954" s="2">
        <v>12.16188140726493</v>
      </c>
    </row>
    <row r="6955" spans="1:2" x14ac:dyDescent="0.25">
      <c r="A6955" s="1">
        <v>41948.786805555559</v>
      </c>
      <c r="B6955" s="2">
        <v>14.595690449216637</v>
      </c>
    </row>
    <row r="6956" spans="1:2" x14ac:dyDescent="0.25">
      <c r="A6956" s="1">
        <v>41948.787499999999</v>
      </c>
      <c r="B6956" s="2">
        <v>31.515472067425435</v>
      </c>
    </row>
    <row r="6957" spans="1:2" x14ac:dyDescent="0.25">
      <c r="A6957" s="1">
        <v>41948.788194444445</v>
      </c>
      <c r="B6957" s="2">
        <v>44.260522151384308</v>
      </c>
    </row>
    <row r="6958" spans="1:2" x14ac:dyDescent="0.25">
      <c r="A6958" s="1">
        <v>41948.788888888892</v>
      </c>
      <c r="B6958" s="2">
        <v>52.874286375999027</v>
      </c>
    </row>
    <row r="6959" spans="1:2" x14ac:dyDescent="0.25">
      <c r="A6959" s="1">
        <v>41948.789583333331</v>
      </c>
      <c r="B6959" s="2">
        <v>53.061847739738489</v>
      </c>
    </row>
    <row r="6960" spans="1:2" x14ac:dyDescent="0.25">
      <c r="A6960" s="1">
        <v>41948.790277777778</v>
      </c>
      <c r="B6960" s="2">
        <v>63.020015563381214</v>
      </c>
    </row>
    <row r="6961" spans="1:2" x14ac:dyDescent="0.25">
      <c r="A6961" s="1">
        <v>41948.790972222225</v>
      </c>
      <c r="B6961" s="2">
        <v>64.890272067498884</v>
      </c>
    </row>
    <row r="6962" spans="1:2" x14ac:dyDescent="0.25">
      <c r="A6962" s="1">
        <v>41948.791666666664</v>
      </c>
      <c r="B6962" s="2">
        <v>55.873695221461823</v>
      </c>
    </row>
    <row r="6963" spans="1:2" x14ac:dyDescent="0.25">
      <c r="A6963" s="1">
        <v>41948.792361111111</v>
      </c>
      <c r="B6963" s="2">
        <v>60.203067946513571</v>
      </c>
    </row>
    <row r="6964" spans="1:2" x14ac:dyDescent="0.25">
      <c r="A6964" s="1">
        <v>41948.793055555558</v>
      </c>
      <c r="B6964" s="2">
        <v>61.21713291466488</v>
      </c>
    </row>
    <row r="6965" spans="1:2" x14ac:dyDescent="0.25">
      <c r="A6965" s="1">
        <v>41948.793749999997</v>
      </c>
      <c r="B6965" s="2">
        <v>87.667312773449041</v>
      </c>
    </row>
    <row r="6966" spans="1:2" x14ac:dyDescent="0.25">
      <c r="A6966" s="1">
        <v>41948.794444444444</v>
      </c>
      <c r="B6966" s="2">
        <v>93.769738808031732</v>
      </c>
    </row>
    <row r="6967" spans="1:2" x14ac:dyDescent="0.25">
      <c r="A6967" s="1">
        <v>41948.795138888891</v>
      </c>
      <c r="B6967" s="2">
        <v>121.17228324269333</v>
      </c>
    </row>
    <row r="6968" spans="1:2" x14ac:dyDescent="0.25">
      <c r="A6968" s="1">
        <v>41948.79583333333</v>
      </c>
      <c r="B6968" s="2">
        <v>132.68176224507818</v>
      </c>
    </row>
    <row r="6969" spans="1:2" x14ac:dyDescent="0.25">
      <c r="A6969" s="1">
        <v>41948.796527777777</v>
      </c>
      <c r="B6969" s="2">
        <v>168.63982448442064</v>
      </c>
    </row>
    <row r="6970" spans="1:2" x14ac:dyDescent="0.25">
      <c r="A6970" s="1">
        <v>41948.797222222223</v>
      </c>
      <c r="B6970" s="2">
        <v>131.94664203702317</v>
      </c>
    </row>
    <row r="6971" spans="1:2" x14ac:dyDescent="0.25">
      <c r="A6971" s="1">
        <v>41948.79791666667</v>
      </c>
      <c r="B6971" s="2">
        <v>140.6956594583074</v>
      </c>
    </row>
    <row r="6972" spans="1:2" x14ac:dyDescent="0.25">
      <c r="A6972" s="1">
        <v>41948.798611111109</v>
      </c>
      <c r="B6972" s="2">
        <v>155.86447208767834</v>
      </c>
    </row>
    <row r="6973" spans="1:2" x14ac:dyDescent="0.25">
      <c r="A6973" s="1">
        <v>41948.799305555556</v>
      </c>
      <c r="B6973" s="2">
        <v>142.24688029981527</v>
      </c>
    </row>
    <row r="6974" spans="1:2" x14ac:dyDescent="0.25">
      <c r="A6974" s="1">
        <v>41948.800000000003</v>
      </c>
      <c r="B6974" s="2">
        <v>127.29743491516953</v>
      </c>
    </row>
    <row r="6975" spans="1:2" x14ac:dyDescent="0.25">
      <c r="A6975" s="1">
        <v>41948.800694444442</v>
      </c>
      <c r="B6975" s="2">
        <v>110.86801600552863</v>
      </c>
    </row>
    <row r="6976" spans="1:2" x14ac:dyDescent="0.25">
      <c r="A6976" s="1">
        <v>41948.801388888889</v>
      </c>
      <c r="B6976" s="2">
        <v>95.778455808411437</v>
      </c>
    </row>
    <row r="6977" spans="1:2" x14ac:dyDescent="0.25">
      <c r="A6977" s="1">
        <v>41948.802083333336</v>
      </c>
      <c r="B6977" s="2">
        <v>73.012266047496809</v>
      </c>
    </row>
    <row r="6978" spans="1:2" x14ac:dyDescent="0.25">
      <c r="A6978" s="1">
        <v>41948.802777777775</v>
      </c>
      <c r="B6978" s="2">
        <v>58.802089232834014</v>
      </c>
    </row>
    <row r="6979" spans="1:2" x14ac:dyDescent="0.25">
      <c r="A6979" s="1">
        <v>41948.803472222222</v>
      </c>
      <c r="B6979" s="2">
        <v>63.828974419143442</v>
      </c>
    </row>
    <row r="6980" spans="1:2" x14ac:dyDescent="0.25">
      <c r="A6980" s="1">
        <v>41948.804166666669</v>
      </c>
      <c r="B6980" s="2">
        <v>36.529593720114889</v>
      </c>
    </row>
    <row r="6981" spans="1:2" x14ac:dyDescent="0.25">
      <c r="A6981" s="1">
        <v>41948.804861111108</v>
      </c>
      <c r="B6981" s="2">
        <v>45.333439746339963</v>
      </c>
    </row>
    <row r="6982" spans="1:2" x14ac:dyDescent="0.25">
      <c r="A6982" s="1">
        <v>41948.805555555555</v>
      </c>
      <c r="B6982" s="2">
        <v>58.940134911925028</v>
      </c>
    </row>
    <row r="6983" spans="1:2" x14ac:dyDescent="0.25">
      <c r="A6983" s="1">
        <v>41948.806250000001</v>
      </c>
      <c r="B6983" s="2">
        <v>53.373446040160097</v>
      </c>
    </row>
    <row r="6984" spans="1:2" x14ac:dyDescent="0.25">
      <c r="A6984" s="1">
        <v>41948.806944444441</v>
      </c>
      <c r="B6984" s="2">
        <v>58.079820588749136</v>
      </c>
    </row>
    <row r="6985" spans="1:2" x14ac:dyDescent="0.25">
      <c r="A6985" s="1">
        <v>41948.807638888888</v>
      </c>
      <c r="B6985" s="2">
        <v>97.366522293403975</v>
      </c>
    </row>
    <row r="6986" spans="1:2" x14ac:dyDescent="0.25">
      <c r="A6986" s="1">
        <v>41948.808333333334</v>
      </c>
      <c r="B6986" s="2">
        <v>104.1453788529092</v>
      </c>
    </row>
    <row r="6987" spans="1:2" x14ac:dyDescent="0.25">
      <c r="A6987" s="1">
        <v>41948.809027777781</v>
      </c>
      <c r="B6987" s="2">
        <v>117.77102366863983</v>
      </c>
    </row>
    <row r="6988" spans="1:2" x14ac:dyDescent="0.25">
      <c r="A6988" s="1">
        <v>41948.80972222222</v>
      </c>
      <c r="B6988" s="2">
        <v>85.591799382254251</v>
      </c>
    </row>
    <row r="6989" spans="1:2" x14ac:dyDescent="0.25">
      <c r="A6989" s="1">
        <v>41948.810416666667</v>
      </c>
      <c r="B6989" s="2">
        <v>78.37571261306293</v>
      </c>
    </row>
    <row r="6990" spans="1:2" x14ac:dyDescent="0.25">
      <c r="A6990" s="1">
        <v>41948.811111111114</v>
      </c>
      <c r="B6990" s="2">
        <v>80.014367742087543</v>
      </c>
    </row>
    <row r="6991" spans="1:2" x14ac:dyDescent="0.25">
      <c r="A6991" s="1">
        <v>41948.811805555553</v>
      </c>
      <c r="B6991" s="2">
        <v>57.452055244919997</v>
      </c>
    </row>
    <row r="6992" spans="1:2" x14ac:dyDescent="0.25">
      <c r="A6992" s="1">
        <v>41948.8125</v>
      </c>
      <c r="B6992" s="2">
        <v>84.517585737309616</v>
      </c>
    </row>
    <row r="6993" spans="1:2" x14ac:dyDescent="0.25">
      <c r="A6993" s="1">
        <v>41948.813194444447</v>
      </c>
      <c r="B6993" s="2">
        <v>132.31256463844912</v>
      </c>
    </row>
    <row r="6994" spans="1:2" x14ac:dyDescent="0.25">
      <c r="A6994" s="1">
        <v>41948.813888888886</v>
      </c>
      <c r="B6994" s="2">
        <v>111.99224668866178</v>
      </c>
    </row>
    <row r="6995" spans="1:2" x14ac:dyDescent="0.25">
      <c r="A6995" s="1">
        <v>41948.814583333333</v>
      </c>
      <c r="B6995" s="2">
        <v>92.113189140856647</v>
      </c>
    </row>
    <row r="6996" spans="1:2" x14ac:dyDescent="0.25">
      <c r="A6996" s="1">
        <v>41948.81527777778</v>
      </c>
      <c r="B6996" s="2">
        <v>91.6018733557042</v>
      </c>
    </row>
    <row r="6997" spans="1:2" x14ac:dyDescent="0.25">
      <c r="A6997" s="1">
        <v>41948.815972222219</v>
      </c>
      <c r="B6997" s="2">
        <v>97.03582975309304</v>
      </c>
    </row>
    <row r="6998" spans="1:2" x14ac:dyDescent="0.25">
      <c r="A6998" s="1">
        <v>41948.816666666666</v>
      </c>
      <c r="B6998" s="2">
        <v>94.266380021445613</v>
      </c>
    </row>
    <row r="6999" spans="1:2" x14ac:dyDescent="0.25">
      <c r="A6999" s="1">
        <v>41948.817361111112</v>
      </c>
      <c r="B6999" s="2">
        <v>59.266168607082605</v>
      </c>
    </row>
    <row r="7000" spans="1:2" x14ac:dyDescent="0.25">
      <c r="A7000" s="1">
        <v>41948.818055555559</v>
      </c>
      <c r="B7000" s="2">
        <v>75.798407317092639</v>
      </c>
    </row>
    <row r="7001" spans="1:2" x14ac:dyDescent="0.25">
      <c r="A7001" s="1">
        <v>41948.818749999999</v>
      </c>
      <c r="B7001" s="2">
        <v>83.019366503753318</v>
      </c>
    </row>
    <row r="7002" spans="1:2" x14ac:dyDescent="0.25">
      <c r="A7002" s="1">
        <v>41948.819444444445</v>
      </c>
      <c r="B7002" s="2">
        <v>80.963486891620178</v>
      </c>
    </row>
    <row r="7003" spans="1:2" x14ac:dyDescent="0.25">
      <c r="A7003" s="1">
        <v>41948.820138888892</v>
      </c>
      <c r="B7003" s="2">
        <v>90.972313407843473</v>
      </c>
    </row>
    <row r="7004" spans="1:2" x14ac:dyDescent="0.25">
      <c r="A7004" s="1">
        <v>41948.820833333331</v>
      </c>
      <c r="B7004" s="2">
        <v>93.26054856212383</v>
      </c>
    </row>
    <row r="7005" spans="1:2" x14ac:dyDescent="0.25">
      <c r="A7005" s="1">
        <v>41948.821527777778</v>
      </c>
      <c r="B7005" s="2">
        <v>81.098403614433479</v>
      </c>
    </row>
    <row r="7006" spans="1:2" x14ac:dyDescent="0.25">
      <c r="A7006" s="1">
        <v>41948.822222222225</v>
      </c>
      <c r="B7006" s="2">
        <v>86.728628099325576</v>
      </c>
    </row>
    <row r="7007" spans="1:2" x14ac:dyDescent="0.25">
      <c r="A7007" s="1">
        <v>41948.822916666664</v>
      </c>
      <c r="B7007" s="2">
        <v>83.147092396795045</v>
      </c>
    </row>
    <row r="7008" spans="1:2" x14ac:dyDescent="0.25">
      <c r="A7008" s="1">
        <v>41948.823611111111</v>
      </c>
      <c r="B7008" s="2">
        <v>93.327738247705085</v>
      </c>
    </row>
    <row r="7009" spans="1:2" x14ac:dyDescent="0.25">
      <c r="A7009" s="1">
        <v>41948.824305555558</v>
      </c>
      <c r="B7009" s="2">
        <v>96.34585595962902</v>
      </c>
    </row>
    <row r="7010" spans="1:2" x14ac:dyDescent="0.25">
      <c r="A7010" s="1">
        <v>41948.824999999997</v>
      </c>
      <c r="B7010" s="2">
        <v>127.49493800859976</v>
      </c>
    </row>
    <row r="7011" spans="1:2" x14ac:dyDescent="0.25">
      <c r="A7011" s="1">
        <v>41948.825694444444</v>
      </c>
      <c r="B7011" s="2">
        <v>97.320888248202394</v>
      </c>
    </row>
    <row r="7012" spans="1:2" x14ac:dyDescent="0.25">
      <c r="A7012" s="1">
        <v>41948.826388888891</v>
      </c>
      <c r="B7012" s="2">
        <v>96.34180602766962</v>
      </c>
    </row>
    <row r="7013" spans="1:2" x14ac:dyDescent="0.25">
      <c r="A7013" s="1">
        <v>41948.82708333333</v>
      </c>
      <c r="B7013" s="2">
        <v>93.941490269384431</v>
      </c>
    </row>
    <row r="7014" spans="1:2" x14ac:dyDescent="0.25">
      <c r="A7014" s="1">
        <v>41948.827777777777</v>
      </c>
      <c r="B7014" s="2">
        <v>85.670317298055551</v>
      </c>
    </row>
    <row r="7015" spans="1:2" x14ac:dyDescent="0.25">
      <c r="A7015" s="1">
        <v>41948.828472222223</v>
      </c>
      <c r="B7015" s="2">
        <v>82.69334210311645</v>
      </c>
    </row>
    <row r="7016" spans="1:2" x14ac:dyDescent="0.25">
      <c r="A7016" s="1">
        <v>41948.82916666667</v>
      </c>
      <c r="B7016" s="2">
        <v>82.746891970509509</v>
      </c>
    </row>
    <row r="7017" spans="1:2" x14ac:dyDescent="0.25">
      <c r="A7017" s="1">
        <v>41948.829861111109</v>
      </c>
      <c r="B7017" s="2">
        <v>86.803177330113243</v>
      </c>
    </row>
    <row r="7018" spans="1:2" x14ac:dyDescent="0.25">
      <c r="A7018" s="1">
        <v>41948.830555555556</v>
      </c>
      <c r="B7018" s="2">
        <v>120.2772897695327</v>
      </c>
    </row>
    <row r="7019" spans="1:2" x14ac:dyDescent="0.25">
      <c r="A7019" s="1">
        <v>41948.831250000003</v>
      </c>
      <c r="B7019" s="2">
        <v>125.21688196977097</v>
      </c>
    </row>
    <row r="7020" spans="1:2" x14ac:dyDescent="0.25">
      <c r="A7020" s="1">
        <v>41948.831944444442</v>
      </c>
      <c r="B7020" s="2">
        <v>129.34931403659479</v>
      </c>
    </row>
    <row r="7021" spans="1:2" x14ac:dyDescent="0.25">
      <c r="A7021" s="1">
        <v>41948.832638888889</v>
      </c>
      <c r="B7021" s="2">
        <v>137.79345402072261</v>
      </c>
    </row>
    <row r="7022" spans="1:2" x14ac:dyDescent="0.25">
      <c r="A7022" s="1">
        <v>41948.833333333336</v>
      </c>
      <c r="B7022" s="2">
        <v>147.63942932104692</v>
      </c>
    </row>
    <row r="7023" spans="1:2" x14ac:dyDescent="0.25">
      <c r="A7023" s="1">
        <v>41948.834027777775</v>
      </c>
      <c r="B7023" s="2">
        <v>154.43090841154336</v>
      </c>
    </row>
    <row r="7024" spans="1:2" x14ac:dyDescent="0.25">
      <c r="A7024" s="1">
        <v>41948.834722222222</v>
      </c>
      <c r="B7024" s="2">
        <v>156.33215350107446</v>
      </c>
    </row>
    <row r="7025" spans="1:2" x14ac:dyDescent="0.25">
      <c r="A7025" s="1">
        <v>41948.835416666669</v>
      </c>
      <c r="B7025" s="2">
        <v>140.2013814248979</v>
      </c>
    </row>
    <row r="7026" spans="1:2" x14ac:dyDescent="0.25">
      <c r="A7026" s="1">
        <v>41948.836111111108</v>
      </c>
      <c r="B7026" s="2">
        <v>126.76330392463521</v>
      </c>
    </row>
    <row r="7027" spans="1:2" x14ac:dyDescent="0.25">
      <c r="A7027" s="1">
        <v>41948.836805555555</v>
      </c>
      <c r="B7027" s="2">
        <v>129.16391924442723</v>
      </c>
    </row>
    <row r="7028" spans="1:2" x14ac:dyDescent="0.25">
      <c r="A7028" s="1">
        <v>41948.837500000001</v>
      </c>
      <c r="B7028" s="2">
        <v>137.39516533157439</v>
      </c>
    </row>
    <row r="7029" spans="1:2" x14ac:dyDescent="0.25">
      <c r="A7029" s="1">
        <v>41948.838194444441</v>
      </c>
      <c r="B7029" s="2">
        <v>141.67742913794353</v>
      </c>
    </row>
    <row r="7030" spans="1:2" x14ac:dyDescent="0.25">
      <c r="A7030" s="1">
        <v>41948.838888888888</v>
      </c>
      <c r="B7030" s="2">
        <v>117.58256913736889</v>
      </c>
    </row>
    <row r="7031" spans="1:2" x14ac:dyDescent="0.25">
      <c r="A7031" s="1">
        <v>41948.839583333334</v>
      </c>
      <c r="B7031" s="2">
        <v>96.85394483778704</v>
      </c>
    </row>
    <row r="7032" spans="1:2" x14ac:dyDescent="0.25">
      <c r="A7032" s="1">
        <v>41948.840277777781</v>
      </c>
      <c r="B7032" s="2">
        <v>92.363648276993388</v>
      </c>
    </row>
    <row r="7033" spans="1:2" x14ac:dyDescent="0.25">
      <c r="A7033" s="1">
        <v>41948.84097222222</v>
      </c>
      <c r="B7033" s="2">
        <v>97.128609628970537</v>
      </c>
    </row>
    <row r="7034" spans="1:2" x14ac:dyDescent="0.25">
      <c r="A7034" s="1">
        <v>41948.841666666667</v>
      </c>
      <c r="B7034" s="2">
        <v>151.45516531193087</v>
      </c>
    </row>
    <row r="7035" spans="1:2" x14ac:dyDescent="0.25">
      <c r="A7035" s="1">
        <v>41948.842361111114</v>
      </c>
      <c r="B7035" s="2">
        <v>118.44462531297661</v>
      </c>
    </row>
    <row r="7036" spans="1:2" x14ac:dyDescent="0.25">
      <c r="A7036" s="1">
        <v>41948.843055555553</v>
      </c>
      <c r="B7036" s="2">
        <v>126.65328590643476</v>
      </c>
    </row>
    <row r="7037" spans="1:2" x14ac:dyDescent="0.25">
      <c r="A7037" s="1">
        <v>41948.84375</v>
      </c>
      <c r="B7037" s="2">
        <v>145.68942957706361</v>
      </c>
    </row>
    <row r="7038" spans="1:2" x14ac:dyDescent="0.25">
      <c r="A7038" s="1">
        <v>41948.844444444447</v>
      </c>
      <c r="B7038" s="2">
        <v>141.1335901548465</v>
      </c>
    </row>
    <row r="7039" spans="1:2" x14ac:dyDescent="0.25">
      <c r="A7039" s="1">
        <v>41948.845138888886</v>
      </c>
      <c r="B7039" s="2">
        <v>149.06040241287167</v>
      </c>
    </row>
    <row r="7040" spans="1:2" x14ac:dyDescent="0.25">
      <c r="A7040" s="1">
        <v>41948.845833333333</v>
      </c>
      <c r="B7040" s="2">
        <v>124.81572966065724</v>
      </c>
    </row>
    <row r="7041" spans="1:2" x14ac:dyDescent="0.25">
      <c r="A7041" s="1">
        <v>41948.84652777778</v>
      </c>
      <c r="B7041" s="2">
        <v>140.32677170592359</v>
      </c>
    </row>
    <row r="7042" spans="1:2" x14ac:dyDescent="0.25">
      <c r="A7042" s="1">
        <v>41948.847222222219</v>
      </c>
      <c r="B7042" s="2">
        <v>173.27694506388701</v>
      </c>
    </row>
    <row r="7043" spans="1:2" x14ac:dyDescent="0.25">
      <c r="A7043" s="1">
        <v>41948.847916666666</v>
      </c>
      <c r="B7043" s="2">
        <v>215.64353625861307</v>
      </c>
    </row>
    <row r="7044" spans="1:2" x14ac:dyDescent="0.25">
      <c r="A7044" s="1">
        <v>41948.848611111112</v>
      </c>
      <c r="B7044" s="2">
        <v>266.47264415557339</v>
      </c>
    </row>
    <row r="7045" spans="1:2" x14ac:dyDescent="0.25">
      <c r="A7045" s="1">
        <v>41948.849305555559</v>
      </c>
      <c r="B7045" s="2">
        <v>260.66035532258297</v>
      </c>
    </row>
    <row r="7046" spans="1:2" x14ac:dyDescent="0.25">
      <c r="A7046" s="1">
        <v>41948.85</v>
      </c>
      <c r="B7046" s="2">
        <v>247.47937393255222</v>
      </c>
    </row>
    <row r="7047" spans="1:2" x14ac:dyDescent="0.25">
      <c r="A7047" s="1">
        <v>41948.850694444445</v>
      </c>
      <c r="B7047" s="2">
        <v>251.55397600878106</v>
      </c>
    </row>
    <row r="7048" spans="1:2" x14ac:dyDescent="0.25">
      <c r="A7048" s="1">
        <v>41948.851388888892</v>
      </c>
      <c r="B7048" s="2">
        <v>251.01951240677153</v>
      </c>
    </row>
    <row r="7049" spans="1:2" x14ac:dyDescent="0.25">
      <c r="A7049" s="1">
        <v>41948.852083333331</v>
      </c>
      <c r="B7049" s="2">
        <v>248.07975863333559</v>
      </c>
    </row>
    <row r="7050" spans="1:2" x14ac:dyDescent="0.25">
      <c r="A7050" s="1">
        <v>41948.852777777778</v>
      </c>
      <c r="B7050" s="2">
        <v>279.63732826644554</v>
      </c>
    </row>
    <row r="7051" spans="1:2" x14ac:dyDescent="0.25">
      <c r="A7051" s="1">
        <v>41948.853472222225</v>
      </c>
      <c r="B7051" s="2">
        <v>334.68334386278877</v>
      </c>
    </row>
    <row r="7052" spans="1:2" x14ac:dyDescent="0.25">
      <c r="A7052" s="1">
        <v>41948.854166666664</v>
      </c>
      <c r="B7052" s="2">
        <v>382.58712153958624</v>
      </c>
    </row>
    <row r="7053" spans="1:2" x14ac:dyDescent="0.25">
      <c r="A7053" s="1">
        <v>41948.854861111111</v>
      </c>
      <c r="B7053" s="2">
        <v>395.30439220158536</v>
      </c>
    </row>
    <row r="7054" spans="1:2" x14ac:dyDescent="0.25">
      <c r="A7054" s="1">
        <v>41948.855555555558</v>
      </c>
      <c r="B7054" s="2">
        <v>430.90470656284594</v>
      </c>
    </row>
    <row r="7055" spans="1:2" x14ac:dyDescent="0.25">
      <c r="A7055" s="1">
        <v>41948.856249999997</v>
      </c>
      <c r="B7055" s="2">
        <v>435.47627485164753</v>
      </c>
    </row>
    <row r="7056" spans="1:2" x14ac:dyDescent="0.25">
      <c r="A7056" s="1">
        <v>41948.856944444444</v>
      </c>
      <c r="B7056" s="2">
        <v>407.58741260441019</v>
      </c>
    </row>
    <row r="7057" spans="1:2" x14ac:dyDescent="0.25">
      <c r="A7057" s="1">
        <v>41948.857638888891</v>
      </c>
      <c r="B7057" s="2">
        <v>403.72350572977058</v>
      </c>
    </row>
    <row r="7058" spans="1:2" x14ac:dyDescent="0.25">
      <c r="A7058" s="1">
        <v>41948.85833333333</v>
      </c>
      <c r="B7058" s="2">
        <v>385.87884892898148</v>
      </c>
    </row>
    <row r="7059" spans="1:2" x14ac:dyDescent="0.25">
      <c r="A7059" s="1">
        <v>41948.859027777777</v>
      </c>
      <c r="B7059" s="2">
        <v>356.54193134628389</v>
      </c>
    </row>
    <row r="7060" spans="1:2" x14ac:dyDescent="0.25">
      <c r="A7060" s="1">
        <v>41948.859722222223</v>
      </c>
      <c r="B7060" s="2">
        <v>301.7529069253942</v>
      </c>
    </row>
    <row r="7061" spans="1:2" x14ac:dyDescent="0.25">
      <c r="A7061" s="1">
        <v>41948.86041666667</v>
      </c>
      <c r="B7061" s="2">
        <v>245.3267415881933</v>
      </c>
    </row>
    <row r="7062" spans="1:2" x14ac:dyDescent="0.25">
      <c r="A7062" s="1">
        <v>41948.861111111109</v>
      </c>
      <c r="B7062" s="2">
        <v>177.78207629832906</v>
      </c>
    </row>
    <row r="7063" spans="1:2" x14ac:dyDescent="0.25">
      <c r="A7063" s="1">
        <v>41948.861805555556</v>
      </c>
      <c r="B7063" s="2">
        <v>114.85008245944822</v>
      </c>
    </row>
    <row r="7064" spans="1:2" x14ac:dyDescent="0.25">
      <c r="A7064" s="1">
        <v>41948.862500000003</v>
      </c>
      <c r="B7064" s="2">
        <v>77.322885817794784</v>
      </c>
    </row>
    <row r="7065" spans="1:2" x14ac:dyDescent="0.25">
      <c r="A7065" s="1">
        <v>41948.863194444442</v>
      </c>
      <c r="B7065" s="2">
        <v>26.62004981344726</v>
      </c>
    </row>
    <row r="7066" spans="1:2" x14ac:dyDescent="0.25">
      <c r="A7066" s="1">
        <v>41948.863888888889</v>
      </c>
      <c r="B7066" s="2">
        <v>-22.66230153741029</v>
      </c>
    </row>
    <row r="7067" spans="1:2" x14ac:dyDescent="0.25">
      <c r="A7067" s="1">
        <v>41948.864583333336</v>
      </c>
      <c r="B7067" s="2">
        <v>-53.856304526578363</v>
      </c>
    </row>
    <row r="7068" spans="1:2" x14ac:dyDescent="0.25">
      <c r="A7068" s="1">
        <v>41948.865277777775</v>
      </c>
      <c r="B7068" s="2">
        <v>-75.620816886997389</v>
      </c>
    </row>
    <row r="7069" spans="1:2" x14ac:dyDescent="0.25">
      <c r="A7069" s="1">
        <v>41948.865972222222</v>
      </c>
      <c r="B7069" s="2">
        <v>-99.509857583723104</v>
      </c>
    </row>
    <row r="7070" spans="1:2" x14ac:dyDescent="0.25">
      <c r="A7070" s="1">
        <v>41948.866666666669</v>
      </c>
      <c r="B7070" s="2">
        <v>-105.41754752847483</v>
      </c>
    </row>
    <row r="7071" spans="1:2" x14ac:dyDescent="0.25">
      <c r="A7071" s="1">
        <v>41948.867361111108</v>
      </c>
      <c r="B7071" s="2">
        <v>-115.54383074140254</v>
      </c>
    </row>
    <row r="7072" spans="1:2" x14ac:dyDescent="0.25">
      <c r="A7072" s="1">
        <v>41948.868055555555</v>
      </c>
      <c r="B7072" s="2">
        <v>-152.06333564774638</v>
      </c>
    </row>
    <row r="7073" spans="1:2" x14ac:dyDescent="0.25">
      <c r="A7073" s="1">
        <v>41948.868750000001</v>
      </c>
      <c r="B7073" s="2">
        <v>-216.41264952988132</v>
      </c>
    </row>
    <row r="7074" spans="1:2" x14ac:dyDescent="0.25">
      <c r="A7074" s="1">
        <v>41948.869444444441</v>
      </c>
      <c r="B7074" s="2">
        <v>-239.13006557250239</v>
      </c>
    </row>
    <row r="7075" spans="1:2" x14ac:dyDescent="0.25">
      <c r="A7075" s="1">
        <v>41948.870138888888</v>
      </c>
      <c r="B7075" s="2">
        <v>-217.74563653732184</v>
      </c>
    </row>
    <row r="7076" spans="1:2" x14ac:dyDescent="0.25">
      <c r="A7076" s="1">
        <v>41948.870833333334</v>
      </c>
      <c r="B7076" s="2">
        <v>-195.69595289577651</v>
      </c>
    </row>
    <row r="7077" spans="1:2" x14ac:dyDescent="0.25">
      <c r="A7077" s="1">
        <v>41948.871527777781</v>
      </c>
      <c r="B7077" s="2">
        <v>-175.56615898683279</v>
      </c>
    </row>
    <row r="7078" spans="1:2" x14ac:dyDescent="0.25">
      <c r="A7078" s="1">
        <v>41948.87222222222</v>
      </c>
      <c r="B7078" s="2">
        <v>-195.63314881214174</v>
      </c>
    </row>
    <row r="7079" spans="1:2" x14ac:dyDescent="0.25">
      <c r="A7079" s="1">
        <v>41948.872916666667</v>
      </c>
      <c r="B7079" s="2">
        <v>-187.15281747892732</v>
      </c>
    </row>
    <row r="7080" spans="1:2" x14ac:dyDescent="0.25">
      <c r="A7080" s="1">
        <v>41948.873611111114</v>
      </c>
      <c r="B7080" s="2">
        <v>-160.24488852024854</v>
      </c>
    </row>
    <row r="7081" spans="1:2" x14ac:dyDescent="0.25">
      <c r="A7081" s="1">
        <v>41948.874305555553</v>
      </c>
      <c r="B7081" s="2">
        <v>-143.06153403623028</v>
      </c>
    </row>
    <row r="7082" spans="1:2" x14ac:dyDescent="0.25">
      <c r="A7082" s="1">
        <v>41948.875</v>
      </c>
      <c r="B7082" s="2">
        <v>-101.68053410470215</v>
      </c>
    </row>
    <row r="7083" spans="1:2" x14ac:dyDescent="0.25">
      <c r="A7083" s="1">
        <v>41948.875694444447</v>
      </c>
      <c r="B7083" s="2">
        <v>-102.34257006417222</v>
      </c>
    </row>
    <row r="7084" spans="1:2" x14ac:dyDescent="0.25">
      <c r="A7084" s="1">
        <v>41948.876388888886</v>
      </c>
      <c r="B7084" s="2">
        <v>-100.90705927824796</v>
      </c>
    </row>
    <row r="7085" spans="1:2" x14ac:dyDescent="0.25">
      <c r="A7085" s="1">
        <v>41948.877083333333</v>
      </c>
      <c r="B7085" s="2">
        <v>-75.145396178617375</v>
      </c>
    </row>
    <row r="7086" spans="1:2" x14ac:dyDescent="0.25">
      <c r="A7086" s="1">
        <v>41948.87777777778</v>
      </c>
      <c r="B7086" s="2">
        <v>-72.212348185658144</v>
      </c>
    </row>
    <row r="7087" spans="1:2" x14ac:dyDescent="0.25">
      <c r="A7087" s="1">
        <v>41948.878472222219</v>
      </c>
      <c r="B7087" s="2">
        <v>-57.261655029628308</v>
      </c>
    </row>
    <row r="7088" spans="1:2" x14ac:dyDescent="0.25">
      <c r="A7088" s="1">
        <v>41948.879166666666</v>
      </c>
      <c r="B7088" s="2">
        <v>-54.424557071035572</v>
      </c>
    </row>
    <row r="7089" spans="1:2" x14ac:dyDescent="0.25">
      <c r="A7089" s="1">
        <v>41948.879861111112</v>
      </c>
      <c r="B7089" s="2">
        <v>-53.09505055777263</v>
      </c>
    </row>
    <row r="7090" spans="1:2" x14ac:dyDescent="0.25">
      <c r="A7090" s="1">
        <v>41948.880555555559</v>
      </c>
      <c r="B7090" s="2">
        <v>-72.879390100350918</v>
      </c>
    </row>
    <row r="7091" spans="1:2" x14ac:dyDescent="0.25">
      <c r="A7091" s="1">
        <v>41948.881249999999</v>
      </c>
      <c r="B7091" s="2">
        <v>-103.98228935346124</v>
      </c>
    </row>
    <row r="7092" spans="1:2" x14ac:dyDescent="0.25">
      <c r="A7092" s="1">
        <v>41948.881944444445</v>
      </c>
      <c r="B7092" s="2">
        <v>-155.98515980010077</v>
      </c>
    </row>
    <row r="7093" spans="1:2" x14ac:dyDescent="0.25">
      <c r="A7093" s="1">
        <v>41948.882638888892</v>
      </c>
      <c r="B7093" s="2">
        <v>-185.37122737319442</v>
      </c>
    </row>
    <row r="7094" spans="1:2" x14ac:dyDescent="0.25">
      <c r="A7094" s="1">
        <v>41948.883333333331</v>
      </c>
      <c r="B7094" s="2">
        <v>-193.33995621972718</v>
      </c>
    </row>
    <row r="7095" spans="1:2" x14ac:dyDescent="0.25">
      <c r="A7095" s="1">
        <v>41948.884027777778</v>
      </c>
      <c r="B7095" s="2">
        <v>-177.24576103761791</v>
      </c>
    </row>
    <row r="7096" spans="1:2" x14ac:dyDescent="0.25">
      <c r="A7096" s="1">
        <v>41948.884722222225</v>
      </c>
      <c r="B7096" s="2">
        <v>-140.81266890181772</v>
      </c>
    </row>
    <row r="7097" spans="1:2" x14ac:dyDescent="0.25">
      <c r="A7097" s="1">
        <v>41948.885416666664</v>
      </c>
      <c r="B7097" s="2">
        <v>-109.34560473682942</v>
      </c>
    </row>
    <row r="7098" spans="1:2" x14ac:dyDescent="0.25">
      <c r="A7098" s="1">
        <v>41948.886111111111</v>
      </c>
      <c r="B7098" s="2">
        <v>-74.466153328479649</v>
      </c>
    </row>
    <row r="7099" spans="1:2" x14ac:dyDescent="0.25">
      <c r="A7099" s="1">
        <v>41948.886805555558</v>
      </c>
      <c r="B7099" s="2">
        <v>-62.115676072971354</v>
      </c>
    </row>
    <row r="7100" spans="1:2" x14ac:dyDescent="0.25">
      <c r="A7100" s="1">
        <v>41948.887499999997</v>
      </c>
      <c r="B7100" s="2">
        <v>-31.722996255227191</v>
      </c>
    </row>
    <row r="7101" spans="1:2" x14ac:dyDescent="0.25">
      <c r="A7101" s="1">
        <v>41948.888194444444</v>
      </c>
      <c r="B7101" s="2">
        <v>-17.628743993744745</v>
      </c>
    </row>
    <row r="7102" spans="1:2" x14ac:dyDescent="0.25">
      <c r="A7102" s="1">
        <v>41948.888888888891</v>
      </c>
      <c r="B7102" s="2">
        <v>-41.976533322246297</v>
      </c>
    </row>
    <row r="7103" spans="1:2" x14ac:dyDescent="0.25">
      <c r="A7103" s="1">
        <v>41948.88958333333</v>
      </c>
      <c r="B7103" s="2">
        <v>-33.251196602439933</v>
      </c>
    </row>
    <row r="7104" spans="1:2" x14ac:dyDescent="0.25">
      <c r="A7104" s="1">
        <v>41948.890277777777</v>
      </c>
      <c r="B7104" s="2">
        <v>26.704540095269476</v>
      </c>
    </row>
    <row r="7105" spans="1:2" x14ac:dyDescent="0.25">
      <c r="A7105" s="1">
        <v>41948.890972222223</v>
      </c>
      <c r="B7105" s="2">
        <v>46.527572285722513</v>
      </c>
    </row>
    <row r="7106" spans="1:2" x14ac:dyDescent="0.25">
      <c r="A7106" s="1">
        <v>41948.89166666667</v>
      </c>
      <c r="B7106" s="2">
        <v>80.307206831767687</v>
      </c>
    </row>
    <row r="7107" spans="1:2" x14ac:dyDescent="0.25">
      <c r="A7107" s="1">
        <v>41948.892361111109</v>
      </c>
      <c r="B7107" s="2">
        <v>112.16395152894935</v>
      </c>
    </row>
    <row r="7108" spans="1:2" x14ac:dyDescent="0.25">
      <c r="A7108" s="1">
        <v>41948.893055555556</v>
      </c>
      <c r="B7108" s="2">
        <v>147.15704029912595</v>
      </c>
    </row>
    <row r="7109" spans="1:2" x14ac:dyDescent="0.25">
      <c r="A7109" s="1">
        <v>41948.893750000003</v>
      </c>
      <c r="B7109" s="2">
        <v>162.06805410808883</v>
      </c>
    </row>
    <row r="7110" spans="1:2" x14ac:dyDescent="0.25">
      <c r="A7110" s="1">
        <v>41948.894444444442</v>
      </c>
      <c r="B7110" s="2">
        <v>183.82840579972446</v>
      </c>
    </row>
    <row r="7111" spans="1:2" x14ac:dyDescent="0.25">
      <c r="A7111" s="1">
        <v>41948.895138888889</v>
      </c>
      <c r="B7111" s="2">
        <v>205.08368966216221</v>
      </c>
    </row>
    <row r="7112" spans="1:2" x14ac:dyDescent="0.25">
      <c r="A7112" s="1">
        <v>41948.895833333336</v>
      </c>
      <c r="B7112" s="2">
        <v>228.29958878657004</v>
      </c>
    </row>
    <row r="7113" spans="1:2" x14ac:dyDescent="0.25">
      <c r="A7113" s="1">
        <v>41948.896527777775</v>
      </c>
      <c r="B7113" s="2">
        <v>222.2233816496213</v>
      </c>
    </row>
    <row r="7114" spans="1:2" x14ac:dyDescent="0.25">
      <c r="A7114" s="1">
        <v>41948.897222222222</v>
      </c>
      <c r="B7114" s="2">
        <v>226.12982273914773</v>
      </c>
    </row>
    <row r="7115" spans="1:2" x14ac:dyDescent="0.25">
      <c r="A7115" s="1">
        <v>41948.897916666669</v>
      </c>
      <c r="B7115" s="2">
        <v>229.23189458821435</v>
      </c>
    </row>
    <row r="7116" spans="1:2" x14ac:dyDescent="0.25">
      <c r="A7116" s="1">
        <v>41948.898611111108</v>
      </c>
      <c r="B7116" s="2">
        <v>224.16521750153819</v>
      </c>
    </row>
    <row r="7117" spans="1:2" x14ac:dyDescent="0.25">
      <c r="A7117" s="1">
        <v>41948.899305555555</v>
      </c>
      <c r="B7117" s="2">
        <v>206.9490352647573</v>
      </c>
    </row>
    <row r="7118" spans="1:2" x14ac:dyDescent="0.25">
      <c r="A7118" s="1">
        <v>41948.9</v>
      </c>
      <c r="B7118" s="2">
        <v>198.67763363625079</v>
      </c>
    </row>
    <row r="7119" spans="1:2" x14ac:dyDescent="0.25">
      <c r="A7119" s="1">
        <v>41948.900694444441</v>
      </c>
      <c r="B7119" s="2">
        <v>196.72459566865581</v>
      </c>
    </row>
    <row r="7120" spans="1:2" x14ac:dyDescent="0.25">
      <c r="A7120" s="1">
        <v>41948.901388888888</v>
      </c>
      <c r="B7120" s="2">
        <v>151.3586452347925</v>
      </c>
    </row>
    <row r="7121" spans="1:2" x14ac:dyDescent="0.25">
      <c r="A7121" s="1">
        <v>41948.902083333334</v>
      </c>
      <c r="B7121" s="2">
        <v>156.35068863337705</v>
      </c>
    </row>
    <row r="7122" spans="1:2" x14ac:dyDescent="0.25">
      <c r="A7122" s="1">
        <v>41948.902777777781</v>
      </c>
      <c r="B7122" s="2">
        <v>169.62838030558777</v>
      </c>
    </row>
    <row r="7123" spans="1:2" x14ac:dyDescent="0.25">
      <c r="A7123" s="1">
        <v>41948.90347222222</v>
      </c>
      <c r="B7123" s="2">
        <v>166.06419163037791</v>
      </c>
    </row>
    <row r="7124" spans="1:2" x14ac:dyDescent="0.25">
      <c r="A7124" s="1">
        <v>41948.904166666667</v>
      </c>
      <c r="B7124" s="2">
        <v>145.30773079640932</v>
      </c>
    </row>
    <row r="7125" spans="1:2" x14ac:dyDescent="0.25">
      <c r="A7125" s="1">
        <v>41948.904861111114</v>
      </c>
      <c r="B7125" s="2">
        <v>130.22781141180701</v>
      </c>
    </row>
    <row r="7126" spans="1:2" x14ac:dyDescent="0.25">
      <c r="A7126" s="1">
        <v>41948.905555555553</v>
      </c>
      <c r="B7126" s="2">
        <v>125.41548946644956</v>
      </c>
    </row>
    <row r="7127" spans="1:2" x14ac:dyDescent="0.25">
      <c r="A7127" s="1">
        <v>41948.90625</v>
      </c>
      <c r="B7127" s="2">
        <v>98.825730116673128</v>
      </c>
    </row>
    <row r="7128" spans="1:2" x14ac:dyDescent="0.25">
      <c r="A7128" s="1">
        <v>41948.906944444447</v>
      </c>
      <c r="B7128" s="2">
        <v>71.644604389650823</v>
      </c>
    </row>
    <row r="7129" spans="1:2" x14ac:dyDescent="0.25">
      <c r="A7129" s="1">
        <v>41948.907638888886</v>
      </c>
      <c r="B7129" s="2">
        <v>40.220158154155556</v>
      </c>
    </row>
    <row r="7130" spans="1:2" x14ac:dyDescent="0.25">
      <c r="A7130" s="1">
        <v>41948.908333333333</v>
      </c>
      <c r="B7130" s="2">
        <v>30.46585572071708</v>
      </c>
    </row>
    <row r="7131" spans="1:2" x14ac:dyDescent="0.25">
      <c r="A7131" s="1">
        <v>41948.90902777778</v>
      </c>
      <c r="B7131" s="2">
        <v>76.562853212140425</v>
      </c>
    </row>
    <row r="7132" spans="1:2" x14ac:dyDescent="0.25">
      <c r="A7132" s="1">
        <v>41948.909722222219</v>
      </c>
      <c r="B7132" s="2">
        <v>64.458461383373162</v>
      </c>
    </row>
    <row r="7133" spans="1:2" x14ac:dyDescent="0.25">
      <c r="A7133" s="1">
        <v>41948.910416666666</v>
      </c>
      <c r="B7133" s="2">
        <v>28.970742604750072</v>
      </c>
    </row>
    <row r="7134" spans="1:2" x14ac:dyDescent="0.25">
      <c r="A7134" s="1">
        <v>41948.911111111112</v>
      </c>
      <c r="B7134" s="2">
        <v>5.7867024924814663</v>
      </c>
    </row>
    <row r="7135" spans="1:2" x14ac:dyDescent="0.25">
      <c r="A7135" s="1">
        <v>41948.911805555559</v>
      </c>
      <c r="B7135" s="2">
        <v>-34.807612276807774</v>
      </c>
    </row>
    <row r="7136" spans="1:2" x14ac:dyDescent="0.25">
      <c r="A7136" s="1">
        <v>41948.912499999999</v>
      </c>
      <c r="B7136" s="2">
        <v>-50.075133079806498</v>
      </c>
    </row>
    <row r="7137" spans="1:2" x14ac:dyDescent="0.25">
      <c r="A7137" s="1">
        <v>41948.913194444445</v>
      </c>
      <c r="B7137" s="2">
        <v>-65.083816737586559</v>
      </c>
    </row>
    <row r="7138" spans="1:2" x14ac:dyDescent="0.25">
      <c r="A7138" s="1">
        <v>41948.913888888892</v>
      </c>
      <c r="B7138" s="2">
        <v>-62.815251768830542</v>
      </c>
    </row>
    <row r="7139" spans="1:2" x14ac:dyDescent="0.25">
      <c r="A7139" s="1">
        <v>41948.914583333331</v>
      </c>
      <c r="B7139" s="2">
        <v>-53.401357189543582</v>
      </c>
    </row>
    <row r="7140" spans="1:2" x14ac:dyDescent="0.25">
      <c r="A7140" s="1">
        <v>41948.915277777778</v>
      </c>
      <c r="B7140" s="2">
        <v>-44.575978606067174</v>
      </c>
    </row>
    <row r="7141" spans="1:2" x14ac:dyDescent="0.25">
      <c r="A7141" s="1">
        <v>41948.915972222225</v>
      </c>
      <c r="B7141" s="2">
        <v>-38.042206702487604</v>
      </c>
    </row>
    <row r="7142" spans="1:2" x14ac:dyDescent="0.25">
      <c r="A7142" s="1">
        <v>41948.916666666664</v>
      </c>
      <c r="B7142" s="2">
        <v>-24.773382800913531</v>
      </c>
    </row>
    <row r="7143" spans="1:2" x14ac:dyDescent="0.25">
      <c r="A7143" s="1">
        <v>41948.917361111111</v>
      </c>
      <c r="B7143" s="2">
        <v>13.123708768313129</v>
      </c>
    </row>
    <row r="7144" spans="1:2" x14ac:dyDescent="0.25">
      <c r="A7144" s="1">
        <v>41948.918055555558</v>
      </c>
      <c r="B7144" s="2">
        <v>12.62287025557792</v>
      </c>
    </row>
    <row r="7145" spans="1:2" x14ac:dyDescent="0.25">
      <c r="A7145" s="1">
        <v>41948.918749999997</v>
      </c>
      <c r="B7145" s="2">
        <v>6.5746008730183041</v>
      </c>
    </row>
    <row r="7146" spans="1:2" x14ac:dyDescent="0.25">
      <c r="A7146" s="1">
        <v>41948.919444444444</v>
      </c>
      <c r="B7146" s="2">
        <v>-20.996721998714687</v>
      </c>
    </row>
    <row r="7147" spans="1:2" x14ac:dyDescent="0.25">
      <c r="A7147" s="1">
        <v>41948.920138888891</v>
      </c>
      <c r="B7147" s="2">
        <v>-26.258207982384679</v>
      </c>
    </row>
    <row r="7148" spans="1:2" x14ac:dyDescent="0.25">
      <c r="A7148" s="1">
        <v>41948.92083333333</v>
      </c>
      <c r="B7148" s="2">
        <v>-27.496964911656686</v>
      </c>
    </row>
    <row r="7149" spans="1:2" x14ac:dyDescent="0.25">
      <c r="A7149" s="1">
        <v>41948.921527777777</v>
      </c>
      <c r="B7149" s="2">
        <v>3.2429549395669408</v>
      </c>
    </row>
    <row r="7150" spans="1:2" x14ac:dyDescent="0.25">
      <c r="A7150" s="1">
        <v>41948.922222222223</v>
      </c>
      <c r="B7150" s="2">
        <v>7.2748331442242486</v>
      </c>
    </row>
    <row r="7151" spans="1:2" x14ac:dyDescent="0.25">
      <c r="A7151" s="1">
        <v>41948.92291666667</v>
      </c>
      <c r="B7151" s="2">
        <v>-3.9697621398081537</v>
      </c>
    </row>
    <row r="7152" spans="1:2" x14ac:dyDescent="0.25">
      <c r="A7152" s="1">
        <v>41948.923611111109</v>
      </c>
      <c r="B7152" s="2">
        <v>-61.455515353031416</v>
      </c>
    </row>
    <row r="7153" spans="1:2" x14ac:dyDescent="0.25">
      <c r="A7153" s="1">
        <v>41948.924305555556</v>
      </c>
      <c r="B7153" s="2">
        <v>-75.646525688587772</v>
      </c>
    </row>
    <row r="7154" spans="1:2" x14ac:dyDescent="0.25">
      <c r="A7154" s="1">
        <v>41948.925000000003</v>
      </c>
      <c r="B7154" s="2">
        <v>-68.982133125073361</v>
      </c>
    </row>
    <row r="7155" spans="1:2" x14ac:dyDescent="0.25">
      <c r="A7155" s="1">
        <v>41948.925694444442</v>
      </c>
      <c r="B7155" s="2">
        <v>-54.087876272965026</v>
      </c>
    </row>
    <row r="7156" spans="1:2" x14ac:dyDescent="0.25">
      <c r="A7156" s="1">
        <v>41948.926388888889</v>
      </c>
      <c r="B7156" s="2">
        <v>-46.287148274697635</v>
      </c>
    </row>
    <row r="7157" spans="1:2" x14ac:dyDescent="0.25">
      <c r="A7157" s="1">
        <v>41948.927083333336</v>
      </c>
      <c r="B7157" s="2">
        <v>-68.985929459374162</v>
      </c>
    </row>
    <row r="7158" spans="1:2" x14ac:dyDescent="0.25">
      <c r="A7158" s="1">
        <v>41948.927777777775</v>
      </c>
      <c r="B7158" s="2">
        <v>-70.702598040820646</v>
      </c>
    </row>
    <row r="7159" spans="1:2" x14ac:dyDescent="0.25">
      <c r="A7159" s="1">
        <v>41948.928472222222</v>
      </c>
      <c r="B7159" s="2">
        <v>-83.766557439566043</v>
      </c>
    </row>
    <row r="7160" spans="1:2" x14ac:dyDescent="0.25">
      <c r="A7160" s="1">
        <v>41948.929166666669</v>
      </c>
      <c r="B7160" s="2">
        <v>-46.105949373474381</v>
      </c>
    </row>
    <row r="7161" spans="1:2" x14ac:dyDescent="0.25">
      <c r="A7161" s="1">
        <v>41948.929861111108</v>
      </c>
      <c r="B7161" s="2">
        <v>-4.9441670683057355</v>
      </c>
    </row>
    <row r="7162" spans="1:2" x14ac:dyDescent="0.25">
      <c r="A7162" s="1">
        <v>41948.930555555555</v>
      </c>
      <c r="B7162" s="2">
        <v>7.1508648374668455</v>
      </c>
    </row>
    <row r="7163" spans="1:2" x14ac:dyDescent="0.25">
      <c r="A7163" s="1">
        <v>41948.931250000001</v>
      </c>
      <c r="B7163" s="2">
        <v>32.831297292034527</v>
      </c>
    </row>
    <row r="7164" spans="1:2" x14ac:dyDescent="0.25">
      <c r="A7164" s="1">
        <v>41948.931944444441</v>
      </c>
      <c r="B7164" s="2">
        <v>61.417973076577375</v>
      </c>
    </row>
    <row r="7165" spans="1:2" x14ac:dyDescent="0.25">
      <c r="A7165" s="1">
        <v>41948.932638888888</v>
      </c>
      <c r="B7165" s="2">
        <v>73.236384058235373</v>
      </c>
    </row>
    <row r="7166" spans="1:2" x14ac:dyDescent="0.25">
      <c r="A7166" s="1">
        <v>41948.933333333334</v>
      </c>
      <c r="B7166" s="2">
        <v>81.323481917072783</v>
      </c>
    </row>
    <row r="7167" spans="1:2" x14ac:dyDescent="0.25">
      <c r="A7167" s="1">
        <v>41948.934027777781</v>
      </c>
      <c r="B7167" s="2">
        <v>67.576943747239426</v>
      </c>
    </row>
    <row r="7168" spans="1:2" x14ac:dyDescent="0.25">
      <c r="A7168" s="1">
        <v>41948.93472222222</v>
      </c>
      <c r="B7168" s="2">
        <v>38.972935057249074</v>
      </c>
    </row>
    <row r="7169" spans="1:2" x14ac:dyDescent="0.25">
      <c r="A7169" s="1">
        <v>41948.935416666667</v>
      </c>
      <c r="B7169" s="2">
        <v>88.665700465530009</v>
      </c>
    </row>
    <row r="7170" spans="1:2" x14ac:dyDescent="0.25">
      <c r="A7170" s="1">
        <v>41948.936111111114</v>
      </c>
      <c r="B7170" s="2">
        <v>41.753022357437779</v>
      </c>
    </row>
    <row r="7171" spans="1:2" x14ac:dyDescent="0.25">
      <c r="A7171" s="1">
        <v>41948.936805555553</v>
      </c>
      <c r="B7171" s="2">
        <v>25.713215895756729</v>
      </c>
    </row>
    <row r="7172" spans="1:2" x14ac:dyDescent="0.25">
      <c r="A7172" s="1">
        <v>41948.9375</v>
      </c>
      <c r="B7172" s="2">
        <v>31.916281167698376</v>
      </c>
    </row>
    <row r="7173" spans="1:2" x14ac:dyDescent="0.25">
      <c r="A7173" s="1">
        <v>41948.938194444447</v>
      </c>
      <c r="B7173" s="2">
        <v>17.105380962327519</v>
      </c>
    </row>
    <row r="7174" spans="1:2" x14ac:dyDescent="0.25">
      <c r="A7174" s="1">
        <v>41948.938888888886</v>
      </c>
      <c r="B7174" s="2">
        <v>1.2873351627828622</v>
      </c>
    </row>
    <row r="7175" spans="1:2" x14ac:dyDescent="0.25">
      <c r="A7175" s="1">
        <v>41948.939583333333</v>
      </c>
      <c r="B7175" s="2">
        <v>9.5827183663469739</v>
      </c>
    </row>
    <row r="7176" spans="1:2" x14ac:dyDescent="0.25">
      <c r="A7176" s="1">
        <v>41948.94027777778</v>
      </c>
      <c r="B7176" s="2">
        <v>-11.024456994539408</v>
      </c>
    </row>
    <row r="7177" spans="1:2" x14ac:dyDescent="0.25">
      <c r="A7177" s="1">
        <v>41948.940972222219</v>
      </c>
      <c r="B7177" s="2">
        <v>-13.484594004422494</v>
      </c>
    </row>
    <row r="7178" spans="1:2" x14ac:dyDescent="0.25">
      <c r="A7178" s="1">
        <v>41948.941666666666</v>
      </c>
      <c r="B7178" s="2">
        <v>-4.7709209075184242</v>
      </c>
    </row>
    <row r="7179" spans="1:2" x14ac:dyDescent="0.25">
      <c r="A7179" s="1">
        <v>41948.942361111112</v>
      </c>
      <c r="B7179" s="2">
        <v>36.452657353824662</v>
      </c>
    </row>
    <row r="7180" spans="1:2" x14ac:dyDescent="0.25">
      <c r="A7180" s="1">
        <v>41948.943055555559</v>
      </c>
      <c r="B7180" s="2">
        <v>27.802978235547197</v>
      </c>
    </row>
    <row r="7181" spans="1:2" x14ac:dyDescent="0.25">
      <c r="A7181" s="1">
        <v>41948.943749999999</v>
      </c>
      <c r="B7181" s="2">
        <v>16.513653797659693</v>
      </c>
    </row>
    <row r="7182" spans="1:2" x14ac:dyDescent="0.25">
      <c r="A7182" s="1">
        <v>41948.944444444445</v>
      </c>
      <c r="B7182" s="2">
        <v>42.638394481757615</v>
      </c>
    </row>
    <row r="7183" spans="1:2" x14ac:dyDescent="0.25">
      <c r="A7183" s="1">
        <v>41948.945138888892</v>
      </c>
      <c r="B7183" s="2">
        <v>60.350641077406664</v>
      </c>
    </row>
    <row r="7184" spans="1:2" x14ac:dyDescent="0.25">
      <c r="A7184" s="1">
        <v>41948.945833333331</v>
      </c>
      <c r="B7184" s="2">
        <v>58.447419578630551</v>
      </c>
    </row>
    <row r="7185" spans="1:2" x14ac:dyDescent="0.25">
      <c r="A7185" s="1">
        <v>41948.946527777778</v>
      </c>
      <c r="B7185" s="2">
        <v>55.578837099946881</v>
      </c>
    </row>
    <row r="7186" spans="1:2" x14ac:dyDescent="0.25">
      <c r="A7186" s="1">
        <v>41948.947222222225</v>
      </c>
      <c r="B7186" s="2">
        <v>57.940797139373416</v>
      </c>
    </row>
    <row r="7187" spans="1:2" x14ac:dyDescent="0.25">
      <c r="A7187" s="1">
        <v>41948.947916666664</v>
      </c>
      <c r="B7187" s="2">
        <v>66.192274667796056</v>
      </c>
    </row>
    <row r="7188" spans="1:2" x14ac:dyDescent="0.25">
      <c r="A7188" s="1">
        <v>41948.948611111111</v>
      </c>
      <c r="B7188" s="2">
        <v>64.282584219305619</v>
      </c>
    </row>
    <row r="7189" spans="1:2" x14ac:dyDescent="0.25">
      <c r="A7189" s="1">
        <v>41948.949305555558</v>
      </c>
      <c r="B7189" s="2">
        <v>59.439021174014002</v>
      </c>
    </row>
    <row r="7190" spans="1:2" x14ac:dyDescent="0.25">
      <c r="A7190" s="1">
        <v>41948.95</v>
      </c>
      <c r="B7190" s="2">
        <v>55.037568440290244</v>
      </c>
    </row>
    <row r="7191" spans="1:2" x14ac:dyDescent="0.25">
      <c r="A7191" s="1">
        <v>41948.950694444444</v>
      </c>
      <c r="B7191" s="2">
        <v>61.162714089235912</v>
      </c>
    </row>
    <row r="7192" spans="1:2" x14ac:dyDescent="0.25">
      <c r="A7192" s="1">
        <v>41948.951388888891</v>
      </c>
      <c r="B7192" s="2">
        <v>93.709962357483647</v>
      </c>
    </row>
    <row r="7193" spans="1:2" x14ac:dyDescent="0.25">
      <c r="A7193" s="1">
        <v>41948.95208333333</v>
      </c>
      <c r="B7193" s="2">
        <v>70.263142394064928</v>
      </c>
    </row>
    <row r="7194" spans="1:2" x14ac:dyDescent="0.25">
      <c r="A7194" s="1">
        <v>41948.952777777777</v>
      </c>
      <c r="B7194" s="2">
        <v>60.984273287023342</v>
      </c>
    </row>
    <row r="7195" spans="1:2" x14ac:dyDescent="0.25">
      <c r="A7195" s="1">
        <v>41948.953472222223</v>
      </c>
      <c r="B7195" s="2">
        <v>56.487847583311186</v>
      </c>
    </row>
    <row r="7196" spans="1:2" x14ac:dyDescent="0.25">
      <c r="A7196" s="1">
        <v>41948.95416666667</v>
      </c>
      <c r="B7196" s="2">
        <v>66.095911782972209</v>
      </c>
    </row>
    <row r="7197" spans="1:2" x14ac:dyDescent="0.25">
      <c r="A7197" s="1">
        <v>41948.954861111109</v>
      </c>
      <c r="B7197" s="2">
        <v>70.839200095336608</v>
      </c>
    </row>
    <row r="7198" spans="1:2" x14ac:dyDescent="0.25">
      <c r="A7198" s="1">
        <v>41948.955555555556</v>
      </c>
      <c r="B7198" s="2">
        <v>24.08614964723068</v>
      </c>
    </row>
    <row r="7199" spans="1:2" x14ac:dyDescent="0.25">
      <c r="A7199" s="1">
        <v>41948.956250000003</v>
      </c>
      <c r="B7199" s="2">
        <v>19.331228751010105</v>
      </c>
    </row>
    <row r="7200" spans="1:2" x14ac:dyDescent="0.25">
      <c r="A7200" s="1">
        <v>41948.956944444442</v>
      </c>
      <c r="B7200" s="2">
        <v>7.2125964245121397</v>
      </c>
    </row>
    <row r="7201" spans="1:2" x14ac:dyDescent="0.25">
      <c r="A7201" s="1">
        <v>41948.957638888889</v>
      </c>
      <c r="B7201" s="2">
        <v>-51.533731079088952</v>
      </c>
    </row>
    <row r="7202" spans="1:2" x14ac:dyDescent="0.25">
      <c r="A7202" s="1">
        <v>41948.958333333336</v>
      </c>
      <c r="B7202" s="2">
        <v>-26.008244046309603</v>
      </c>
    </row>
    <row r="7203" spans="1:2" x14ac:dyDescent="0.25">
      <c r="A7203" s="1">
        <v>41948.959027777775</v>
      </c>
      <c r="B7203" s="2">
        <v>-79.758124377066267</v>
      </c>
    </row>
    <row r="7204" spans="1:2" x14ac:dyDescent="0.25">
      <c r="A7204" s="1">
        <v>41948.959722222222</v>
      </c>
      <c r="B7204" s="2">
        <v>-138.49558692174227</v>
      </c>
    </row>
    <row r="7205" spans="1:2" x14ac:dyDescent="0.25">
      <c r="A7205" s="1">
        <v>41948.960416666669</v>
      </c>
      <c r="B7205" s="2">
        <v>-148.0318788865232</v>
      </c>
    </row>
    <row r="7206" spans="1:2" x14ac:dyDescent="0.25">
      <c r="A7206" s="1">
        <v>41948.961111111108</v>
      </c>
      <c r="B7206" s="2">
        <v>-163.39044133908271</v>
      </c>
    </row>
    <row r="7207" spans="1:2" x14ac:dyDescent="0.25">
      <c r="A7207" s="1">
        <v>41948.961805555555</v>
      </c>
      <c r="B7207" s="2">
        <v>-142.88038590339517</v>
      </c>
    </row>
    <row r="7208" spans="1:2" x14ac:dyDescent="0.25">
      <c r="A7208" s="1">
        <v>41948.962500000001</v>
      </c>
      <c r="B7208" s="2">
        <v>-144.31591698034512</v>
      </c>
    </row>
    <row r="7209" spans="1:2" x14ac:dyDescent="0.25">
      <c r="A7209" s="1">
        <v>41948.963194444441</v>
      </c>
      <c r="B7209" s="2">
        <v>-178.5093974897832</v>
      </c>
    </row>
    <row r="7210" spans="1:2" x14ac:dyDescent="0.25">
      <c r="A7210" s="1">
        <v>41948.963888888888</v>
      </c>
      <c r="B7210" s="2">
        <v>-191.69607709122744</v>
      </c>
    </row>
    <row r="7211" spans="1:2" x14ac:dyDescent="0.25">
      <c r="A7211" s="1">
        <v>41948.964583333334</v>
      </c>
      <c r="B7211" s="2">
        <v>-213.5825274953153</v>
      </c>
    </row>
    <row r="7212" spans="1:2" x14ac:dyDescent="0.25">
      <c r="A7212" s="1">
        <v>41948.965277777781</v>
      </c>
      <c r="B7212" s="2">
        <v>-220.80249723495606</v>
      </c>
    </row>
    <row r="7213" spans="1:2" x14ac:dyDescent="0.25">
      <c r="A7213" s="1">
        <v>41948.96597222222</v>
      </c>
      <c r="B7213" s="2">
        <v>-223.12551045917206</v>
      </c>
    </row>
    <row r="7214" spans="1:2" x14ac:dyDescent="0.25">
      <c r="A7214" s="1">
        <v>41948.966666666667</v>
      </c>
      <c r="B7214" s="2">
        <v>-220.0806372939027</v>
      </c>
    </row>
    <row r="7215" spans="1:2" x14ac:dyDescent="0.25">
      <c r="A7215" s="1">
        <v>41948.967361111114</v>
      </c>
      <c r="B7215" s="2">
        <v>-186.69801751023624</v>
      </c>
    </row>
    <row r="7216" spans="1:2" x14ac:dyDescent="0.25">
      <c r="A7216" s="1">
        <v>41948.968055555553</v>
      </c>
      <c r="B7216" s="2">
        <v>-145.63875339813919</v>
      </c>
    </row>
    <row r="7217" spans="1:2" x14ac:dyDescent="0.25">
      <c r="A7217" s="1">
        <v>41948.96875</v>
      </c>
      <c r="B7217" s="2">
        <v>-79.439242166739618</v>
      </c>
    </row>
    <row r="7218" spans="1:2" x14ac:dyDescent="0.25">
      <c r="A7218" s="1">
        <v>41948.969444444447</v>
      </c>
      <c r="B7218" s="2">
        <v>-42.492590255749626</v>
      </c>
    </row>
    <row r="7219" spans="1:2" x14ac:dyDescent="0.25">
      <c r="A7219" s="1">
        <v>41948.970138888886</v>
      </c>
      <c r="B7219" s="2">
        <v>-20.031385554310511</v>
      </c>
    </row>
    <row r="7220" spans="1:2" x14ac:dyDescent="0.25">
      <c r="A7220" s="1">
        <v>41948.970833333333</v>
      </c>
      <c r="B7220" s="2">
        <v>-10.687581179709863</v>
      </c>
    </row>
    <row r="7221" spans="1:2" x14ac:dyDescent="0.25">
      <c r="A7221" s="1">
        <v>41948.97152777778</v>
      </c>
      <c r="B7221" s="2">
        <v>-3.5285719495742041</v>
      </c>
    </row>
    <row r="7222" spans="1:2" x14ac:dyDescent="0.25">
      <c r="A7222" s="1">
        <v>41948.972222222219</v>
      </c>
      <c r="B7222" s="2">
        <v>-2.4057635962074224</v>
      </c>
    </row>
    <row r="7223" spans="1:2" x14ac:dyDescent="0.25">
      <c r="A7223" s="1">
        <v>41948.972916666666</v>
      </c>
      <c r="B7223" s="2">
        <v>-5.2797138774883932</v>
      </c>
    </row>
    <row r="7224" spans="1:2" x14ac:dyDescent="0.25">
      <c r="A7224" s="1">
        <v>41948.973611111112</v>
      </c>
      <c r="B7224" s="2">
        <v>-23.199882401247546</v>
      </c>
    </row>
    <row r="7225" spans="1:2" x14ac:dyDescent="0.25">
      <c r="A7225" s="1">
        <v>41948.974305555559</v>
      </c>
      <c r="B7225" s="2">
        <v>-28.009318403411939</v>
      </c>
    </row>
    <row r="7226" spans="1:2" x14ac:dyDescent="0.25">
      <c r="A7226" s="1">
        <v>41948.974999999999</v>
      </c>
      <c r="B7226" s="2">
        <v>-26.303042708659873</v>
      </c>
    </row>
    <row r="7227" spans="1:2" x14ac:dyDescent="0.25">
      <c r="A7227" s="1">
        <v>41948.975694444445</v>
      </c>
      <c r="B7227" s="2">
        <v>7.5927762547629145</v>
      </c>
    </row>
    <row r="7228" spans="1:2" x14ac:dyDescent="0.25">
      <c r="A7228" s="1">
        <v>41948.976388888892</v>
      </c>
      <c r="B7228" s="2">
        <v>-14.790415268797975</v>
      </c>
    </row>
    <row r="7229" spans="1:2" x14ac:dyDescent="0.25">
      <c r="A7229" s="1">
        <v>41948.977083333331</v>
      </c>
      <c r="B7229" s="2">
        <v>-18.716444126040734</v>
      </c>
    </row>
    <row r="7230" spans="1:2" x14ac:dyDescent="0.25">
      <c r="A7230" s="1">
        <v>41948.977777777778</v>
      </c>
      <c r="B7230" s="2">
        <v>-6.5690716559178934</v>
      </c>
    </row>
    <row r="7231" spans="1:2" x14ac:dyDescent="0.25">
      <c r="A7231" s="1">
        <v>41948.978472222225</v>
      </c>
      <c r="B7231" s="2">
        <v>8.3638265571090109</v>
      </c>
    </row>
    <row r="7232" spans="1:2" x14ac:dyDescent="0.25">
      <c r="A7232" s="1">
        <v>41948.979166666664</v>
      </c>
      <c r="B7232" s="2">
        <v>16.56484638890009</v>
      </c>
    </row>
    <row r="7233" spans="1:2" x14ac:dyDescent="0.25">
      <c r="A7233" s="1">
        <v>41948.979861111111</v>
      </c>
      <c r="B7233" s="2">
        <v>59.289776192009349</v>
      </c>
    </row>
    <row r="7234" spans="1:2" x14ac:dyDescent="0.25">
      <c r="A7234" s="1">
        <v>41948.980555555558</v>
      </c>
      <c r="B7234" s="2">
        <v>65.631045711297574</v>
      </c>
    </row>
    <row r="7235" spans="1:2" x14ac:dyDescent="0.25">
      <c r="A7235" s="1">
        <v>41948.981249999997</v>
      </c>
      <c r="B7235" s="2">
        <v>73.320549221358178</v>
      </c>
    </row>
    <row r="7236" spans="1:2" x14ac:dyDescent="0.25">
      <c r="A7236" s="1">
        <v>41948.981944444444</v>
      </c>
      <c r="B7236" s="2">
        <v>74.248081264245172</v>
      </c>
    </row>
    <row r="7237" spans="1:2" x14ac:dyDescent="0.25">
      <c r="A7237" s="1">
        <v>41948.982638888891</v>
      </c>
      <c r="B7237" s="2">
        <v>70.715948075168612</v>
      </c>
    </row>
    <row r="7238" spans="1:2" x14ac:dyDescent="0.25">
      <c r="A7238" s="1">
        <v>41948.98333333333</v>
      </c>
      <c r="B7238" s="2">
        <v>74.552853835700077</v>
      </c>
    </row>
    <row r="7239" spans="1:2" x14ac:dyDescent="0.25">
      <c r="A7239" s="1">
        <v>41948.984027777777</v>
      </c>
      <c r="B7239" s="2">
        <v>106.36892604515499</v>
      </c>
    </row>
    <row r="7240" spans="1:2" x14ac:dyDescent="0.25">
      <c r="A7240" s="1">
        <v>41948.984722222223</v>
      </c>
      <c r="B7240" s="2">
        <v>86.369919078572039</v>
      </c>
    </row>
    <row r="7241" spans="1:2" x14ac:dyDescent="0.25">
      <c r="A7241" s="1">
        <v>41948.98541666667</v>
      </c>
      <c r="B7241" s="2">
        <v>74.815455993208644</v>
      </c>
    </row>
    <row r="7242" spans="1:2" x14ac:dyDescent="0.25">
      <c r="A7242" s="1">
        <v>41948.986111111109</v>
      </c>
      <c r="B7242" s="2">
        <v>87.011636664681518</v>
      </c>
    </row>
    <row r="7243" spans="1:2" x14ac:dyDescent="0.25">
      <c r="A7243" s="1">
        <v>41948.986805555556</v>
      </c>
      <c r="B7243" s="2">
        <v>114.37354777011788</v>
      </c>
    </row>
    <row r="7244" spans="1:2" x14ac:dyDescent="0.25">
      <c r="A7244" s="1">
        <v>41948.987500000003</v>
      </c>
      <c r="B7244" s="2">
        <v>139.65662608055862</v>
      </c>
    </row>
    <row r="7245" spans="1:2" x14ac:dyDescent="0.25">
      <c r="A7245" s="1">
        <v>41948.988194444442</v>
      </c>
      <c r="B7245" s="2">
        <v>94.893307844920002</v>
      </c>
    </row>
    <row r="7246" spans="1:2" x14ac:dyDescent="0.25">
      <c r="A7246" s="1">
        <v>41948.988888888889</v>
      </c>
      <c r="B7246" s="2">
        <v>73.712119222325654</v>
      </c>
    </row>
    <row r="7247" spans="1:2" x14ac:dyDescent="0.25">
      <c r="A7247" s="1">
        <v>41948.989583333336</v>
      </c>
      <c r="B7247" s="2">
        <v>59.569180190946405</v>
      </c>
    </row>
    <row r="7248" spans="1:2" x14ac:dyDescent="0.25">
      <c r="A7248" s="1">
        <v>41948.990277777775</v>
      </c>
      <c r="B7248" s="2">
        <v>26.887838314707913</v>
      </c>
    </row>
    <row r="7249" spans="1:2" x14ac:dyDescent="0.25">
      <c r="A7249" s="1">
        <v>41948.990972222222</v>
      </c>
      <c r="B7249" s="2">
        <v>1.201076527637027</v>
      </c>
    </row>
    <row r="7250" spans="1:2" x14ac:dyDescent="0.25">
      <c r="A7250" s="1">
        <v>41948.991666666669</v>
      </c>
      <c r="B7250" s="2">
        <v>10.720856057825829</v>
      </c>
    </row>
    <row r="7251" spans="1:2" x14ac:dyDescent="0.25">
      <c r="A7251" s="1">
        <v>41948.992361111108</v>
      </c>
      <c r="B7251" s="2">
        <v>43.273198835985873</v>
      </c>
    </row>
    <row r="7252" spans="1:2" x14ac:dyDescent="0.25">
      <c r="A7252" s="1">
        <v>41948.993055555555</v>
      </c>
      <c r="B7252" s="2">
        <v>38.252445561117689</v>
      </c>
    </row>
    <row r="7253" spans="1:2" x14ac:dyDescent="0.25">
      <c r="A7253" s="1">
        <v>41948.993750000001</v>
      </c>
      <c r="B7253" s="2">
        <v>34.243960260980138</v>
      </c>
    </row>
    <row r="7254" spans="1:2" x14ac:dyDescent="0.25">
      <c r="A7254" s="1">
        <v>41948.994444444441</v>
      </c>
      <c r="B7254" s="2">
        <v>39.187378804181449</v>
      </c>
    </row>
    <row r="7255" spans="1:2" x14ac:dyDescent="0.25">
      <c r="A7255" s="1">
        <v>41948.995138888888</v>
      </c>
      <c r="B7255" s="2">
        <v>49.274585675006769</v>
      </c>
    </row>
    <row r="7256" spans="1:2" x14ac:dyDescent="0.25">
      <c r="A7256" s="1">
        <v>41948.995833333334</v>
      </c>
      <c r="B7256" s="2">
        <v>49.35414533762038</v>
      </c>
    </row>
    <row r="7257" spans="1:2" x14ac:dyDescent="0.25">
      <c r="A7257" s="1">
        <v>41948.996527777781</v>
      </c>
      <c r="B7257" s="2">
        <v>47.842402806902705</v>
      </c>
    </row>
    <row r="7258" spans="1:2" x14ac:dyDescent="0.25">
      <c r="A7258" s="1">
        <v>41948.99722222222</v>
      </c>
      <c r="B7258" s="2">
        <v>-9.768279258324279</v>
      </c>
    </row>
    <row r="7259" spans="1:2" x14ac:dyDescent="0.25">
      <c r="A7259" s="1">
        <v>41948.997916666667</v>
      </c>
      <c r="B7259" s="2">
        <v>-30.561770770806955</v>
      </c>
    </row>
    <row r="7260" spans="1:2" x14ac:dyDescent="0.25">
      <c r="A7260" s="1">
        <v>41948.998611111114</v>
      </c>
      <c r="B7260" s="2">
        <v>-42.118088452155156</v>
      </c>
    </row>
    <row r="7261" spans="1:2" x14ac:dyDescent="0.25">
      <c r="A7261" s="1">
        <v>41948.999305555553</v>
      </c>
      <c r="B7261" s="2">
        <v>-60.699112533695491</v>
      </c>
    </row>
    <row r="7262" spans="1:2" x14ac:dyDescent="0.25">
      <c r="A7262" s="1">
        <v>41949</v>
      </c>
      <c r="B7262" s="2">
        <v>-59.175190338663135</v>
      </c>
    </row>
    <row r="7263" spans="1:2" x14ac:dyDescent="0.25">
      <c r="A7263" s="1">
        <v>41949.000694444447</v>
      </c>
      <c r="B7263" s="2">
        <v>-25.224384938972072</v>
      </c>
    </row>
    <row r="7264" spans="1:2" x14ac:dyDescent="0.25">
      <c r="A7264" s="1">
        <v>41949.001388888886</v>
      </c>
      <c r="B7264" s="2">
        <v>-41.360382821732976</v>
      </c>
    </row>
    <row r="7265" spans="1:2" x14ac:dyDescent="0.25">
      <c r="A7265" s="1">
        <v>41949.002083333333</v>
      </c>
      <c r="B7265" s="2">
        <v>-34.200382669393733</v>
      </c>
    </row>
    <row r="7266" spans="1:2" x14ac:dyDescent="0.25">
      <c r="A7266" s="1">
        <v>41949.00277777778</v>
      </c>
      <c r="B7266" s="2">
        <v>-59.532464118391118</v>
      </c>
    </row>
    <row r="7267" spans="1:2" x14ac:dyDescent="0.25">
      <c r="A7267" s="1">
        <v>41949.003472222219</v>
      </c>
      <c r="B7267" s="2">
        <v>-83.983198697781575</v>
      </c>
    </row>
    <row r="7268" spans="1:2" x14ac:dyDescent="0.25">
      <c r="A7268" s="1">
        <v>41949.004166666666</v>
      </c>
      <c r="B7268" s="2">
        <v>-75.924669992774341</v>
      </c>
    </row>
    <row r="7269" spans="1:2" x14ac:dyDescent="0.25">
      <c r="A7269" s="1">
        <v>41949.004861111112</v>
      </c>
      <c r="B7269" s="2">
        <v>-82.046989325255467</v>
      </c>
    </row>
    <row r="7270" spans="1:2" x14ac:dyDescent="0.25">
      <c r="A7270" s="1">
        <v>41949.005555555559</v>
      </c>
      <c r="B7270" s="2">
        <v>-146.26401340111235</v>
      </c>
    </row>
    <row r="7271" spans="1:2" x14ac:dyDescent="0.25">
      <c r="A7271" s="1">
        <v>41949.006249999999</v>
      </c>
      <c r="B7271" s="2">
        <v>-198.42317299140075</v>
      </c>
    </row>
    <row r="7272" spans="1:2" x14ac:dyDescent="0.25">
      <c r="A7272" s="1">
        <v>41949.006944444445</v>
      </c>
      <c r="B7272" s="2">
        <v>-213.04936484518694</v>
      </c>
    </row>
    <row r="7273" spans="1:2" x14ac:dyDescent="0.25">
      <c r="A7273" s="1">
        <v>41949.007638888892</v>
      </c>
      <c r="B7273" s="2">
        <v>-195.42294959878006</v>
      </c>
    </row>
    <row r="7274" spans="1:2" x14ac:dyDescent="0.25">
      <c r="A7274" s="1">
        <v>41949.008333333331</v>
      </c>
      <c r="B7274" s="2">
        <v>-183.87646579036954</v>
      </c>
    </row>
    <row r="7275" spans="1:2" x14ac:dyDescent="0.25">
      <c r="A7275" s="1">
        <v>41949.009027777778</v>
      </c>
      <c r="B7275" s="2">
        <v>-183.84958779557297</v>
      </c>
    </row>
    <row r="7276" spans="1:2" x14ac:dyDescent="0.25">
      <c r="A7276" s="1">
        <v>41949.009722222225</v>
      </c>
      <c r="B7276" s="2">
        <v>-167.56034762200434</v>
      </c>
    </row>
    <row r="7277" spans="1:2" x14ac:dyDescent="0.25">
      <c r="A7277" s="1">
        <v>41949.010416666664</v>
      </c>
      <c r="B7277" s="2">
        <v>-148.56631690270345</v>
      </c>
    </row>
    <row r="7278" spans="1:2" x14ac:dyDescent="0.25">
      <c r="A7278" s="1">
        <v>41949.011111111111</v>
      </c>
      <c r="B7278" s="2">
        <v>-146.06545448231046</v>
      </c>
    </row>
    <row r="7279" spans="1:2" x14ac:dyDescent="0.25">
      <c r="A7279" s="1">
        <v>41949.011805555558</v>
      </c>
      <c r="B7279" s="2">
        <v>-145.78670045364416</v>
      </c>
    </row>
    <row r="7280" spans="1:2" x14ac:dyDescent="0.25">
      <c r="A7280" s="1">
        <v>41949.012499999997</v>
      </c>
      <c r="B7280" s="2">
        <v>-139.67118019195041</v>
      </c>
    </row>
    <row r="7281" spans="1:2" x14ac:dyDescent="0.25">
      <c r="A7281" s="1">
        <v>41949.013194444444</v>
      </c>
      <c r="B7281" s="2">
        <v>-139.68198069370507</v>
      </c>
    </row>
    <row r="7282" spans="1:2" x14ac:dyDescent="0.25">
      <c r="A7282" s="1">
        <v>41949.013888888891</v>
      </c>
      <c r="B7282" s="2">
        <v>-138.09443385426616</v>
      </c>
    </row>
    <row r="7283" spans="1:2" x14ac:dyDescent="0.25">
      <c r="A7283" s="1">
        <v>41949.01458333333</v>
      </c>
      <c r="B7283" s="2">
        <v>-107.60539281708965</v>
      </c>
    </row>
    <row r="7284" spans="1:2" x14ac:dyDescent="0.25">
      <c r="A7284" s="1">
        <v>41949.015277777777</v>
      </c>
      <c r="B7284" s="2">
        <v>-97.274528852256481</v>
      </c>
    </row>
    <row r="7285" spans="1:2" x14ac:dyDescent="0.25">
      <c r="A7285" s="1">
        <v>41949.015972222223</v>
      </c>
      <c r="B7285" s="2">
        <v>-64.805262483953271</v>
      </c>
    </row>
    <row r="7286" spans="1:2" x14ac:dyDescent="0.25">
      <c r="A7286" s="1">
        <v>41949.01666666667</v>
      </c>
      <c r="B7286" s="2">
        <v>23.272074875755546</v>
      </c>
    </row>
    <row r="7287" spans="1:2" x14ac:dyDescent="0.25">
      <c r="A7287" s="1">
        <v>41949.017361111109</v>
      </c>
      <c r="B7287" s="2">
        <v>38.821815304435589</v>
      </c>
    </row>
    <row r="7288" spans="1:2" x14ac:dyDescent="0.25">
      <c r="A7288" s="1">
        <v>41949.018055555556</v>
      </c>
      <c r="B7288" s="2">
        <v>70.07701282235503</v>
      </c>
    </row>
    <row r="7289" spans="1:2" x14ac:dyDescent="0.25">
      <c r="A7289" s="1">
        <v>41949.018750000003</v>
      </c>
      <c r="B7289" s="2">
        <v>83.162852876293854</v>
      </c>
    </row>
    <row r="7290" spans="1:2" x14ac:dyDescent="0.25">
      <c r="A7290" s="1">
        <v>41949.019444444442</v>
      </c>
      <c r="B7290" s="2">
        <v>67.094389430967084</v>
      </c>
    </row>
    <row r="7291" spans="1:2" x14ac:dyDescent="0.25">
      <c r="A7291" s="1">
        <v>41949.020138888889</v>
      </c>
      <c r="B7291" s="2">
        <v>37.026746653349257</v>
      </c>
    </row>
    <row r="7292" spans="1:2" x14ac:dyDescent="0.25">
      <c r="A7292" s="1">
        <v>41949.020833333336</v>
      </c>
      <c r="B7292" s="2">
        <v>32.90260593329149</v>
      </c>
    </row>
    <row r="7293" spans="1:2" x14ac:dyDescent="0.25">
      <c r="A7293" s="1">
        <v>41949.021527777775</v>
      </c>
      <c r="B7293" s="2">
        <v>14.295703497045421</v>
      </c>
    </row>
    <row r="7294" spans="1:2" x14ac:dyDescent="0.25">
      <c r="A7294" s="1">
        <v>41949.022222222222</v>
      </c>
      <c r="B7294" s="2">
        <v>-17.702233984723957</v>
      </c>
    </row>
    <row r="7295" spans="1:2" x14ac:dyDescent="0.25">
      <c r="A7295" s="1">
        <v>41949.022916666669</v>
      </c>
      <c r="B7295" s="2">
        <v>47.73902645916484</v>
      </c>
    </row>
    <row r="7296" spans="1:2" x14ac:dyDescent="0.25">
      <c r="A7296" s="1">
        <v>41949.023611111108</v>
      </c>
      <c r="B7296" s="2">
        <v>57.475002459540455</v>
      </c>
    </row>
    <row r="7297" spans="1:2" x14ac:dyDescent="0.25">
      <c r="A7297" s="1">
        <v>41949.024305555555</v>
      </c>
      <c r="B7297" s="2">
        <v>80.318677139899222</v>
      </c>
    </row>
    <row r="7298" spans="1:2" x14ac:dyDescent="0.25">
      <c r="A7298" s="1">
        <v>41949.025000000001</v>
      </c>
      <c r="B7298" s="2">
        <v>101.88117896446492</v>
      </c>
    </row>
    <row r="7299" spans="1:2" x14ac:dyDescent="0.25">
      <c r="A7299" s="1">
        <v>41949.025694444441</v>
      </c>
      <c r="B7299" s="2">
        <v>104.38082144808141</v>
      </c>
    </row>
    <row r="7300" spans="1:2" x14ac:dyDescent="0.25">
      <c r="A7300" s="1">
        <v>41949.026388888888</v>
      </c>
      <c r="B7300" s="2">
        <v>107.8410117445727</v>
      </c>
    </row>
    <row r="7301" spans="1:2" x14ac:dyDescent="0.25">
      <c r="A7301" s="1">
        <v>41949.027083333334</v>
      </c>
      <c r="B7301" s="2">
        <v>129.19725003219986</v>
      </c>
    </row>
    <row r="7302" spans="1:2" x14ac:dyDescent="0.25">
      <c r="A7302" s="1">
        <v>41949.027777777781</v>
      </c>
      <c r="B7302" s="2">
        <v>125.70045987816799</v>
      </c>
    </row>
    <row r="7303" spans="1:2" x14ac:dyDescent="0.25">
      <c r="A7303" s="1">
        <v>41949.02847222222</v>
      </c>
      <c r="B7303" s="2">
        <v>163.39359996497322</v>
      </c>
    </row>
    <row r="7304" spans="1:2" x14ac:dyDescent="0.25">
      <c r="A7304" s="1">
        <v>41949.029166666667</v>
      </c>
      <c r="B7304" s="2">
        <v>128.84290950739523</v>
      </c>
    </row>
    <row r="7305" spans="1:2" x14ac:dyDescent="0.25">
      <c r="A7305" s="1">
        <v>41949.029861111114</v>
      </c>
      <c r="B7305" s="2">
        <v>134.47705430850039</v>
      </c>
    </row>
    <row r="7306" spans="1:2" x14ac:dyDescent="0.25">
      <c r="A7306" s="1">
        <v>41949.030555555553</v>
      </c>
      <c r="B7306" s="2">
        <v>116.10362888029583</v>
      </c>
    </row>
    <row r="7307" spans="1:2" x14ac:dyDescent="0.25">
      <c r="A7307" s="1">
        <v>41949.03125</v>
      </c>
      <c r="B7307" s="2">
        <v>93.621104107989225</v>
      </c>
    </row>
    <row r="7308" spans="1:2" x14ac:dyDescent="0.25">
      <c r="A7308" s="1">
        <v>41949.031944444447</v>
      </c>
      <c r="B7308" s="2">
        <v>89.790242965344802</v>
      </c>
    </row>
    <row r="7309" spans="1:2" x14ac:dyDescent="0.25">
      <c r="A7309" s="1">
        <v>41949.032638888886</v>
      </c>
      <c r="B7309" s="2">
        <v>101.28766885548636</v>
      </c>
    </row>
    <row r="7310" spans="1:2" x14ac:dyDescent="0.25">
      <c r="A7310" s="1">
        <v>41949.033333333333</v>
      </c>
      <c r="B7310" s="2">
        <v>102.77557818936378</v>
      </c>
    </row>
    <row r="7311" spans="1:2" x14ac:dyDescent="0.25">
      <c r="A7311" s="1">
        <v>41949.03402777778</v>
      </c>
      <c r="B7311" s="2">
        <v>67.486985472877862</v>
      </c>
    </row>
    <row r="7312" spans="1:2" x14ac:dyDescent="0.25">
      <c r="A7312" s="1">
        <v>41949.034722222219</v>
      </c>
      <c r="B7312" s="2">
        <v>48.588766264356671</v>
      </c>
    </row>
    <row r="7313" spans="1:2" x14ac:dyDescent="0.25">
      <c r="A7313" s="1">
        <v>41949.035416666666</v>
      </c>
      <c r="B7313" s="2">
        <v>27.370582352210963</v>
      </c>
    </row>
    <row r="7314" spans="1:2" x14ac:dyDescent="0.25">
      <c r="A7314" s="1">
        <v>41949.036111111112</v>
      </c>
      <c r="B7314" s="2">
        <v>15.740456947693747</v>
      </c>
    </row>
    <row r="7315" spans="1:2" x14ac:dyDescent="0.25">
      <c r="A7315" s="1">
        <v>41949.036805555559</v>
      </c>
      <c r="B7315" s="2">
        <v>24.384115727743968</v>
      </c>
    </row>
    <row r="7316" spans="1:2" x14ac:dyDescent="0.25">
      <c r="A7316" s="1">
        <v>41949.037499999999</v>
      </c>
      <c r="B7316" s="2">
        <v>23.887386857104865</v>
      </c>
    </row>
    <row r="7317" spans="1:2" x14ac:dyDescent="0.25">
      <c r="A7317" s="1">
        <v>41949.038194444445</v>
      </c>
      <c r="B7317" s="2">
        <v>41.510489536662739</v>
      </c>
    </row>
    <row r="7318" spans="1:2" x14ac:dyDescent="0.25">
      <c r="A7318" s="1">
        <v>41949.038888888892</v>
      </c>
      <c r="B7318" s="2">
        <v>35.418381790021883</v>
      </c>
    </row>
    <row r="7319" spans="1:2" x14ac:dyDescent="0.25">
      <c r="A7319" s="1">
        <v>41949.039583333331</v>
      </c>
      <c r="B7319" s="2">
        <v>11.764083927124011</v>
      </c>
    </row>
    <row r="7320" spans="1:2" x14ac:dyDescent="0.25">
      <c r="A7320" s="1">
        <v>41949.040277777778</v>
      </c>
      <c r="B7320" s="2">
        <v>-1.0476227334538939</v>
      </c>
    </row>
    <row r="7321" spans="1:2" x14ac:dyDescent="0.25">
      <c r="A7321" s="1">
        <v>41949.040972222225</v>
      </c>
      <c r="B7321" s="2">
        <v>3.0420212773975437</v>
      </c>
    </row>
    <row r="7322" spans="1:2" x14ac:dyDescent="0.25">
      <c r="A7322" s="1">
        <v>41949.041666666664</v>
      </c>
      <c r="B7322" s="2">
        <v>-8.6164748008337479</v>
      </c>
    </row>
    <row r="7323" spans="1:2" x14ac:dyDescent="0.25">
      <c r="A7323" s="1">
        <v>41949.042361111111</v>
      </c>
      <c r="B7323" s="2">
        <v>-31.591034749974884</v>
      </c>
    </row>
    <row r="7324" spans="1:2" x14ac:dyDescent="0.25">
      <c r="A7324" s="1">
        <v>41949.043055555558</v>
      </c>
      <c r="B7324" s="2">
        <v>-31.211848251998891</v>
      </c>
    </row>
    <row r="7325" spans="1:2" x14ac:dyDescent="0.25">
      <c r="A7325" s="1">
        <v>41949.043749999997</v>
      </c>
      <c r="B7325" s="2">
        <v>-31.357962248777039</v>
      </c>
    </row>
    <row r="7326" spans="1:2" x14ac:dyDescent="0.25">
      <c r="A7326" s="1">
        <v>41949.044444444444</v>
      </c>
      <c r="B7326" s="2">
        <v>-25.266821166302059</v>
      </c>
    </row>
    <row r="7327" spans="1:2" x14ac:dyDescent="0.25">
      <c r="A7327" s="1">
        <v>41949.045138888891</v>
      </c>
      <c r="B7327" s="2">
        <v>-15.526617229055288</v>
      </c>
    </row>
    <row r="7328" spans="1:2" x14ac:dyDescent="0.25">
      <c r="A7328" s="1">
        <v>41949.04583333333</v>
      </c>
      <c r="B7328" s="2">
        <v>-22.617074050350734</v>
      </c>
    </row>
    <row r="7329" spans="1:2" x14ac:dyDescent="0.25">
      <c r="A7329" s="1">
        <v>41949.046527777777</v>
      </c>
      <c r="B7329" s="2">
        <v>-14.070452271841592</v>
      </c>
    </row>
    <row r="7330" spans="1:2" x14ac:dyDescent="0.25">
      <c r="A7330" s="1">
        <v>41949.047222222223</v>
      </c>
      <c r="B7330" s="2">
        <v>5.6320919827470792</v>
      </c>
    </row>
    <row r="7331" spans="1:2" x14ac:dyDescent="0.25">
      <c r="A7331" s="1">
        <v>41949.04791666667</v>
      </c>
      <c r="B7331" s="2">
        <v>3.5064092040069226</v>
      </c>
    </row>
    <row r="7332" spans="1:2" x14ac:dyDescent="0.25">
      <c r="A7332" s="1">
        <v>41949.048611111109</v>
      </c>
      <c r="B7332" s="2">
        <v>15.573455025832907</v>
      </c>
    </row>
    <row r="7333" spans="1:2" x14ac:dyDescent="0.25">
      <c r="A7333" s="1">
        <v>41949.049305555556</v>
      </c>
      <c r="B7333" s="2">
        <v>20.576588348908022</v>
      </c>
    </row>
    <row r="7334" spans="1:2" x14ac:dyDescent="0.25">
      <c r="A7334" s="1">
        <v>41949.05</v>
      </c>
      <c r="B7334" s="2">
        <v>10.128748736452447</v>
      </c>
    </row>
    <row r="7335" spans="1:2" x14ac:dyDescent="0.25">
      <c r="A7335" s="1">
        <v>41949.050694444442</v>
      </c>
      <c r="B7335" s="2">
        <v>24.035254929438814</v>
      </c>
    </row>
    <row r="7336" spans="1:2" x14ac:dyDescent="0.25">
      <c r="A7336" s="1">
        <v>41949.051388888889</v>
      </c>
      <c r="B7336" s="2">
        <v>-23.18270085644787</v>
      </c>
    </row>
    <row r="7337" spans="1:2" x14ac:dyDescent="0.25">
      <c r="A7337" s="1">
        <v>41949.052083333336</v>
      </c>
      <c r="B7337" s="2">
        <v>-23.872047388180849</v>
      </c>
    </row>
    <row r="7338" spans="1:2" x14ac:dyDescent="0.25">
      <c r="A7338" s="1">
        <v>41949.052777777775</v>
      </c>
      <c r="B7338" s="2">
        <v>-35.146684017819162</v>
      </c>
    </row>
    <row r="7339" spans="1:2" x14ac:dyDescent="0.25">
      <c r="A7339" s="1">
        <v>41949.053472222222</v>
      </c>
      <c r="B7339" s="2">
        <v>-18.240113255097338</v>
      </c>
    </row>
    <row r="7340" spans="1:2" x14ac:dyDescent="0.25">
      <c r="A7340" s="1">
        <v>41949.054166666669</v>
      </c>
      <c r="B7340" s="2">
        <v>-27.648468557295566</v>
      </c>
    </row>
    <row r="7341" spans="1:2" x14ac:dyDescent="0.25">
      <c r="A7341" s="1">
        <v>41949.054861111108</v>
      </c>
      <c r="B7341" s="2">
        <v>-31.391216913928897</v>
      </c>
    </row>
    <row r="7342" spans="1:2" x14ac:dyDescent="0.25">
      <c r="A7342" s="1">
        <v>41949.055555555555</v>
      </c>
      <c r="B7342" s="2">
        <v>-20.614476476059401</v>
      </c>
    </row>
    <row r="7343" spans="1:2" x14ac:dyDescent="0.25">
      <c r="A7343" s="1">
        <v>41949.056250000001</v>
      </c>
      <c r="B7343" s="2">
        <v>6.7819322610067809</v>
      </c>
    </row>
    <row r="7344" spans="1:2" x14ac:dyDescent="0.25">
      <c r="A7344" s="1">
        <v>41949.056944444441</v>
      </c>
      <c r="B7344" s="2">
        <v>22.701971375546417</v>
      </c>
    </row>
    <row r="7345" spans="1:2" x14ac:dyDescent="0.25">
      <c r="A7345" s="1">
        <v>41949.057638888888</v>
      </c>
      <c r="B7345" s="2">
        <v>45.627264909653846</v>
      </c>
    </row>
    <row r="7346" spans="1:2" x14ac:dyDescent="0.25">
      <c r="A7346" s="1">
        <v>41949.058333333334</v>
      </c>
      <c r="B7346" s="2">
        <v>57.501114939504383</v>
      </c>
    </row>
    <row r="7347" spans="1:2" x14ac:dyDescent="0.25">
      <c r="A7347" s="1">
        <v>41949.059027777781</v>
      </c>
      <c r="B7347" s="2">
        <v>68.658620780217461</v>
      </c>
    </row>
    <row r="7348" spans="1:2" x14ac:dyDescent="0.25">
      <c r="A7348" s="1">
        <v>41949.05972222222</v>
      </c>
      <c r="B7348" s="2">
        <v>14.948113982654467</v>
      </c>
    </row>
    <row r="7349" spans="1:2" x14ac:dyDescent="0.25">
      <c r="A7349" s="1">
        <v>41949.060416666667</v>
      </c>
      <c r="B7349" s="2">
        <v>-12.461827029314737</v>
      </c>
    </row>
    <row r="7350" spans="1:2" x14ac:dyDescent="0.25">
      <c r="A7350" s="1">
        <v>41949.061111111114</v>
      </c>
      <c r="B7350" s="2">
        <v>1.4573543474776973</v>
      </c>
    </row>
    <row r="7351" spans="1:2" x14ac:dyDescent="0.25">
      <c r="A7351" s="1">
        <v>41949.061805555553</v>
      </c>
      <c r="B7351" s="2">
        <v>59.301294264285147</v>
      </c>
    </row>
    <row r="7352" spans="1:2" x14ac:dyDescent="0.25">
      <c r="A7352" s="1">
        <v>41949.0625</v>
      </c>
      <c r="B7352" s="2">
        <v>62.097262951103041</v>
      </c>
    </row>
    <row r="7353" spans="1:2" x14ac:dyDescent="0.25">
      <c r="A7353" s="1">
        <v>41949.063194444447</v>
      </c>
      <c r="B7353" s="2">
        <v>49.975169237316003</v>
      </c>
    </row>
    <row r="7354" spans="1:2" x14ac:dyDescent="0.25">
      <c r="A7354" s="1">
        <v>41949.063888888886</v>
      </c>
      <c r="B7354" s="2">
        <v>39.444127429544459</v>
      </c>
    </row>
    <row r="7355" spans="1:2" x14ac:dyDescent="0.25">
      <c r="A7355" s="1">
        <v>41949.064583333333</v>
      </c>
      <c r="B7355" s="2">
        <v>31.706514786245922</v>
      </c>
    </row>
    <row r="7356" spans="1:2" x14ac:dyDescent="0.25">
      <c r="A7356" s="1">
        <v>41949.06527777778</v>
      </c>
      <c r="B7356" s="2">
        <v>16.29186428683024</v>
      </c>
    </row>
    <row r="7357" spans="1:2" x14ac:dyDescent="0.25">
      <c r="A7357" s="1">
        <v>41949.065972222219</v>
      </c>
      <c r="B7357" s="2">
        <v>29.427674481181022</v>
      </c>
    </row>
    <row r="7358" spans="1:2" x14ac:dyDescent="0.25">
      <c r="A7358" s="1">
        <v>41949.066666666666</v>
      </c>
      <c r="B7358" s="2">
        <v>21.894076507032636</v>
      </c>
    </row>
    <row r="7359" spans="1:2" x14ac:dyDescent="0.25">
      <c r="A7359" s="1">
        <v>41949.067361111112</v>
      </c>
      <c r="B7359" s="2">
        <v>8.6166637192708251</v>
      </c>
    </row>
    <row r="7360" spans="1:2" x14ac:dyDescent="0.25">
      <c r="A7360" s="1">
        <v>41949.068055555559</v>
      </c>
      <c r="B7360" s="2">
        <v>46.865647769374483</v>
      </c>
    </row>
    <row r="7361" spans="1:2" x14ac:dyDescent="0.25">
      <c r="A7361" s="1">
        <v>41949.068749999999</v>
      </c>
      <c r="B7361" s="2">
        <v>23.208102511252704</v>
      </c>
    </row>
    <row r="7362" spans="1:2" x14ac:dyDescent="0.25">
      <c r="A7362" s="1">
        <v>41949.069444444445</v>
      </c>
      <c r="B7362" s="2">
        <v>8.7375163483103577</v>
      </c>
    </row>
    <row r="7363" spans="1:2" x14ac:dyDescent="0.25">
      <c r="A7363" s="1">
        <v>41949.070138888892</v>
      </c>
      <c r="B7363" s="2">
        <v>15.918670833720535</v>
      </c>
    </row>
    <row r="7364" spans="1:2" x14ac:dyDescent="0.25">
      <c r="A7364" s="1">
        <v>41949.070833333331</v>
      </c>
      <c r="B7364" s="2">
        <v>39.21556002786577</v>
      </c>
    </row>
    <row r="7365" spans="1:2" x14ac:dyDescent="0.25">
      <c r="A7365" s="1">
        <v>41949.071527777778</v>
      </c>
      <c r="B7365" s="2">
        <v>47.170955959429072</v>
      </c>
    </row>
    <row r="7366" spans="1:2" x14ac:dyDescent="0.25">
      <c r="A7366" s="1">
        <v>41949.072222222225</v>
      </c>
      <c r="B7366" s="2">
        <v>55.791066800934885</v>
      </c>
    </row>
    <row r="7367" spans="1:2" x14ac:dyDescent="0.25">
      <c r="A7367" s="1">
        <v>41949.072916666664</v>
      </c>
      <c r="B7367" s="2">
        <v>39.953046804032056</v>
      </c>
    </row>
    <row r="7368" spans="1:2" x14ac:dyDescent="0.25">
      <c r="A7368" s="1">
        <v>41949.073611111111</v>
      </c>
      <c r="B7368" s="2">
        <v>35.910303858429934</v>
      </c>
    </row>
    <row r="7369" spans="1:2" x14ac:dyDescent="0.25">
      <c r="A7369" s="1">
        <v>41949.074305555558</v>
      </c>
      <c r="B7369" s="2">
        <v>32.681676783994284</v>
      </c>
    </row>
    <row r="7370" spans="1:2" x14ac:dyDescent="0.25">
      <c r="A7370" s="1">
        <v>41949.074999999997</v>
      </c>
      <c r="B7370" s="2">
        <v>44.578391617573409</v>
      </c>
    </row>
    <row r="7371" spans="1:2" x14ac:dyDescent="0.25">
      <c r="A7371" s="1">
        <v>41949.075694444444</v>
      </c>
      <c r="B7371" s="2">
        <v>111.54199159459094</v>
      </c>
    </row>
    <row r="7372" spans="1:2" x14ac:dyDescent="0.25">
      <c r="A7372" s="1">
        <v>41949.076388888891</v>
      </c>
      <c r="B7372" s="2">
        <v>148.66924054422415</v>
      </c>
    </row>
    <row r="7373" spans="1:2" x14ac:dyDescent="0.25">
      <c r="A7373" s="1">
        <v>41949.07708333333</v>
      </c>
      <c r="B7373" s="2">
        <v>179.39174366874309</v>
      </c>
    </row>
    <row r="7374" spans="1:2" x14ac:dyDescent="0.25">
      <c r="A7374" s="1">
        <v>41949.077777777777</v>
      </c>
      <c r="B7374" s="2">
        <v>196.51235874446186</v>
      </c>
    </row>
    <row r="7375" spans="1:2" x14ac:dyDescent="0.25">
      <c r="A7375" s="1">
        <v>41949.078472222223</v>
      </c>
      <c r="B7375" s="2">
        <v>208.0401662122691</v>
      </c>
    </row>
    <row r="7376" spans="1:2" x14ac:dyDescent="0.25">
      <c r="A7376" s="1">
        <v>41949.07916666667</v>
      </c>
      <c r="B7376" s="2">
        <v>213.19780032798494</v>
      </c>
    </row>
    <row r="7377" spans="1:2" x14ac:dyDescent="0.25">
      <c r="A7377" s="1">
        <v>41949.079861111109</v>
      </c>
      <c r="B7377" s="2">
        <v>232.99952012559322</v>
      </c>
    </row>
    <row r="7378" spans="1:2" x14ac:dyDescent="0.25">
      <c r="A7378" s="1">
        <v>41949.080555555556</v>
      </c>
      <c r="B7378" s="2">
        <v>192.75289430285338</v>
      </c>
    </row>
    <row r="7379" spans="1:2" x14ac:dyDescent="0.25">
      <c r="A7379" s="1">
        <v>41949.081250000003</v>
      </c>
      <c r="B7379" s="2">
        <v>226.72422156295895</v>
      </c>
    </row>
    <row r="7380" spans="1:2" x14ac:dyDescent="0.25">
      <c r="A7380" s="1">
        <v>41949.081944444442</v>
      </c>
      <c r="B7380" s="2">
        <v>197.66657637583168</v>
      </c>
    </row>
    <row r="7381" spans="1:2" x14ac:dyDescent="0.25">
      <c r="A7381" s="1">
        <v>41949.082638888889</v>
      </c>
      <c r="B7381" s="2">
        <v>151.00956275744829</v>
      </c>
    </row>
    <row r="7382" spans="1:2" x14ac:dyDescent="0.25">
      <c r="A7382" s="1">
        <v>41949.083333333336</v>
      </c>
      <c r="B7382" s="2">
        <v>130.23374795182221</v>
      </c>
    </row>
    <row r="7383" spans="1:2" x14ac:dyDescent="0.25">
      <c r="A7383" s="1">
        <v>41949.084027777775</v>
      </c>
      <c r="B7383" s="2">
        <v>114.02849849682922</v>
      </c>
    </row>
    <row r="7384" spans="1:2" x14ac:dyDescent="0.25">
      <c r="A7384" s="1">
        <v>41949.084722222222</v>
      </c>
      <c r="B7384" s="2">
        <v>95.177481948603727</v>
      </c>
    </row>
    <row r="7385" spans="1:2" x14ac:dyDescent="0.25">
      <c r="A7385" s="1">
        <v>41949.085416666669</v>
      </c>
      <c r="B7385" s="2">
        <v>118.51266821126143</v>
      </c>
    </row>
    <row r="7386" spans="1:2" x14ac:dyDescent="0.25">
      <c r="A7386" s="1">
        <v>41949.086111111108</v>
      </c>
      <c r="B7386" s="2">
        <v>132.64053165307269</v>
      </c>
    </row>
    <row r="7387" spans="1:2" x14ac:dyDescent="0.25">
      <c r="A7387" s="1">
        <v>41949.086805555555</v>
      </c>
      <c r="B7387" s="2">
        <v>164.33670111276055</v>
      </c>
    </row>
    <row r="7388" spans="1:2" x14ac:dyDescent="0.25">
      <c r="A7388" s="1">
        <v>41949.087500000001</v>
      </c>
      <c r="B7388" s="2">
        <v>219.01118446367715</v>
      </c>
    </row>
    <row r="7389" spans="1:2" x14ac:dyDescent="0.25">
      <c r="A7389" s="1">
        <v>41949.088194444441</v>
      </c>
      <c r="B7389" s="2">
        <v>255.49729712977617</v>
      </c>
    </row>
    <row r="7390" spans="1:2" x14ac:dyDescent="0.25">
      <c r="A7390" s="1">
        <v>41949.088888888888</v>
      </c>
      <c r="B7390" s="2">
        <v>294.48931080480492</v>
      </c>
    </row>
    <row r="7391" spans="1:2" x14ac:dyDescent="0.25">
      <c r="A7391" s="1">
        <v>41949.089583333334</v>
      </c>
      <c r="B7391" s="2">
        <v>256.06156884846666</v>
      </c>
    </row>
    <row r="7392" spans="1:2" x14ac:dyDescent="0.25">
      <c r="A7392" s="1">
        <v>41949.090277777781</v>
      </c>
      <c r="B7392" s="2">
        <v>235.20431281077131</v>
      </c>
    </row>
    <row r="7393" spans="1:2" x14ac:dyDescent="0.25">
      <c r="A7393" s="1">
        <v>41949.09097222222</v>
      </c>
      <c r="B7393" s="2">
        <v>234.48437405290315</v>
      </c>
    </row>
    <row r="7394" spans="1:2" x14ac:dyDescent="0.25">
      <c r="A7394" s="1">
        <v>41949.091666666667</v>
      </c>
      <c r="B7394" s="2">
        <v>243.62923340356599</v>
      </c>
    </row>
    <row r="7395" spans="1:2" x14ac:dyDescent="0.25">
      <c r="A7395" s="1">
        <v>41949.092361111114</v>
      </c>
      <c r="B7395" s="2">
        <v>238.05206615146406</v>
      </c>
    </row>
    <row r="7396" spans="1:2" x14ac:dyDescent="0.25">
      <c r="A7396" s="1">
        <v>41949.093055555553</v>
      </c>
      <c r="B7396" s="2">
        <v>177.93745941573675</v>
      </c>
    </row>
    <row r="7397" spans="1:2" x14ac:dyDescent="0.25">
      <c r="A7397" s="1">
        <v>41949.09375</v>
      </c>
      <c r="B7397" s="2">
        <v>168.21052822641795</v>
      </c>
    </row>
    <row r="7398" spans="1:2" x14ac:dyDescent="0.25">
      <c r="A7398" s="1">
        <v>41949.094444444447</v>
      </c>
      <c r="B7398" s="2">
        <v>179.22622145926579</v>
      </c>
    </row>
    <row r="7399" spans="1:2" x14ac:dyDescent="0.25">
      <c r="A7399" s="1">
        <v>41949.095138888886</v>
      </c>
      <c r="B7399" s="2">
        <v>184.35285709764577</v>
      </c>
    </row>
    <row r="7400" spans="1:2" x14ac:dyDescent="0.25">
      <c r="A7400" s="1">
        <v>41949.095833333333</v>
      </c>
      <c r="B7400" s="2">
        <v>214.65572924551478</v>
      </c>
    </row>
    <row r="7401" spans="1:2" x14ac:dyDescent="0.25">
      <c r="A7401" s="1">
        <v>41949.09652777778</v>
      </c>
      <c r="B7401" s="2">
        <v>212.82217206155184</v>
      </c>
    </row>
    <row r="7402" spans="1:2" x14ac:dyDescent="0.25">
      <c r="A7402" s="1">
        <v>41949.097222222219</v>
      </c>
      <c r="B7402" s="2">
        <v>210.66164866762702</v>
      </c>
    </row>
    <row r="7403" spans="1:2" x14ac:dyDescent="0.25">
      <c r="A7403" s="1">
        <v>41949.097916666666</v>
      </c>
      <c r="B7403" s="2">
        <v>206.25088851644736</v>
      </c>
    </row>
    <row r="7404" spans="1:2" x14ac:dyDescent="0.25">
      <c r="A7404" s="1">
        <v>41949.098611111112</v>
      </c>
      <c r="B7404" s="2">
        <v>203.40939140820799</v>
      </c>
    </row>
    <row r="7405" spans="1:2" x14ac:dyDescent="0.25">
      <c r="A7405" s="1">
        <v>41949.099305555559</v>
      </c>
      <c r="B7405" s="2">
        <v>186.64441283224926</v>
      </c>
    </row>
    <row r="7406" spans="1:2" x14ac:dyDescent="0.25">
      <c r="A7406" s="1">
        <v>41949.1</v>
      </c>
      <c r="B7406" s="2">
        <v>171.40803281657475</v>
      </c>
    </row>
    <row r="7407" spans="1:2" x14ac:dyDescent="0.25">
      <c r="A7407" s="1">
        <v>41949.100694444445</v>
      </c>
      <c r="B7407" s="2">
        <v>157.60732013328234</v>
      </c>
    </row>
    <row r="7408" spans="1:2" x14ac:dyDescent="0.25">
      <c r="A7408" s="1">
        <v>41949.101388888892</v>
      </c>
      <c r="B7408" s="2">
        <v>161.89085682738806</v>
      </c>
    </row>
    <row r="7409" spans="1:2" x14ac:dyDescent="0.25">
      <c r="A7409" s="1">
        <v>41949.102083333331</v>
      </c>
      <c r="B7409" s="2">
        <v>132.43652383888644</v>
      </c>
    </row>
    <row r="7410" spans="1:2" x14ac:dyDescent="0.25">
      <c r="A7410" s="1">
        <v>41949.102777777778</v>
      </c>
      <c r="B7410" s="2">
        <v>118.30126858172783</v>
      </c>
    </row>
    <row r="7411" spans="1:2" x14ac:dyDescent="0.25">
      <c r="A7411" s="1">
        <v>41949.103472222225</v>
      </c>
      <c r="B7411" s="2">
        <v>109.80585549579118</v>
      </c>
    </row>
    <row r="7412" spans="1:2" x14ac:dyDescent="0.25">
      <c r="A7412" s="1">
        <v>41949.104166666664</v>
      </c>
      <c r="B7412" s="2">
        <v>101.56436892087804</v>
      </c>
    </row>
    <row r="7413" spans="1:2" x14ac:dyDescent="0.25">
      <c r="A7413" s="1">
        <v>41949.104861111111</v>
      </c>
      <c r="B7413" s="2">
        <v>117.4975293457217</v>
      </c>
    </row>
    <row r="7414" spans="1:2" x14ac:dyDescent="0.25">
      <c r="A7414" s="1">
        <v>41949.105555555558</v>
      </c>
      <c r="B7414" s="2">
        <v>115.36295747601737</v>
      </c>
    </row>
    <row r="7415" spans="1:2" x14ac:dyDescent="0.25">
      <c r="A7415" s="1">
        <v>41949.106249999997</v>
      </c>
      <c r="B7415" s="2">
        <v>122.81690133231071</v>
      </c>
    </row>
    <row r="7416" spans="1:2" x14ac:dyDescent="0.25">
      <c r="A7416" s="1">
        <v>41949.106944444444</v>
      </c>
      <c r="B7416" s="2">
        <v>120.2733552962755</v>
      </c>
    </row>
    <row r="7417" spans="1:2" x14ac:dyDescent="0.25">
      <c r="A7417" s="1">
        <v>41949.107638888891</v>
      </c>
      <c r="B7417" s="2">
        <v>106.65305942805135</v>
      </c>
    </row>
    <row r="7418" spans="1:2" x14ac:dyDescent="0.25">
      <c r="A7418" s="1">
        <v>41949.10833333333</v>
      </c>
      <c r="B7418" s="2">
        <v>110.70264796882014</v>
      </c>
    </row>
    <row r="7419" spans="1:2" x14ac:dyDescent="0.25">
      <c r="A7419" s="1">
        <v>41949.109027777777</v>
      </c>
      <c r="B7419" s="2">
        <v>87.883328292668253</v>
      </c>
    </row>
    <row r="7420" spans="1:2" x14ac:dyDescent="0.25">
      <c r="A7420" s="1">
        <v>41949.109722222223</v>
      </c>
      <c r="B7420" s="2">
        <v>46.831310059225267</v>
      </c>
    </row>
    <row r="7421" spans="1:2" x14ac:dyDescent="0.25">
      <c r="A7421" s="1">
        <v>41949.11041666667</v>
      </c>
      <c r="B7421" s="2">
        <v>34.461629832408896</v>
      </c>
    </row>
    <row r="7422" spans="1:2" x14ac:dyDescent="0.25">
      <c r="A7422" s="1">
        <v>41949.111111111109</v>
      </c>
      <c r="B7422" s="2">
        <v>47.888289354619339</v>
      </c>
    </row>
    <row r="7423" spans="1:2" x14ac:dyDescent="0.25">
      <c r="A7423" s="1">
        <v>41949.111805555556</v>
      </c>
      <c r="B7423" s="2">
        <v>23.665110470095534</v>
      </c>
    </row>
    <row r="7424" spans="1:2" x14ac:dyDescent="0.25">
      <c r="A7424" s="1">
        <v>41949.112500000003</v>
      </c>
      <c r="B7424" s="2">
        <v>34.401212593892708</v>
      </c>
    </row>
    <row r="7425" spans="1:2" x14ac:dyDescent="0.25">
      <c r="A7425" s="1">
        <v>41949.113194444442</v>
      </c>
      <c r="B7425" s="2">
        <v>57.15330476485542</v>
      </c>
    </row>
    <row r="7426" spans="1:2" x14ac:dyDescent="0.25">
      <c r="A7426" s="1">
        <v>41949.113888888889</v>
      </c>
      <c r="B7426" s="2">
        <v>22.046914610272506</v>
      </c>
    </row>
    <row r="7427" spans="1:2" x14ac:dyDescent="0.25">
      <c r="A7427" s="1">
        <v>41949.114583333336</v>
      </c>
      <c r="B7427" s="2">
        <v>21.27748105512789</v>
      </c>
    </row>
    <row r="7428" spans="1:2" x14ac:dyDescent="0.25">
      <c r="A7428" s="1">
        <v>41949.115277777775</v>
      </c>
      <c r="B7428" s="2">
        <v>12.450828164973306</v>
      </c>
    </row>
    <row r="7429" spans="1:2" x14ac:dyDescent="0.25">
      <c r="A7429" s="1">
        <v>41949.115972222222</v>
      </c>
      <c r="B7429" s="2">
        <v>7.2767826596170684</v>
      </c>
    </row>
    <row r="7430" spans="1:2" x14ac:dyDescent="0.25">
      <c r="A7430" s="1">
        <v>41949.116666666669</v>
      </c>
      <c r="B7430" s="2">
        <v>12.113114859776154</v>
      </c>
    </row>
    <row r="7431" spans="1:2" x14ac:dyDescent="0.25">
      <c r="A7431" s="1">
        <v>41949.117361111108</v>
      </c>
      <c r="B7431" s="2">
        <v>30.659546888446979</v>
      </c>
    </row>
    <row r="7432" spans="1:2" x14ac:dyDescent="0.25">
      <c r="A7432" s="1">
        <v>41949.118055555555</v>
      </c>
      <c r="B7432" s="2">
        <v>18.94252682627824</v>
      </c>
    </row>
    <row r="7433" spans="1:2" x14ac:dyDescent="0.25">
      <c r="A7433" s="1">
        <v>41949.118750000001</v>
      </c>
      <c r="B7433" s="2">
        <v>-5.599131545053873</v>
      </c>
    </row>
    <row r="7434" spans="1:2" x14ac:dyDescent="0.25">
      <c r="A7434" s="1">
        <v>41949.119444444441</v>
      </c>
      <c r="B7434" s="2">
        <v>-5.8955268225830268</v>
      </c>
    </row>
    <row r="7435" spans="1:2" x14ac:dyDescent="0.25">
      <c r="A7435" s="1">
        <v>41949.120138888888</v>
      </c>
      <c r="B7435" s="2">
        <v>-24.885958331068348</v>
      </c>
    </row>
    <row r="7436" spans="1:2" x14ac:dyDescent="0.25">
      <c r="A7436" s="1">
        <v>41949.120833333334</v>
      </c>
      <c r="B7436" s="2">
        <v>7.7774186304843171</v>
      </c>
    </row>
    <row r="7437" spans="1:2" x14ac:dyDescent="0.25">
      <c r="A7437" s="1">
        <v>41949.121527777781</v>
      </c>
      <c r="B7437" s="2">
        <v>30.3977780392539</v>
      </c>
    </row>
    <row r="7438" spans="1:2" x14ac:dyDescent="0.25">
      <c r="A7438" s="1">
        <v>41949.12222222222</v>
      </c>
      <c r="B7438" s="2">
        <v>27.458912063150397</v>
      </c>
    </row>
    <row r="7439" spans="1:2" x14ac:dyDescent="0.25">
      <c r="A7439" s="1">
        <v>41949.122916666667</v>
      </c>
      <c r="B7439" s="2">
        <v>3.040298352281146</v>
      </c>
    </row>
    <row r="7440" spans="1:2" x14ac:dyDescent="0.25">
      <c r="A7440" s="1">
        <v>41949.123611111114</v>
      </c>
      <c r="B7440" s="2">
        <v>-25.458830095691763</v>
      </c>
    </row>
    <row r="7441" spans="1:2" x14ac:dyDescent="0.25">
      <c r="A7441" s="1">
        <v>41949.124305555553</v>
      </c>
      <c r="B7441" s="2">
        <v>-50.710692397078191</v>
      </c>
    </row>
    <row r="7442" spans="1:2" x14ac:dyDescent="0.25">
      <c r="A7442" s="1">
        <v>41949.125</v>
      </c>
      <c r="B7442" s="2">
        <v>-55.691066843251853</v>
      </c>
    </row>
    <row r="7443" spans="1:2" x14ac:dyDescent="0.25">
      <c r="A7443" s="1">
        <v>41949.125694444447</v>
      </c>
      <c r="B7443" s="2">
        <v>-93.680874806788054</v>
      </c>
    </row>
    <row r="7444" spans="1:2" x14ac:dyDescent="0.25">
      <c r="A7444" s="1">
        <v>41949.126388888886</v>
      </c>
      <c r="B7444" s="2">
        <v>-122.63531739540242</v>
      </c>
    </row>
    <row r="7445" spans="1:2" x14ac:dyDescent="0.25">
      <c r="A7445" s="1">
        <v>41949.127083333333</v>
      </c>
      <c r="B7445" s="2">
        <v>-110.66497986157773</v>
      </c>
    </row>
    <row r="7446" spans="1:2" x14ac:dyDescent="0.25">
      <c r="A7446" s="1">
        <v>41949.12777777778</v>
      </c>
      <c r="B7446" s="2">
        <v>-111.78666881403575</v>
      </c>
    </row>
    <row r="7447" spans="1:2" x14ac:dyDescent="0.25">
      <c r="A7447" s="1">
        <v>41949.128472222219</v>
      </c>
      <c r="B7447" s="2">
        <v>-123.42756699814733</v>
      </c>
    </row>
    <row r="7448" spans="1:2" x14ac:dyDescent="0.25">
      <c r="A7448" s="1">
        <v>41949.129166666666</v>
      </c>
      <c r="B7448" s="2">
        <v>-124.87567037996487</v>
      </c>
    </row>
    <row r="7449" spans="1:2" x14ac:dyDescent="0.25">
      <c r="A7449" s="1">
        <v>41949.129861111112</v>
      </c>
      <c r="B7449" s="2">
        <v>-126.35444323272095</v>
      </c>
    </row>
    <row r="7450" spans="1:2" x14ac:dyDescent="0.25">
      <c r="A7450" s="1">
        <v>41949.130555555559</v>
      </c>
      <c r="B7450" s="2">
        <v>-120.06032420053961</v>
      </c>
    </row>
    <row r="7451" spans="1:2" x14ac:dyDescent="0.25">
      <c r="A7451" s="1">
        <v>41949.131249999999</v>
      </c>
      <c r="B7451" s="2">
        <v>-97.374095036683144</v>
      </c>
    </row>
    <row r="7452" spans="1:2" x14ac:dyDescent="0.25">
      <c r="A7452" s="1">
        <v>41949.131944444445</v>
      </c>
      <c r="B7452" s="2">
        <v>-74.717138079668317</v>
      </c>
    </row>
    <row r="7453" spans="1:2" x14ac:dyDescent="0.25">
      <c r="A7453" s="1">
        <v>41949.132638888892</v>
      </c>
      <c r="B7453" s="2">
        <v>-75.167601843405279</v>
      </c>
    </row>
    <row r="7454" spans="1:2" x14ac:dyDescent="0.25">
      <c r="A7454" s="1">
        <v>41949.133333333331</v>
      </c>
      <c r="B7454" s="2">
        <v>-42.295939455283225</v>
      </c>
    </row>
    <row r="7455" spans="1:2" x14ac:dyDescent="0.25">
      <c r="A7455" s="1">
        <v>41949.134027777778</v>
      </c>
      <c r="B7455" s="2">
        <v>-18.023681704263677</v>
      </c>
    </row>
    <row r="7456" spans="1:2" x14ac:dyDescent="0.25">
      <c r="A7456" s="1">
        <v>41949.134722222225</v>
      </c>
      <c r="B7456" s="2">
        <v>28.090552487961396</v>
      </c>
    </row>
    <row r="7457" spans="1:2" x14ac:dyDescent="0.25">
      <c r="A7457" s="1">
        <v>41949.135416666664</v>
      </c>
      <c r="B7457" s="2">
        <v>-8.960658459882568</v>
      </c>
    </row>
    <row r="7458" spans="1:2" x14ac:dyDescent="0.25">
      <c r="A7458" s="1">
        <v>41949.136111111111</v>
      </c>
      <c r="B7458" s="2">
        <v>-21.873916130134845</v>
      </c>
    </row>
    <row r="7459" spans="1:2" x14ac:dyDescent="0.25">
      <c r="A7459" s="1">
        <v>41949.136805555558</v>
      </c>
      <c r="B7459" s="2">
        <v>-34.377303566945194</v>
      </c>
    </row>
    <row r="7460" spans="1:2" x14ac:dyDescent="0.25">
      <c r="A7460" s="1">
        <v>41949.137499999997</v>
      </c>
      <c r="B7460" s="2">
        <v>-32.442373843860693</v>
      </c>
    </row>
    <row r="7461" spans="1:2" x14ac:dyDescent="0.25">
      <c r="A7461" s="1">
        <v>41949.138194444444</v>
      </c>
      <c r="B7461" s="2">
        <v>-43.879935972771882</v>
      </c>
    </row>
    <row r="7462" spans="1:2" x14ac:dyDescent="0.25">
      <c r="A7462" s="1">
        <v>41949.138888888891</v>
      </c>
      <c r="B7462" s="2">
        <v>-76.790362436665845</v>
      </c>
    </row>
    <row r="7463" spans="1:2" x14ac:dyDescent="0.25">
      <c r="A7463" s="1">
        <v>41949.13958333333</v>
      </c>
      <c r="B7463" s="2">
        <v>-76.159311399368264</v>
      </c>
    </row>
    <row r="7464" spans="1:2" x14ac:dyDescent="0.25">
      <c r="A7464" s="1">
        <v>41949.140277777777</v>
      </c>
      <c r="B7464" s="2">
        <v>-73.033382377529051</v>
      </c>
    </row>
    <row r="7465" spans="1:2" x14ac:dyDescent="0.25">
      <c r="A7465" s="1">
        <v>41949.140972222223</v>
      </c>
      <c r="B7465" s="2">
        <v>-62.826241416850827</v>
      </c>
    </row>
    <row r="7466" spans="1:2" x14ac:dyDescent="0.25">
      <c r="A7466" s="1">
        <v>41949.14166666667</v>
      </c>
      <c r="B7466" s="2">
        <v>-70.847104604842031</v>
      </c>
    </row>
    <row r="7467" spans="1:2" x14ac:dyDescent="0.25">
      <c r="A7467" s="1">
        <v>41949.142361111109</v>
      </c>
      <c r="B7467" s="2">
        <v>-77.436367421670965</v>
      </c>
    </row>
    <row r="7468" spans="1:2" x14ac:dyDescent="0.25">
      <c r="A7468" s="1">
        <v>41949.143055555556</v>
      </c>
      <c r="B7468" s="2">
        <v>-74.266447138760128</v>
      </c>
    </row>
    <row r="7469" spans="1:2" x14ac:dyDescent="0.25">
      <c r="A7469" s="1">
        <v>41949.143750000003</v>
      </c>
      <c r="B7469" s="2">
        <v>-86.448853497164478</v>
      </c>
    </row>
    <row r="7470" spans="1:2" x14ac:dyDescent="0.25">
      <c r="A7470" s="1">
        <v>41949.144444444442</v>
      </c>
      <c r="B7470" s="2">
        <v>-97.697054496196017</v>
      </c>
    </row>
    <row r="7471" spans="1:2" x14ac:dyDescent="0.25">
      <c r="A7471" s="1">
        <v>41949.145138888889</v>
      </c>
      <c r="B7471" s="2">
        <v>-96.987144180288311</v>
      </c>
    </row>
    <row r="7472" spans="1:2" x14ac:dyDescent="0.25">
      <c r="A7472" s="1">
        <v>41949.145833333336</v>
      </c>
      <c r="B7472" s="2">
        <v>-90.532129168884907</v>
      </c>
    </row>
    <row r="7473" spans="1:2" x14ac:dyDescent="0.25">
      <c r="A7473" s="1">
        <v>41949.146527777775</v>
      </c>
      <c r="B7473" s="2">
        <v>-60.162530881935773</v>
      </c>
    </row>
    <row r="7474" spans="1:2" x14ac:dyDescent="0.25">
      <c r="A7474" s="1">
        <v>41949.147222222222</v>
      </c>
      <c r="B7474" s="2">
        <v>-87.516756198617315</v>
      </c>
    </row>
    <row r="7475" spans="1:2" x14ac:dyDescent="0.25">
      <c r="A7475" s="1">
        <v>41949.147916666669</v>
      </c>
      <c r="B7475" s="2">
        <v>-108.71019843779892</v>
      </c>
    </row>
    <row r="7476" spans="1:2" x14ac:dyDescent="0.25">
      <c r="A7476" s="1">
        <v>41949.148611111108</v>
      </c>
      <c r="B7476" s="2">
        <v>-116.73583781484049</v>
      </c>
    </row>
    <row r="7477" spans="1:2" x14ac:dyDescent="0.25">
      <c r="A7477" s="1">
        <v>41949.149305555555</v>
      </c>
      <c r="B7477" s="2">
        <v>-111.4103753675338</v>
      </c>
    </row>
    <row r="7478" spans="1:2" x14ac:dyDescent="0.25">
      <c r="A7478" s="1">
        <v>41949.15</v>
      </c>
      <c r="B7478" s="2">
        <v>-80.628119328878043</v>
      </c>
    </row>
    <row r="7479" spans="1:2" x14ac:dyDescent="0.25">
      <c r="A7479" s="1">
        <v>41949.150694444441</v>
      </c>
      <c r="B7479" s="2">
        <v>-91.490993337496178</v>
      </c>
    </row>
    <row r="7480" spans="1:2" x14ac:dyDescent="0.25">
      <c r="A7480" s="1">
        <v>41949.151388888888</v>
      </c>
      <c r="B7480" s="2">
        <v>-34.438122359704963</v>
      </c>
    </row>
    <row r="7481" spans="1:2" x14ac:dyDescent="0.25">
      <c r="A7481" s="1">
        <v>41949.152083333334</v>
      </c>
      <c r="B7481" s="2">
        <v>-34.589369340137154</v>
      </c>
    </row>
    <row r="7482" spans="1:2" x14ac:dyDescent="0.25">
      <c r="A7482" s="1">
        <v>41949.152777777781</v>
      </c>
      <c r="B7482" s="2">
        <v>-33.34744217149855</v>
      </c>
    </row>
    <row r="7483" spans="1:2" x14ac:dyDescent="0.25">
      <c r="A7483" s="1">
        <v>41949.15347222222</v>
      </c>
      <c r="B7483" s="2">
        <v>-7.7583076219316958</v>
      </c>
    </row>
    <row r="7484" spans="1:2" x14ac:dyDescent="0.25">
      <c r="A7484" s="1">
        <v>41949.154166666667</v>
      </c>
      <c r="B7484" s="2">
        <v>-14.498406124517594</v>
      </c>
    </row>
    <row r="7485" spans="1:2" x14ac:dyDescent="0.25">
      <c r="A7485" s="1">
        <v>41949.154861111114</v>
      </c>
      <c r="B7485" s="2">
        <v>-27.663587442834736</v>
      </c>
    </row>
    <row r="7486" spans="1:2" x14ac:dyDescent="0.25">
      <c r="A7486" s="1">
        <v>41949.155555555553</v>
      </c>
      <c r="B7486" s="2">
        <v>-65.293505078123417</v>
      </c>
    </row>
    <row r="7487" spans="1:2" x14ac:dyDescent="0.25">
      <c r="A7487" s="1">
        <v>41949.15625</v>
      </c>
      <c r="B7487" s="2">
        <v>-83.079583000207393</v>
      </c>
    </row>
    <row r="7488" spans="1:2" x14ac:dyDescent="0.25">
      <c r="A7488" s="1">
        <v>41949.156944444447</v>
      </c>
      <c r="B7488" s="2">
        <v>-80.335220189646734</v>
      </c>
    </row>
    <row r="7489" spans="1:2" x14ac:dyDescent="0.25">
      <c r="A7489" s="1">
        <v>41949.157638888886</v>
      </c>
      <c r="B7489" s="2">
        <v>-65.539805512423243</v>
      </c>
    </row>
    <row r="7490" spans="1:2" x14ac:dyDescent="0.25">
      <c r="A7490" s="1">
        <v>41949.158333333333</v>
      </c>
      <c r="B7490" s="2">
        <v>-73.958841779339124</v>
      </c>
    </row>
    <row r="7491" spans="1:2" x14ac:dyDescent="0.25">
      <c r="A7491" s="1">
        <v>41949.15902777778</v>
      </c>
      <c r="B7491" s="2">
        <v>-76.653599843250902</v>
      </c>
    </row>
    <row r="7492" spans="1:2" x14ac:dyDescent="0.25">
      <c r="A7492" s="1">
        <v>41949.159722222219</v>
      </c>
      <c r="B7492" s="2">
        <v>-85.133783461316483</v>
      </c>
    </row>
    <row r="7493" spans="1:2" x14ac:dyDescent="0.25">
      <c r="A7493" s="1">
        <v>41949.160416666666</v>
      </c>
      <c r="B7493" s="2">
        <v>-71.650011844488716</v>
      </c>
    </row>
    <row r="7494" spans="1:2" x14ac:dyDescent="0.25">
      <c r="A7494" s="1">
        <v>41949.161111111112</v>
      </c>
      <c r="B7494" s="2">
        <v>-72.255486776697211</v>
      </c>
    </row>
    <row r="7495" spans="1:2" x14ac:dyDescent="0.25">
      <c r="A7495" s="1">
        <v>41949.161805555559</v>
      </c>
      <c r="B7495" s="2">
        <v>-54.838013487924279</v>
      </c>
    </row>
    <row r="7496" spans="1:2" x14ac:dyDescent="0.25">
      <c r="A7496" s="1">
        <v>41949.162499999999</v>
      </c>
      <c r="B7496" s="2">
        <v>-55.305606062046721</v>
      </c>
    </row>
    <row r="7497" spans="1:2" x14ac:dyDescent="0.25">
      <c r="A7497" s="1">
        <v>41949.163194444445</v>
      </c>
      <c r="B7497" s="2">
        <v>-18.216169203412814</v>
      </c>
    </row>
    <row r="7498" spans="1:2" x14ac:dyDescent="0.25">
      <c r="A7498" s="1">
        <v>41949.163888888892</v>
      </c>
      <c r="B7498" s="2">
        <v>5.4531558726508589</v>
      </c>
    </row>
    <row r="7499" spans="1:2" x14ac:dyDescent="0.25">
      <c r="A7499" s="1">
        <v>41949.164583333331</v>
      </c>
      <c r="B7499" s="2">
        <v>-26.530613308559502</v>
      </c>
    </row>
    <row r="7500" spans="1:2" x14ac:dyDescent="0.25">
      <c r="A7500" s="1">
        <v>41949.165277777778</v>
      </c>
      <c r="B7500" s="2">
        <v>-30.259759230951992</v>
      </c>
    </row>
    <row r="7501" spans="1:2" x14ac:dyDescent="0.25">
      <c r="A7501" s="1">
        <v>41949.165972222225</v>
      </c>
      <c r="B7501" s="2">
        <v>-49.410038934010664</v>
      </c>
    </row>
    <row r="7502" spans="1:2" x14ac:dyDescent="0.25">
      <c r="A7502" s="1">
        <v>41949.166666666664</v>
      </c>
      <c r="B7502" s="2">
        <v>-58.024113777065459</v>
      </c>
    </row>
    <row r="7503" spans="1:2" x14ac:dyDescent="0.25">
      <c r="A7503" s="1">
        <v>41949.167361111111</v>
      </c>
      <c r="B7503" s="2">
        <v>-60.250975900195769</v>
      </c>
    </row>
    <row r="7504" spans="1:2" x14ac:dyDescent="0.25">
      <c r="A7504" s="1">
        <v>41949.168055555558</v>
      </c>
      <c r="B7504" s="2">
        <v>-80.008015074235544</v>
      </c>
    </row>
    <row r="7505" spans="1:2" x14ac:dyDescent="0.25">
      <c r="A7505" s="1">
        <v>41949.168749999997</v>
      </c>
      <c r="B7505" s="2">
        <v>-77.14474940612854</v>
      </c>
    </row>
    <row r="7506" spans="1:2" x14ac:dyDescent="0.25">
      <c r="A7506" s="1">
        <v>41949.169444444444</v>
      </c>
      <c r="B7506" s="2">
        <v>-74.00969212045311</v>
      </c>
    </row>
    <row r="7507" spans="1:2" x14ac:dyDescent="0.25">
      <c r="A7507" s="1">
        <v>41949.170138888891</v>
      </c>
      <c r="B7507" s="2">
        <v>-63.248933237097418</v>
      </c>
    </row>
    <row r="7508" spans="1:2" x14ac:dyDescent="0.25">
      <c r="A7508" s="1">
        <v>41949.17083333333</v>
      </c>
      <c r="B7508" s="2">
        <v>-53.083554805587241</v>
      </c>
    </row>
    <row r="7509" spans="1:2" x14ac:dyDescent="0.25">
      <c r="A7509" s="1">
        <v>41949.171527777777</v>
      </c>
      <c r="B7509" s="2">
        <v>-45.357996885789909</v>
      </c>
    </row>
    <row r="7510" spans="1:2" x14ac:dyDescent="0.25">
      <c r="A7510" s="1">
        <v>41949.172222222223</v>
      </c>
      <c r="B7510" s="2">
        <v>-20.99049615699963</v>
      </c>
    </row>
    <row r="7511" spans="1:2" x14ac:dyDescent="0.25">
      <c r="A7511" s="1">
        <v>41949.17291666667</v>
      </c>
      <c r="B7511" s="2">
        <v>-21.994284346254911</v>
      </c>
    </row>
    <row r="7512" spans="1:2" x14ac:dyDescent="0.25">
      <c r="A7512" s="1">
        <v>41949.173611111109</v>
      </c>
      <c r="B7512" s="2">
        <v>-17.730323671984902</v>
      </c>
    </row>
    <row r="7513" spans="1:2" x14ac:dyDescent="0.25">
      <c r="A7513" s="1">
        <v>41949.174305555556</v>
      </c>
      <c r="B7513" s="2">
        <v>-42.66275542941294</v>
      </c>
    </row>
    <row r="7514" spans="1:2" x14ac:dyDescent="0.25">
      <c r="A7514" s="1">
        <v>41949.175000000003</v>
      </c>
      <c r="B7514" s="2">
        <v>-44.748312138790304</v>
      </c>
    </row>
    <row r="7515" spans="1:2" x14ac:dyDescent="0.25">
      <c r="A7515" s="1">
        <v>41949.175694444442</v>
      </c>
      <c r="B7515" s="2">
        <v>-48.449598981767004</v>
      </c>
    </row>
    <row r="7516" spans="1:2" x14ac:dyDescent="0.25">
      <c r="A7516" s="1">
        <v>41949.176388888889</v>
      </c>
      <c r="B7516" s="2">
        <v>-45.77079364962313</v>
      </c>
    </row>
    <row r="7517" spans="1:2" x14ac:dyDescent="0.25">
      <c r="A7517" s="1">
        <v>41949.177083333336</v>
      </c>
      <c r="B7517" s="2">
        <v>-46.905317487762659</v>
      </c>
    </row>
    <row r="7518" spans="1:2" x14ac:dyDescent="0.25">
      <c r="A7518" s="1">
        <v>41949.177777777775</v>
      </c>
      <c r="B7518" s="2">
        <v>-40.633656403565936</v>
      </c>
    </row>
    <row r="7519" spans="1:2" x14ac:dyDescent="0.25">
      <c r="A7519" s="1">
        <v>41949.178472222222</v>
      </c>
      <c r="B7519" s="2">
        <v>-48.929217288749832</v>
      </c>
    </row>
    <row r="7520" spans="1:2" x14ac:dyDescent="0.25">
      <c r="A7520" s="1">
        <v>41949.179166666669</v>
      </c>
      <c r="B7520" s="2">
        <v>-31.001523307024762</v>
      </c>
    </row>
    <row r="7521" spans="1:2" x14ac:dyDescent="0.25">
      <c r="A7521" s="1">
        <v>41949.179861111108</v>
      </c>
      <c r="B7521" s="2">
        <v>14.245563536398064</v>
      </c>
    </row>
    <row r="7522" spans="1:2" x14ac:dyDescent="0.25">
      <c r="A7522" s="1">
        <v>41949.180555555555</v>
      </c>
      <c r="B7522" s="2">
        <v>23.256177451593732</v>
      </c>
    </row>
    <row r="7523" spans="1:2" x14ac:dyDescent="0.25">
      <c r="A7523" s="1">
        <v>41949.181250000001</v>
      </c>
      <c r="B7523" s="2">
        <v>51.790614893156452</v>
      </c>
    </row>
    <row r="7524" spans="1:2" x14ac:dyDescent="0.25">
      <c r="A7524" s="1">
        <v>41949.181944444441</v>
      </c>
      <c r="B7524" s="2">
        <v>11.146399216672096</v>
      </c>
    </row>
    <row r="7525" spans="1:2" x14ac:dyDescent="0.25">
      <c r="A7525" s="1">
        <v>41949.182638888888</v>
      </c>
      <c r="B7525" s="2">
        <v>14.493462308595978</v>
      </c>
    </row>
    <row r="7526" spans="1:2" x14ac:dyDescent="0.25">
      <c r="A7526" s="1">
        <v>41949.183333333334</v>
      </c>
      <c r="B7526" s="2">
        <v>31.746890214877205</v>
      </c>
    </row>
    <row r="7527" spans="1:2" x14ac:dyDescent="0.25">
      <c r="A7527" s="1">
        <v>41949.184027777781</v>
      </c>
      <c r="B7527" s="2">
        <v>35.756058514401474</v>
      </c>
    </row>
    <row r="7528" spans="1:2" x14ac:dyDescent="0.25">
      <c r="A7528" s="1">
        <v>41949.18472222222</v>
      </c>
      <c r="B7528" s="2">
        <v>42.044090268492191</v>
      </c>
    </row>
    <row r="7529" spans="1:2" x14ac:dyDescent="0.25">
      <c r="A7529" s="1">
        <v>41949.185416666667</v>
      </c>
      <c r="B7529" s="2">
        <v>89.457854072217984</v>
      </c>
    </row>
    <row r="7530" spans="1:2" x14ac:dyDescent="0.25">
      <c r="A7530" s="1">
        <v>41949.186111111114</v>
      </c>
      <c r="B7530" s="2">
        <v>87.477792609157035</v>
      </c>
    </row>
    <row r="7531" spans="1:2" x14ac:dyDescent="0.25">
      <c r="A7531" s="1">
        <v>41949.186805555553</v>
      </c>
      <c r="B7531" s="2">
        <v>118.0758841636125</v>
      </c>
    </row>
    <row r="7532" spans="1:2" x14ac:dyDescent="0.25">
      <c r="A7532" s="1">
        <v>41949.1875</v>
      </c>
      <c r="B7532" s="2">
        <v>124.74855464499366</v>
      </c>
    </row>
    <row r="7533" spans="1:2" x14ac:dyDescent="0.25">
      <c r="A7533" s="1">
        <v>41949.188194444447</v>
      </c>
      <c r="B7533" s="2">
        <v>113.01635348759204</v>
      </c>
    </row>
    <row r="7534" spans="1:2" x14ac:dyDescent="0.25">
      <c r="A7534" s="1">
        <v>41949.188888888886</v>
      </c>
      <c r="B7534" s="2">
        <v>121.65093034087525</v>
      </c>
    </row>
    <row r="7535" spans="1:2" x14ac:dyDescent="0.25">
      <c r="A7535" s="1">
        <v>41949.189583333333</v>
      </c>
      <c r="B7535" s="2">
        <v>122.43518173377961</v>
      </c>
    </row>
    <row r="7536" spans="1:2" x14ac:dyDescent="0.25">
      <c r="A7536" s="1">
        <v>41949.19027777778</v>
      </c>
      <c r="B7536" s="2">
        <v>120.5008029366824</v>
      </c>
    </row>
    <row r="7537" spans="1:2" x14ac:dyDescent="0.25">
      <c r="A7537" s="1">
        <v>41949.190972222219</v>
      </c>
      <c r="B7537" s="2">
        <v>126.14862471908563</v>
      </c>
    </row>
    <row r="7538" spans="1:2" x14ac:dyDescent="0.25">
      <c r="A7538" s="1">
        <v>41949.191666666666</v>
      </c>
      <c r="B7538" s="2">
        <v>118.24141429804732</v>
      </c>
    </row>
    <row r="7539" spans="1:2" x14ac:dyDescent="0.25">
      <c r="A7539" s="1">
        <v>41949.192361111112</v>
      </c>
      <c r="B7539" s="2">
        <v>138.78502811791648</v>
      </c>
    </row>
    <row r="7540" spans="1:2" x14ac:dyDescent="0.25">
      <c r="A7540" s="1">
        <v>41949.193055555559</v>
      </c>
      <c r="B7540" s="2">
        <v>107.79895965355681</v>
      </c>
    </row>
    <row r="7541" spans="1:2" x14ac:dyDescent="0.25">
      <c r="A7541" s="1">
        <v>41949.193749999999</v>
      </c>
      <c r="B7541" s="2">
        <v>113.11028723779988</v>
      </c>
    </row>
    <row r="7542" spans="1:2" x14ac:dyDescent="0.25">
      <c r="A7542" s="1">
        <v>41949.194444444445</v>
      </c>
      <c r="B7542" s="2">
        <v>108.06953229133117</v>
      </c>
    </row>
    <row r="7543" spans="1:2" x14ac:dyDescent="0.25">
      <c r="A7543" s="1">
        <v>41949.195138888892</v>
      </c>
      <c r="B7543" s="2">
        <v>89.458579573019719</v>
      </c>
    </row>
    <row r="7544" spans="1:2" x14ac:dyDescent="0.25">
      <c r="A7544" s="1">
        <v>41949.195833333331</v>
      </c>
      <c r="B7544" s="2">
        <v>59.847373188466491</v>
      </c>
    </row>
    <row r="7545" spans="1:2" x14ac:dyDescent="0.25">
      <c r="A7545" s="1">
        <v>41949.196527777778</v>
      </c>
      <c r="B7545" s="2">
        <v>63.739670556280181</v>
      </c>
    </row>
    <row r="7546" spans="1:2" x14ac:dyDescent="0.25">
      <c r="A7546" s="1">
        <v>41949.197222222225</v>
      </c>
      <c r="B7546" s="2">
        <v>74.580423901618147</v>
      </c>
    </row>
    <row r="7547" spans="1:2" x14ac:dyDescent="0.25">
      <c r="A7547" s="1">
        <v>41949.197916666664</v>
      </c>
      <c r="B7547" s="2">
        <v>99.874978078441927</v>
      </c>
    </row>
    <row r="7548" spans="1:2" x14ac:dyDescent="0.25">
      <c r="A7548" s="1">
        <v>41949.198611111111</v>
      </c>
      <c r="B7548" s="2">
        <v>132.17720520841928</v>
      </c>
    </row>
    <row r="7549" spans="1:2" x14ac:dyDescent="0.25">
      <c r="A7549" s="1">
        <v>41949.199305555558</v>
      </c>
      <c r="B7549" s="2">
        <v>115.21661637258367</v>
      </c>
    </row>
    <row r="7550" spans="1:2" x14ac:dyDescent="0.25">
      <c r="A7550" s="1">
        <v>41949.2</v>
      </c>
      <c r="B7550" s="2">
        <v>113.79171588074338</v>
      </c>
    </row>
    <row r="7551" spans="1:2" x14ac:dyDescent="0.25">
      <c r="A7551" s="1">
        <v>41949.200694444444</v>
      </c>
      <c r="B7551" s="2">
        <v>108.68833121341304</v>
      </c>
    </row>
    <row r="7552" spans="1:2" x14ac:dyDescent="0.25">
      <c r="A7552" s="1">
        <v>41949.201388888891</v>
      </c>
      <c r="B7552" s="2">
        <v>124.00522798935417</v>
      </c>
    </row>
    <row r="7553" spans="1:2" x14ac:dyDescent="0.25">
      <c r="A7553" s="1">
        <v>41949.20208333333</v>
      </c>
      <c r="B7553" s="2">
        <v>166.77667874995387</v>
      </c>
    </row>
    <row r="7554" spans="1:2" x14ac:dyDescent="0.25">
      <c r="A7554" s="1">
        <v>41949.202777777777</v>
      </c>
      <c r="B7554" s="2">
        <v>199.25208923232276</v>
      </c>
    </row>
    <row r="7555" spans="1:2" x14ac:dyDescent="0.25">
      <c r="A7555" s="1">
        <v>41949.203472222223</v>
      </c>
      <c r="B7555" s="2">
        <v>215.20304643538159</v>
      </c>
    </row>
    <row r="7556" spans="1:2" x14ac:dyDescent="0.25">
      <c r="A7556" s="1">
        <v>41949.20416666667</v>
      </c>
      <c r="B7556" s="2">
        <v>212.16096247907262</v>
      </c>
    </row>
    <row r="7557" spans="1:2" x14ac:dyDescent="0.25">
      <c r="A7557" s="1">
        <v>41949.204861111109</v>
      </c>
      <c r="B7557" s="2">
        <v>265.14661149585544</v>
      </c>
    </row>
    <row r="7558" spans="1:2" x14ac:dyDescent="0.25">
      <c r="A7558" s="1">
        <v>41949.205555555556</v>
      </c>
      <c r="B7558" s="2">
        <v>292.57915203408339</v>
      </c>
    </row>
    <row r="7559" spans="1:2" x14ac:dyDescent="0.25">
      <c r="A7559" s="1">
        <v>41949.206250000003</v>
      </c>
      <c r="B7559" s="2">
        <v>311.03700747698701</v>
      </c>
    </row>
    <row r="7560" spans="1:2" x14ac:dyDescent="0.25">
      <c r="A7560" s="1">
        <v>41949.206944444442</v>
      </c>
      <c r="B7560" s="2">
        <v>343.7604907304592</v>
      </c>
    </row>
    <row r="7561" spans="1:2" x14ac:dyDescent="0.25">
      <c r="A7561" s="1">
        <v>41949.207638888889</v>
      </c>
      <c r="B7561" s="2">
        <v>340.32456368565715</v>
      </c>
    </row>
    <row r="7562" spans="1:2" x14ac:dyDescent="0.25">
      <c r="A7562" s="1">
        <v>41949.208333333336</v>
      </c>
      <c r="B7562" s="2">
        <v>337.16704870439133</v>
      </c>
    </row>
    <row r="7563" spans="1:2" x14ac:dyDescent="0.25">
      <c r="A7563" s="1">
        <v>41949.209027777775</v>
      </c>
      <c r="B7563" s="2">
        <v>317.07236568382939</v>
      </c>
    </row>
    <row r="7564" spans="1:2" x14ac:dyDescent="0.25">
      <c r="A7564" s="1">
        <v>41949.209722222222</v>
      </c>
      <c r="B7564" s="2">
        <v>317.5289399560541</v>
      </c>
    </row>
    <row r="7565" spans="1:2" x14ac:dyDescent="0.25">
      <c r="A7565" s="1">
        <v>41949.210416666669</v>
      </c>
      <c r="B7565" s="2">
        <v>330.21470750436032</v>
      </c>
    </row>
    <row r="7566" spans="1:2" x14ac:dyDescent="0.25">
      <c r="A7566" s="1">
        <v>41949.211111111108</v>
      </c>
      <c r="B7566" s="2">
        <v>379.14225142843401</v>
      </c>
    </row>
    <row r="7567" spans="1:2" x14ac:dyDescent="0.25">
      <c r="A7567" s="1">
        <v>41949.211805555555</v>
      </c>
      <c r="B7567" s="2">
        <v>380.51632990788977</v>
      </c>
    </row>
    <row r="7568" spans="1:2" x14ac:dyDescent="0.25">
      <c r="A7568" s="1">
        <v>41949.212500000001</v>
      </c>
      <c r="B7568" s="2">
        <v>386.46379948755106</v>
      </c>
    </row>
    <row r="7569" spans="1:2" x14ac:dyDescent="0.25">
      <c r="A7569" s="1">
        <v>41949.213194444441</v>
      </c>
      <c r="B7569" s="2">
        <v>376.69987718483122</v>
      </c>
    </row>
    <row r="7570" spans="1:2" x14ac:dyDescent="0.25">
      <c r="A7570" s="1">
        <v>41949.213888888888</v>
      </c>
      <c r="B7570" s="2">
        <v>350.79247359042057</v>
      </c>
    </row>
    <row r="7571" spans="1:2" x14ac:dyDescent="0.25">
      <c r="A7571" s="1">
        <v>41949.214583333334</v>
      </c>
      <c r="B7571" s="2">
        <v>293.35057541630232</v>
      </c>
    </row>
    <row r="7572" spans="1:2" x14ac:dyDescent="0.25">
      <c r="A7572" s="1">
        <v>41949.215277777781</v>
      </c>
      <c r="B7572" s="2">
        <v>261.21660557480453</v>
      </c>
    </row>
    <row r="7573" spans="1:2" x14ac:dyDescent="0.25">
      <c r="A7573" s="1">
        <v>41949.21597222222</v>
      </c>
      <c r="B7573" s="2">
        <v>264.92392267019022</v>
      </c>
    </row>
    <row r="7574" spans="1:2" x14ac:dyDescent="0.25">
      <c r="A7574" s="1">
        <v>41949.216666666667</v>
      </c>
      <c r="B7574" s="2">
        <v>260.18775753174754</v>
      </c>
    </row>
    <row r="7575" spans="1:2" x14ac:dyDescent="0.25">
      <c r="A7575" s="1">
        <v>41949.217361111114</v>
      </c>
      <c r="B7575" s="2">
        <v>216.6353249727826</v>
      </c>
    </row>
    <row r="7576" spans="1:2" x14ac:dyDescent="0.25">
      <c r="A7576" s="1">
        <v>41949.218055555553</v>
      </c>
      <c r="B7576" s="2">
        <v>219.76413038971756</v>
      </c>
    </row>
    <row r="7577" spans="1:2" x14ac:dyDescent="0.25">
      <c r="A7577" s="1">
        <v>41949.21875</v>
      </c>
      <c r="B7577" s="2">
        <v>184.42203179227653</v>
      </c>
    </row>
    <row r="7578" spans="1:2" x14ac:dyDescent="0.25">
      <c r="A7578" s="1">
        <v>41949.219444444447</v>
      </c>
      <c r="B7578" s="2">
        <v>168.60012064879217</v>
      </c>
    </row>
    <row r="7579" spans="1:2" x14ac:dyDescent="0.25">
      <c r="A7579" s="1">
        <v>41949.220138888886</v>
      </c>
      <c r="B7579" s="2">
        <v>161.48822124005139</v>
      </c>
    </row>
    <row r="7580" spans="1:2" x14ac:dyDescent="0.25">
      <c r="A7580" s="1">
        <v>41949.220833333333</v>
      </c>
      <c r="B7580" s="2">
        <v>133.80852838802772</v>
      </c>
    </row>
    <row r="7581" spans="1:2" x14ac:dyDescent="0.25">
      <c r="A7581" s="1">
        <v>41949.22152777778</v>
      </c>
      <c r="B7581" s="2">
        <v>100.82848816354333</v>
      </c>
    </row>
    <row r="7582" spans="1:2" x14ac:dyDescent="0.25">
      <c r="A7582" s="1">
        <v>41949.222222222219</v>
      </c>
      <c r="B7582" s="2">
        <v>75.285067665103512</v>
      </c>
    </row>
    <row r="7583" spans="1:2" x14ac:dyDescent="0.25">
      <c r="A7583" s="1">
        <v>41949.222916666666</v>
      </c>
      <c r="B7583" s="2">
        <v>50.517573880959148</v>
      </c>
    </row>
    <row r="7584" spans="1:2" x14ac:dyDescent="0.25">
      <c r="A7584" s="1">
        <v>41949.223611111112</v>
      </c>
      <c r="B7584" s="2">
        <v>-3.066431606393841</v>
      </c>
    </row>
    <row r="7585" spans="1:2" x14ac:dyDescent="0.25">
      <c r="A7585" s="1">
        <v>41949.224305555559</v>
      </c>
      <c r="B7585" s="2">
        <v>-28.962138800077568</v>
      </c>
    </row>
    <row r="7586" spans="1:2" x14ac:dyDescent="0.25">
      <c r="A7586" s="1">
        <v>41949.224999999999</v>
      </c>
      <c r="B7586" s="2">
        <v>-55.760702929887337</v>
      </c>
    </row>
    <row r="7587" spans="1:2" x14ac:dyDescent="0.25">
      <c r="A7587" s="1">
        <v>41949.225694444445</v>
      </c>
      <c r="B7587" s="2">
        <v>-52.913720933176229</v>
      </c>
    </row>
    <row r="7588" spans="1:2" x14ac:dyDescent="0.25">
      <c r="A7588" s="1">
        <v>41949.226388888892</v>
      </c>
      <c r="B7588" s="2">
        <v>-83.337426398630484</v>
      </c>
    </row>
    <row r="7589" spans="1:2" x14ac:dyDescent="0.25">
      <c r="A7589" s="1">
        <v>41949.227083333331</v>
      </c>
      <c r="B7589" s="2">
        <v>-100.04671630773034</v>
      </c>
    </row>
    <row r="7590" spans="1:2" x14ac:dyDescent="0.25">
      <c r="A7590" s="1">
        <v>41949.227777777778</v>
      </c>
      <c r="B7590" s="2">
        <v>-86.663842826579156</v>
      </c>
    </row>
    <row r="7591" spans="1:2" x14ac:dyDescent="0.25">
      <c r="A7591" s="1">
        <v>41949.228472222225</v>
      </c>
      <c r="B7591" s="2">
        <v>-55.56418903624872</v>
      </c>
    </row>
    <row r="7592" spans="1:2" x14ac:dyDescent="0.25">
      <c r="A7592" s="1">
        <v>41949.229166666664</v>
      </c>
      <c r="B7592" s="2">
        <v>-43.479744529624199</v>
      </c>
    </row>
    <row r="7593" spans="1:2" x14ac:dyDescent="0.25">
      <c r="A7593" s="1">
        <v>41949.229861111111</v>
      </c>
      <c r="B7593" s="2">
        <v>-3.0403271116326018</v>
      </c>
    </row>
    <row r="7594" spans="1:2" x14ac:dyDescent="0.25">
      <c r="A7594" s="1">
        <v>41949.230555555558</v>
      </c>
      <c r="B7594" s="2">
        <v>40.530852830596267</v>
      </c>
    </row>
    <row r="7595" spans="1:2" x14ac:dyDescent="0.25">
      <c r="A7595" s="1">
        <v>41949.231249999997</v>
      </c>
      <c r="B7595" s="2">
        <v>72.145445665014748</v>
      </c>
    </row>
    <row r="7596" spans="1:2" x14ac:dyDescent="0.25">
      <c r="A7596" s="1">
        <v>41949.231944444444</v>
      </c>
      <c r="B7596" s="2">
        <v>56.281595055686196</v>
      </c>
    </row>
    <row r="7597" spans="1:2" x14ac:dyDescent="0.25">
      <c r="A7597" s="1">
        <v>41949.232638888891</v>
      </c>
      <c r="B7597" s="2">
        <v>50.277609614002479</v>
      </c>
    </row>
    <row r="7598" spans="1:2" x14ac:dyDescent="0.25">
      <c r="A7598" s="1">
        <v>41949.23333333333</v>
      </c>
      <c r="B7598" s="2">
        <v>43.086759433308423</v>
      </c>
    </row>
    <row r="7599" spans="1:2" x14ac:dyDescent="0.25">
      <c r="A7599" s="1">
        <v>41949.234027777777</v>
      </c>
      <c r="B7599" s="2">
        <v>62.129301194071495</v>
      </c>
    </row>
    <row r="7600" spans="1:2" x14ac:dyDescent="0.25">
      <c r="A7600" s="1">
        <v>41949.234722222223</v>
      </c>
      <c r="B7600" s="2">
        <v>-1.9751061885316934</v>
      </c>
    </row>
    <row r="7601" spans="1:2" x14ac:dyDescent="0.25">
      <c r="A7601" s="1">
        <v>41949.23541666667</v>
      </c>
      <c r="B7601" s="2">
        <v>-28.503629534038676</v>
      </c>
    </row>
    <row r="7602" spans="1:2" x14ac:dyDescent="0.25">
      <c r="A7602" s="1">
        <v>41949.236111111109</v>
      </c>
      <c r="B7602" s="2">
        <v>-31.985901051868375</v>
      </c>
    </row>
    <row r="7603" spans="1:2" x14ac:dyDescent="0.25">
      <c r="A7603" s="1">
        <v>41949.236805555556</v>
      </c>
      <c r="B7603" s="2">
        <v>-49.018702413893578</v>
      </c>
    </row>
    <row r="7604" spans="1:2" x14ac:dyDescent="0.25">
      <c r="A7604" s="1">
        <v>41949.237500000003</v>
      </c>
      <c r="B7604" s="2">
        <v>-59.336536121874815</v>
      </c>
    </row>
    <row r="7605" spans="1:2" x14ac:dyDescent="0.25">
      <c r="A7605" s="1">
        <v>41949.238194444442</v>
      </c>
      <c r="B7605" s="2">
        <v>-21.765997402352028</v>
      </c>
    </row>
    <row r="7606" spans="1:2" x14ac:dyDescent="0.25">
      <c r="A7606" s="1">
        <v>41949.238888888889</v>
      </c>
      <c r="B7606" s="2">
        <v>-21.162763179163449</v>
      </c>
    </row>
    <row r="7607" spans="1:2" x14ac:dyDescent="0.25">
      <c r="A7607" s="1">
        <v>41949.239583333336</v>
      </c>
      <c r="B7607" s="2">
        <v>2.1470990294930137</v>
      </c>
    </row>
    <row r="7608" spans="1:2" x14ac:dyDescent="0.25">
      <c r="A7608" s="1">
        <v>41949.240277777775</v>
      </c>
      <c r="B7608" s="2">
        <v>15.858558687383386</v>
      </c>
    </row>
    <row r="7609" spans="1:2" x14ac:dyDescent="0.25">
      <c r="A7609" s="1">
        <v>41949.240972222222</v>
      </c>
      <c r="B7609" s="2">
        <v>-13.555686037641134</v>
      </c>
    </row>
    <row r="7610" spans="1:2" x14ac:dyDescent="0.25">
      <c r="A7610" s="1">
        <v>41949.241666666669</v>
      </c>
      <c r="B7610" s="2">
        <v>-25.881379363959908</v>
      </c>
    </row>
    <row r="7611" spans="1:2" x14ac:dyDescent="0.25">
      <c r="A7611" s="1">
        <v>41949.242361111108</v>
      </c>
      <c r="B7611" s="2">
        <v>-37.519276757611081</v>
      </c>
    </row>
    <row r="7612" spans="1:2" x14ac:dyDescent="0.25">
      <c r="A7612" s="1">
        <v>41949.243055555555</v>
      </c>
      <c r="B7612" s="2">
        <v>-469.78008762024496</v>
      </c>
    </row>
    <row r="7613" spans="1:2" x14ac:dyDescent="0.25">
      <c r="A7613" s="1">
        <v>41949.243750000001</v>
      </c>
      <c r="B7613" s="2">
        <v>-509.64956062659621</v>
      </c>
    </row>
    <row r="7614" spans="1:2" x14ac:dyDescent="0.25">
      <c r="A7614" s="1">
        <v>41949.244444444441</v>
      </c>
      <c r="B7614" s="2">
        <v>-500.05560428273554</v>
      </c>
    </row>
    <row r="7615" spans="1:2" x14ac:dyDescent="0.25">
      <c r="A7615" s="1">
        <v>41949.245138888888</v>
      </c>
      <c r="B7615" s="2">
        <v>-403.34614015970533</v>
      </c>
    </row>
    <row r="7616" spans="1:2" x14ac:dyDescent="0.25">
      <c r="A7616" s="1">
        <v>41949.245833333334</v>
      </c>
      <c r="B7616" s="2">
        <v>-333.93626723461784</v>
      </c>
    </row>
    <row r="7617" spans="1:2" x14ac:dyDescent="0.25">
      <c r="A7617" s="1">
        <v>41949.246527777781</v>
      </c>
      <c r="B7617" s="2">
        <v>-159.5626100557507</v>
      </c>
    </row>
    <row r="7618" spans="1:2" x14ac:dyDescent="0.25">
      <c r="A7618" s="1">
        <v>41949.24722222222</v>
      </c>
      <c r="B7618" s="2">
        <v>-85.686421996607294</v>
      </c>
    </row>
    <row r="7619" spans="1:2" x14ac:dyDescent="0.25">
      <c r="A7619" s="1">
        <v>41949.247916666667</v>
      </c>
      <c r="B7619" s="2">
        <v>-9.2238341658332494</v>
      </c>
    </row>
    <row r="7620" spans="1:2" x14ac:dyDescent="0.25">
      <c r="A7620" s="1">
        <v>41949.248611111114</v>
      </c>
      <c r="B7620" s="2">
        <v>38.089409363713642</v>
      </c>
    </row>
    <row r="7621" spans="1:2" x14ac:dyDescent="0.25">
      <c r="A7621" s="1">
        <v>41949.249305555553</v>
      </c>
      <c r="B7621" s="2">
        <v>62.970409910968741</v>
      </c>
    </row>
    <row r="7622" spans="1:2" x14ac:dyDescent="0.25">
      <c r="A7622" s="1">
        <v>41949.25</v>
      </c>
      <c r="B7622" s="2">
        <v>60.171680817739492</v>
      </c>
    </row>
    <row r="7623" spans="1:2" x14ac:dyDescent="0.25">
      <c r="A7623" s="1">
        <v>41949.250694444447</v>
      </c>
      <c r="B7623" s="2">
        <v>37.001645163892441</v>
      </c>
    </row>
    <row r="7624" spans="1:2" x14ac:dyDescent="0.25">
      <c r="A7624" s="1">
        <v>41949.251388888886</v>
      </c>
      <c r="B7624" s="2">
        <v>136.61724243410862</v>
      </c>
    </row>
    <row r="7625" spans="1:2" x14ac:dyDescent="0.25">
      <c r="A7625" s="1">
        <v>41949.252083333333</v>
      </c>
      <c r="B7625" s="2">
        <v>156.2197716719044</v>
      </c>
    </row>
    <row r="7626" spans="1:2" x14ac:dyDescent="0.25">
      <c r="A7626" s="1">
        <v>41949.25277777778</v>
      </c>
      <c r="B7626" s="2">
        <v>162.37784913116678</v>
      </c>
    </row>
    <row r="7627" spans="1:2" x14ac:dyDescent="0.25">
      <c r="A7627" s="1">
        <v>41949.253472222219</v>
      </c>
      <c r="B7627" s="2">
        <v>177.7747251189663</v>
      </c>
    </row>
    <row r="7628" spans="1:2" x14ac:dyDescent="0.25">
      <c r="A7628" s="1">
        <v>41949.254166666666</v>
      </c>
      <c r="B7628" s="2">
        <v>252.83945477216815</v>
      </c>
    </row>
    <row r="7629" spans="1:2" x14ac:dyDescent="0.25">
      <c r="A7629" s="1">
        <v>41949.254861111112</v>
      </c>
      <c r="B7629" s="2">
        <v>242.67656318475491</v>
      </c>
    </row>
    <row r="7630" spans="1:2" x14ac:dyDescent="0.25">
      <c r="A7630" s="1">
        <v>41949.255555555559</v>
      </c>
      <c r="B7630" s="2">
        <v>232.92025911525124</v>
      </c>
    </row>
    <row r="7631" spans="1:2" x14ac:dyDescent="0.25">
      <c r="A7631" s="1">
        <v>41949.256249999999</v>
      </c>
      <c r="B7631" s="2">
        <v>206.66857069623268</v>
      </c>
    </row>
    <row r="7632" spans="1:2" x14ac:dyDescent="0.25">
      <c r="A7632" s="1">
        <v>41949.256944444445</v>
      </c>
      <c r="B7632" s="2">
        <v>144.74891255231924</v>
      </c>
    </row>
    <row r="7633" spans="1:2" x14ac:dyDescent="0.25">
      <c r="A7633" s="1">
        <v>41949.257638888892</v>
      </c>
      <c r="B7633" s="2">
        <v>104.92790197456101</v>
      </c>
    </row>
    <row r="7634" spans="1:2" x14ac:dyDescent="0.25">
      <c r="A7634" s="1">
        <v>41949.258333333331</v>
      </c>
      <c r="B7634" s="2">
        <v>76.599904184159826</v>
      </c>
    </row>
    <row r="7635" spans="1:2" x14ac:dyDescent="0.25">
      <c r="A7635" s="1">
        <v>41949.259027777778</v>
      </c>
      <c r="B7635" s="2">
        <v>67.726512502245413</v>
      </c>
    </row>
    <row r="7636" spans="1:2" x14ac:dyDescent="0.25">
      <c r="A7636" s="1">
        <v>41949.259722222225</v>
      </c>
      <c r="B7636" s="2">
        <v>77.240016411446661</v>
      </c>
    </row>
    <row r="7637" spans="1:2" x14ac:dyDescent="0.25">
      <c r="A7637" s="1">
        <v>41949.260416666664</v>
      </c>
      <c r="B7637" s="2">
        <v>66.664102081643065</v>
      </c>
    </row>
    <row r="7638" spans="1:2" x14ac:dyDescent="0.25">
      <c r="A7638" s="1">
        <v>41949.261111111111</v>
      </c>
      <c r="B7638" s="2">
        <v>53.092067498704033</v>
      </c>
    </row>
    <row r="7639" spans="1:2" x14ac:dyDescent="0.25">
      <c r="A7639" s="1">
        <v>41949.261805555558</v>
      </c>
      <c r="B7639" s="2">
        <v>21.506328945422865</v>
      </c>
    </row>
    <row r="7640" spans="1:2" x14ac:dyDescent="0.25">
      <c r="A7640" s="1">
        <v>41949.262499999997</v>
      </c>
      <c r="B7640" s="2">
        <v>-0.71937406075157928</v>
      </c>
    </row>
    <row r="7641" spans="1:2" x14ac:dyDescent="0.25">
      <c r="A7641" s="1">
        <v>41949.263194444444</v>
      </c>
      <c r="B7641" s="2">
        <v>-27.197358909898806</v>
      </c>
    </row>
    <row r="7642" spans="1:2" x14ac:dyDescent="0.25">
      <c r="A7642" s="1">
        <v>41949.263888888891</v>
      </c>
      <c r="B7642" s="2">
        <v>-46.353149648528778</v>
      </c>
    </row>
    <row r="7643" spans="1:2" x14ac:dyDescent="0.25">
      <c r="A7643" s="1">
        <v>41949.26458333333</v>
      </c>
      <c r="B7643" s="2">
        <v>-55.281051924264951</v>
      </c>
    </row>
    <row r="7644" spans="1:2" x14ac:dyDescent="0.25">
      <c r="A7644" s="1">
        <v>41949.265277777777</v>
      </c>
      <c r="B7644" s="2">
        <v>-68.149109417658963</v>
      </c>
    </row>
    <row r="7645" spans="1:2" x14ac:dyDescent="0.25">
      <c r="A7645" s="1">
        <v>41949.265972222223</v>
      </c>
      <c r="B7645" s="2">
        <v>-82.983588400636407</v>
      </c>
    </row>
    <row r="7646" spans="1:2" x14ac:dyDescent="0.25">
      <c r="A7646" s="1">
        <v>41949.26666666667</v>
      </c>
      <c r="B7646" s="2">
        <v>-90.235289425587197</v>
      </c>
    </row>
    <row r="7647" spans="1:2" x14ac:dyDescent="0.25">
      <c r="A7647" s="1">
        <v>41949.267361111109</v>
      </c>
      <c r="B7647" s="2">
        <v>-87.36959565330568</v>
      </c>
    </row>
    <row r="7648" spans="1:2" x14ac:dyDescent="0.25">
      <c r="A7648" s="1">
        <v>41949.268055555556</v>
      </c>
      <c r="B7648" s="2">
        <v>-120.15546325358251</v>
      </c>
    </row>
    <row r="7649" spans="1:2" x14ac:dyDescent="0.25">
      <c r="A7649" s="1">
        <v>41949.268750000003</v>
      </c>
      <c r="B7649" s="2">
        <v>-132.3254820057773</v>
      </c>
    </row>
    <row r="7650" spans="1:2" x14ac:dyDescent="0.25">
      <c r="A7650" s="1">
        <v>41949.269444444442</v>
      </c>
      <c r="B7650" s="2">
        <v>-129.43112091496587</v>
      </c>
    </row>
    <row r="7651" spans="1:2" x14ac:dyDescent="0.25">
      <c r="A7651" s="1">
        <v>41949.270138888889</v>
      </c>
      <c r="B7651" s="2">
        <v>-104.69984217713548</v>
      </c>
    </row>
    <row r="7652" spans="1:2" x14ac:dyDescent="0.25">
      <c r="A7652" s="1">
        <v>41949.270833333336</v>
      </c>
      <c r="B7652" s="2">
        <v>-78.62884832141475</v>
      </c>
    </row>
    <row r="7653" spans="1:2" x14ac:dyDescent="0.25">
      <c r="A7653" s="1">
        <v>41949.271527777775</v>
      </c>
      <c r="B7653" s="2">
        <v>-39.163246182955241</v>
      </c>
    </row>
    <row r="7654" spans="1:2" x14ac:dyDescent="0.25">
      <c r="A7654" s="1">
        <v>41949.272222222222</v>
      </c>
      <c r="B7654" s="2">
        <v>-9.7731877941337491</v>
      </c>
    </row>
    <row r="7655" spans="1:2" x14ac:dyDescent="0.25">
      <c r="A7655" s="1">
        <v>41949.272916666669</v>
      </c>
      <c r="B7655" s="2">
        <v>8.8866707773035767</v>
      </c>
    </row>
    <row r="7656" spans="1:2" x14ac:dyDescent="0.25">
      <c r="A7656" s="1">
        <v>41949.273611111108</v>
      </c>
      <c r="B7656" s="2">
        <v>9.6180899248294729</v>
      </c>
    </row>
    <row r="7657" spans="1:2" x14ac:dyDescent="0.25">
      <c r="A7657" s="1">
        <v>41949.274305555555</v>
      </c>
      <c r="B7657" s="2">
        <v>17.387331585370216</v>
      </c>
    </row>
    <row r="7658" spans="1:2" x14ac:dyDescent="0.25">
      <c r="A7658" s="1">
        <v>41949.275000000001</v>
      </c>
      <c r="B7658" s="2">
        <v>34.783828822320601</v>
      </c>
    </row>
    <row r="7659" spans="1:2" x14ac:dyDescent="0.25">
      <c r="A7659" s="1">
        <v>41949.275694444441</v>
      </c>
      <c r="B7659" s="2">
        <v>30.677702435974304</v>
      </c>
    </row>
    <row r="7660" spans="1:2" x14ac:dyDescent="0.25">
      <c r="A7660" s="1">
        <v>41949.276388888888</v>
      </c>
      <c r="B7660" s="2">
        <v>46.535490004827928</v>
      </c>
    </row>
    <row r="7661" spans="1:2" x14ac:dyDescent="0.25">
      <c r="A7661" s="1">
        <v>41949.277083333334</v>
      </c>
      <c r="B7661" s="2">
        <v>65.080806365003809</v>
      </c>
    </row>
    <row r="7662" spans="1:2" x14ac:dyDescent="0.25">
      <c r="A7662" s="1">
        <v>41949.277777777781</v>
      </c>
      <c r="B7662" s="2">
        <v>46.814092226230422</v>
      </c>
    </row>
    <row r="7663" spans="1:2" x14ac:dyDescent="0.25">
      <c r="A7663" s="1">
        <v>41949.27847222222</v>
      </c>
      <c r="B7663" s="2">
        <v>65.888072928020847</v>
      </c>
    </row>
    <row r="7664" spans="1:2" x14ac:dyDescent="0.25">
      <c r="A7664" s="1">
        <v>41949.279166666667</v>
      </c>
      <c r="B7664" s="2">
        <v>77.961587272582491</v>
      </c>
    </row>
    <row r="7665" spans="1:2" x14ac:dyDescent="0.25">
      <c r="A7665" s="1">
        <v>41949.279861111114</v>
      </c>
      <c r="B7665" s="2">
        <v>76.894439170942249</v>
      </c>
    </row>
    <row r="7666" spans="1:2" x14ac:dyDescent="0.25">
      <c r="A7666" s="1">
        <v>41949.280555555553</v>
      </c>
      <c r="B7666" s="2">
        <v>61.472904395423633</v>
      </c>
    </row>
    <row r="7667" spans="1:2" x14ac:dyDescent="0.25">
      <c r="A7667" s="1">
        <v>41949.28125</v>
      </c>
      <c r="B7667" s="2">
        <v>57.99337515596514</v>
      </c>
    </row>
    <row r="7668" spans="1:2" x14ac:dyDescent="0.25">
      <c r="A7668" s="1">
        <v>41949.281944444447</v>
      </c>
      <c r="B7668" s="2">
        <v>61.978996892643046</v>
      </c>
    </row>
    <row r="7669" spans="1:2" x14ac:dyDescent="0.25">
      <c r="A7669" s="1">
        <v>41949.282638888886</v>
      </c>
      <c r="B7669" s="2">
        <v>55.8879772883122</v>
      </c>
    </row>
    <row r="7670" spans="1:2" x14ac:dyDescent="0.25">
      <c r="A7670" s="1">
        <v>41949.283333333333</v>
      </c>
      <c r="B7670" s="2">
        <v>48.982130868097492</v>
      </c>
    </row>
    <row r="7671" spans="1:2" x14ac:dyDescent="0.25">
      <c r="A7671" s="1">
        <v>41949.28402777778</v>
      </c>
      <c r="B7671" s="2">
        <v>41.552193694846935</v>
      </c>
    </row>
    <row r="7672" spans="1:2" x14ac:dyDescent="0.25">
      <c r="A7672" s="1">
        <v>41949.284722222219</v>
      </c>
      <c r="B7672" s="2">
        <v>44.589289812224642</v>
      </c>
    </row>
    <row r="7673" spans="1:2" x14ac:dyDescent="0.25">
      <c r="A7673" s="1">
        <v>41949.285416666666</v>
      </c>
      <c r="B7673" s="2">
        <v>6.441878947331376</v>
      </c>
    </row>
    <row r="7674" spans="1:2" x14ac:dyDescent="0.25">
      <c r="A7674" s="1">
        <v>41949.286111111112</v>
      </c>
      <c r="B7674" s="2">
        <v>2.4579514792428503</v>
      </c>
    </row>
    <row r="7675" spans="1:2" x14ac:dyDescent="0.25">
      <c r="A7675" s="1">
        <v>41949.286805555559</v>
      </c>
      <c r="B7675" s="2">
        <v>-37.83460399260948</v>
      </c>
    </row>
    <row r="7676" spans="1:2" x14ac:dyDescent="0.25">
      <c r="A7676" s="1">
        <v>41949.287499999999</v>
      </c>
      <c r="B7676" s="2">
        <v>-91.339587904518709</v>
      </c>
    </row>
    <row r="7677" spans="1:2" x14ac:dyDescent="0.25">
      <c r="A7677" s="1">
        <v>41949.288194444445</v>
      </c>
      <c r="B7677" s="2">
        <v>-101.69257193628194</v>
      </c>
    </row>
    <row r="7678" spans="1:2" x14ac:dyDescent="0.25">
      <c r="A7678" s="1">
        <v>41949.288888888892</v>
      </c>
      <c r="B7678" s="2">
        <v>-126.28964607478896</v>
      </c>
    </row>
    <row r="7679" spans="1:2" x14ac:dyDescent="0.25">
      <c r="A7679" s="1">
        <v>41949.289583333331</v>
      </c>
      <c r="B7679" s="2">
        <v>-142.48219493358434</v>
      </c>
    </row>
    <row r="7680" spans="1:2" x14ac:dyDescent="0.25">
      <c r="A7680" s="1">
        <v>41949.290277777778</v>
      </c>
      <c r="B7680" s="2">
        <v>-143.36237290288167</v>
      </c>
    </row>
    <row r="7681" spans="1:2" x14ac:dyDescent="0.25">
      <c r="A7681" s="1">
        <v>41949.290972222225</v>
      </c>
      <c r="B7681" s="2">
        <v>-160.15047972666798</v>
      </c>
    </row>
    <row r="7682" spans="1:2" x14ac:dyDescent="0.25">
      <c r="A7682" s="1">
        <v>41949.291666666664</v>
      </c>
      <c r="B7682" s="2">
        <v>-186.49852994633062</v>
      </c>
    </row>
    <row r="7683" spans="1:2" x14ac:dyDescent="0.25">
      <c r="A7683" s="1">
        <v>41949.292361111111</v>
      </c>
      <c r="B7683" s="2">
        <v>-167.75955089057484</v>
      </c>
    </row>
    <row r="7684" spans="1:2" x14ac:dyDescent="0.25">
      <c r="A7684" s="1">
        <v>41949.293055555558</v>
      </c>
      <c r="B7684" s="2">
        <v>-174.31338536701321</v>
      </c>
    </row>
    <row r="7685" spans="1:2" x14ac:dyDescent="0.25">
      <c r="A7685" s="1">
        <v>41949.293749999997</v>
      </c>
      <c r="B7685" s="2">
        <v>-168.07341928902315</v>
      </c>
    </row>
    <row r="7686" spans="1:2" x14ac:dyDescent="0.25">
      <c r="A7686" s="1">
        <v>41949.294444444444</v>
      </c>
      <c r="B7686" s="2">
        <v>-175.36133365466182</v>
      </c>
    </row>
    <row r="7687" spans="1:2" x14ac:dyDescent="0.25">
      <c r="A7687" s="1">
        <v>41949.295138888891</v>
      </c>
      <c r="B7687" s="2">
        <v>-181.47390910773149</v>
      </c>
    </row>
    <row r="7688" spans="1:2" x14ac:dyDescent="0.25">
      <c r="A7688" s="1">
        <v>41949.29583333333</v>
      </c>
      <c r="B7688" s="2">
        <v>-182.51920872714061</v>
      </c>
    </row>
    <row r="7689" spans="1:2" x14ac:dyDescent="0.25">
      <c r="A7689" s="1">
        <v>41949.296527777777</v>
      </c>
      <c r="B7689" s="2">
        <v>-172.18887154855764</v>
      </c>
    </row>
    <row r="7690" spans="1:2" x14ac:dyDescent="0.25">
      <c r="A7690" s="1">
        <v>41949.297222222223</v>
      </c>
      <c r="B7690" s="2">
        <v>-151.0125404044559</v>
      </c>
    </row>
    <row r="7691" spans="1:2" x14ac:dyDescent="0.25">
      <c r="A7691" s="1">
        <v>41949.29791666667</v>
      </c>
      <c r="B7691" s="2">
        <v>-142.36714505826433</v>
      </c>
    </row>
    <row r="7692" spans="1:2" x14ac:dyDescent="0.25">
      <c r="A7692" s="1">
        <v>41949.298611111109</v>
      </c>
      <c r="B7692" s="2">
        <v>-133.58653331370053</v>
      </c>
    </row>
    <row r="7693" spans="1:2" x14ac:dyDescent="0.25">
      <c r="A7693" s="1">
        <v>41949.299305555556</v>
      </c>
      <c r="B7693" s="2">
        <v>-105.78536207067664</v>
      </c>
    </row>
    <row r="7694" spans="1:2" x14ac:dyDescent="0.25">
      <c r="A7694" s="1">
        <v>41949.3</v>
      </c>
      <c r="B7694" s="2">
        <v>-65.788522730227371</v>
      </c>
    </row>
    <row r="7695" spans="1:2" x14ac:dyDescent="0.25">
      <c r="A7695" s="1">
        <v>41949.300694444442</v>
      </c>
      <c r="B7695" s="2">
        <v>-56.81508946252773</v>
      </c>
    </row>
    <row r="7696" spans="1:2" x14ac:dyDescent="0.25">
      <c r="A7696" s="1">
        <v>41949.301388888889</v>
      </c>
      <c r="B7696" s="2">
        <v>-33.382389163652746</v>
      </c>
    </row>
    <row r="7697" spans="1:2" x14ac:dyDescent="0.25">
      <c r="A7697" s="1">
        <v>41949.302083333336</v>
      </c>
      <c r="B7697" s="2">
        <v>-24.92076171558195</v>
      </c>
    </row>
    <row r="7698" spans="1:2" x14ac:dyDescent="0.25">
      <c r="A7698" s="1">
        <v>41949.302777777775</v>
      </c>
      <c r="B7698" s="2">
        <v>-19.681907756637763</v>
      </c>
    </row>
    <row r="7699" spans="1:2" x14ac:dyDescent="0.25">
      <c r="A7699" s="1">
        <v>41949.303472222222</v>
      </c>
      <c r="B7699" s="2">
        <v>-15.487268387217531</v>
      </c>
    </row>
    <row r="7700" spans="1:2" x14ac:dyDescent="0.25">
      <c r="A7700" s="1">
        <v>41949.304166666669</v>
      </c>
      <c r="B7700" s="2">
        <v>-35.205774210625286</v>
      </c>
    </row>
    <row r="7701" spans="1:2" x14ac:dyDescent="0.25">
      <c r="A7701" s="1">
        <v>41949.304861111108</v>
      </c>
      <c r="B7701" s="2">
        <v>-24.802298694429435</v>
      </c>
    </row>
    <row r="7702" spans="1:2" x14ac:dyDescent="0.25">
      <c r="A7702" s="1">
        <v>41949.305555555555</v>
      </c>
      <c r="B7702" s="2">
        <v>-17.0281931570394</v>
      </c>
    </row>
    <row r="7703" spans="1:2" x14ac:dyDescent="0.25">
      <c r="A7703" s="1">
        <v>41949.306250000001</v>
      </c>
      <c r="B7703" s="2">
        <v>-23.049598559046231</v>
      </c>
    </row>
    <row r="7704" spans="1:2" x14ac:dyDescent="0.25">
      <c r="A7704" s="1">
        <v>41949.306944444441</v>
      </c>
      <c r="B7704" s="2">
        <v>-14.786762020732567</v>
      </c>
    </row>
    <row r="7705" spans="1:2" x14ac:dyDescent="0.25">
      <c r="A7705" s="1">
        <v>41949.307638888888</v>
      </c>
      <c r="B7705" s="2">
        <v>-15.97052908197996</v>
      </c>
    </row>
    <row r="7706" spans="1:2" x14ac:dyDescent="0.25">
      <c r="A7706" s="1">
        <v>41949.308333333334</v>
      </c>
      <c r="B7706" s="2">
        <v>-12.755146219938858</v>
      </c>
    </row>
    <row r="7707" spans="1:2" x14ac:dyDescent="0.25">
      <c r="A7707" s="1">
        <v>41949.309027777781</v>
      </c>
      <c r="B7707" s="2">
        <v>17.252876936023675</v>
      </c>
    </row>
    <row r="7708" spans="1:2" x14ac:dyDescent="0.25">
      <c r="A7708" s="1">
        <v>41949.30972222222</v>
      </c>
      <c r="B7708" s="2">
        <v>25.258182565240229</v>
      </c>
    </row>
    <row r="7709" spans="1:2" x14ac:dyDescent="0.25">
      <c r="A7709" s="1">
        <v>41949.310416666667</v>
      </c>
      <c r="B7709" s="2">
        <v>26.443544930381663</v>
      </c>
    </row>
    <row r="7710" spans="1:2" x14ac:dyDescent="0.25">
      <c r="A7710" s="1">
        <v>41949.311111111114</v>
      </c>
      <c r="B7710" s="2">
        <v>45.979256868111165</v>
      </c>
    </row>
    <row r="7711" spans="1:2" x14ac:dyDescent="0.25">
      <c r="A7711" s="1">
        <v>41949.311805555553</v>
      </c>
      <c r="B7711" s="2">
        <v>19.483053283718498</v>
      </c>
    </row>
    <row r="7712" spans="1:2" x14ac:dyDescent="0.25">
      <c r="A7712" s="1">
        <v>41949.3125</v>
      </c>
      <c r="B7712" s="2">
        <v>-17.965257848379647</v>
      </c>
    </row>
    <row r="7713" spans="1:2" x14ac:dyDescent="0.25">
      <c r="A7713" s="1">
        <v>41949.313194444447</v>
      </c>
      <c r="B7713" s="2">
        <v>-28.714783070333944</v>
      </c>
    </row>
    <row r="7714" spans="1:2" x14ac:dyDescent="0.25">
      <c r="A7714" s="1">
        <v>41949.313888888886</v>
      </c>
      <c r="B7714" s="2">
        <v>-43.344039388353607</v>
      </c>
    </row>
    <row r="7715" spans="1:2" x14ac:dyDescent="0.25">
      <c r="A7715" s="1">
        <v>41949.314583333333</v>
      </c>
      <c r="B7715" s="2">
        <v>-74.475133414420029</v>
      </c>
    </row>
    <row r="7716" spans="1:2" x14ac:dyDescent="0.25">
      <c r="A7716" s="1">
        <v>41949.31527777778</v>
      </c>
      <c r="B7716" s="2">
        <v>-57.961280190531397</v>
      </c>
    </row>
    <row r="7717" spans="1:2" x14ac:dyDescent="0.25">
      <c r="A7717" s="1">
        <v>41949.315972222219</v>
      </c>
      <c r="B7717" s="2">
        <v>-53.335096418683925</v>
      </c>
    </row>
    <row r="7718" spans="1:2" x14ac:dyDescent="0.25">
      <c r="A7718" s="1">
        <v>41949.316666666666</v>
      </c>
      <c r="B7718" s="2">
        <v>-46.452158162581327</v>
      </c>
    </row>
    <row r="7719" spans="1:2" x14ac:dyDescent="0.25">
      <c r="A7719" s="1">
        <v>41949.317361111112</v>
      </c>
      <c r="B7719" s="2">
        <v>-31.295198876724076</v>
      </c>
    </row>
    <row r="7720" spans="1:2" x14ac:dyDescent="0.25">
      <c r="A7720" s="1">
        <v>41949.318055555559</v>
      </c>
      <c r="B7720" s="2">
        <v>-26.668908046876943</v>
      </c>
    </row>
    <row r="7721" spans="1:2" x14ac:dyDescent="0.25">
      <c r="A7721" s="1">
        <v>41949.318749999999</v>
      </c>
      <c r="B7721" s="2">
        <v>-19.398717994856028</v>
      </c>
    </row>
    <row r="7722" spans="1:2" x14ac:dyDescent="0.25">
      <c r="A7722" s="1">
        <v>41949.319444444445</v>
      </c>
      <c r="B7722" s="2">
        <v>-13.171089848289315</v>
      </c>
    </row>
    <row r="7723" spans="1:2" x14ac:dyDescent="0.25">
      <c r="A7723" s="1">
        <v>41949.320138888892</v>
      </c>
      <c r="B7723" s="2">
        <v>-2.3315565909487002</v>
      </c>
    </row>
    <row r="7724" spans="1:2" x14ac:dyDescent="0.25">
      <c r="A7724" s="1">
        <v>41949.320833333331</v>
      </c>
      <c r="B7724" s="2">
        <v>-6.2968613506480322</v>
      </c>
    </row>
    <row r="7725" spans="1:2" x14ac:dyDescent="0.25">
      <c r="A7725" s="1">
        <v>41949.321527777778</v>
      </c>
      <c r="B7725" s="2">
        <v>0.59653612732339145</v>
      </c>
    </row>
    <row r="7726" spans="1:2" x14ac:dyDescent="0.25">
      <c r="A7726" s="1">
        <v>41949.322222222225</v>
      </c>
      <c r="B7726" s="2">
        <v>8.7985392873517405</v>
      </c>
    </row>
    <row r="7727" spans="1:2" x14ac:dyDescent="0.25">
      <c r="A7727" s="1">
        <v>41949.322916666664</v>
      </c>
      <c r="B7727" s="2">
        <v>35.626033704123799</v>
      </c>
    </row>
    <row r="7728" spans="1:2" x14ac:dyDescent="0.25">
      <c r="A7728" s="1">
        <v>41949.323611111111</v>
      </c>
      <c r="B7728" s="2">
        <v>37.662540653073911</v>
      </c>
    </row>
    <row r="7729" spans="1:2" x14ac:dyDescent="0.25">
      <c r="A7729" s="1">
        <v>41949.324305555558</v>
      </c>
      <c r="B7729" s="2">
        <v>32.989264712854734</v>
      </c>
    </row>
    <row r="7730" spans="1:2" x14ac:dyDescent="0.25">
      <c r="A7730" s="1">
        <v>41949.324999999997</v>
      </c>
      <c r="B7730" s="2">
        <v>21.504984313409903</v>
      </c>
    </row>
    <row r="7731" spans="1:2" x14ac:dyDescent="0.25">
      <c r="A7731" s="1">
        <v>41949.325694444444</v>
      </c>
      <c r="B7731" s="2">
        <v>36.671255457081131</v>
      </c>
    </row>
    <row r="7732" spans="1:2" x14ac:dyDescent="0.25">
      <c r="A7732" s="1">
        <v>41949.326388888891</v>
      </c>
      <c r="B7732" s="2">
        <v>47.980276268865175</v>
      </c>
    </row>
    <row r="7733" spans="1:2" x14ac:dyDescent="0.25">
      <c r="A7733" s="1">
        <v>41949.32708333333</v>
      </c>
      <c r="B7733" s="2">
        <v>47.014112468201589</v>
      </c>
    </row>
    <row r="7734" spans="1:2" x14ac:dyDescent="0.25">
      <c r="A7734" s="1">
        <v>41949.327777777777</v>
      </c>
      <c r="B7734" s="2">
        <v>60.536374973738567</v>
      </c>
    </row>
    <row r="7735" spans="1:2" x14ac:dyDescent="0.25">
      <c r="A7735" s="1">
        <v>41949.328472222223</v>
      </c>
      <c r="B7735" s="2">
        <v>105.497275232351</v>
      </c>
    </row>
    <row r="7736" spans="1:2" x14ac:dyDescent="0.25">
      <c r="A7736" s="1">
        <v>41949.32916666667</v>
      </c>
      <c r="B7736" s="2">
        <v>92.660237161888901</v>
      </c>
    </row>
    <row r="7737" spans="1:2" x14ac:dyDescent="0.25">
      <c r="A7737" s="1">
        <v>41949.329861111109</v>
      </c>
      <c r="B7737" s="2">
        <v>81.111131105041324</v>
      </c>
    </row>
    <row r="7738" spans="1:2" x14ac:dyDescent="0.25">
      <c r="A7738" s="1">
        <v>41949.330555555556</v>
      </c>
      <c r="B7738" s="2">
        <v>72.440454690501795</v>
      </c>
    </row>
    <row r="7739" spans="1:2" x14ac:dyDescent="0.25">
      <c r="A7739" s="1">
        <v>41949.331250000003</v>
      </c>
      <c r="B7739" s="2">
        <v>70.497910792037146</v>
      </c>
    </row>
    <row r="7740" spans="1:2" x14ac:dyDescent="0.25">
      <c r="A7740" s="1">
        <v>41949.331944444442</v>
      </c>
      <c r="B7740" s="2">
        <v>54.727560593991072</v>
      </c>
    </row>
    <row r="7741" spans="1:2" x14ac:dyDescent="0.25">
      <c r="A7741" s="1">
        <v>41949.332638888889</v>
      </c>
      <c r="B7741" s="2">
        <v>52.654304038746822</v>
      </c>
    </row>
    <row r="7742" spans="1:2" x14ac:dyDescent="0.25">
      <c r="A7742" s="1">
        <v>41949.333333333336</v>
      </c>
      <c r="B7742" s="2">
        <v>31.292044565021449</v>
      </c>
    </row>
    <row r="7743" spans="1:2" x14ac:dyDescent="0.25">
      <c r="A7743" s="1">
        <v>41949.334027777775</v>
      </c>
      <c r="B7743" s="2">
        <v>6.3497645806835257</v>
      </c>
    </row>
    <row r="7744" spans="1:2" x14ac:dyDescent="0.25">
      <c r="A7744" s="1">
        <v>41949.334722222222</v>
      </c>
      <c r="B7744" s="2">
        <v>-11.78787936404151</v>
      </c>
    </row>
    <row r="7745" spans="1:2" x14ac:dyDescent="0.25">
      <c r="A7745" s="1">
        <v>41949.335416666669</v>
      </c>
      <c r="B7745" s="2">
        <v>-33.077097582277929</v>
      </c>
    </row>
    <row r="7746" spans="1:2" x14ac:dyDescent="0.25">
      <c r="A7746" s="1">
        <v>41949.336111111108</v>
      </c>
      <c r="B7746" s="2">
        <v>-94.909978840383701</v>
      </c>
    </row>
    <row r="7747" spans="1:2" x14ac:dyDescent="0.25">
      <c r="A7747" s="1">
        <v>41949.336805555555</v>
      </c>
      <c r="B7747" s="2">
        <v>-126.91799148461239</v>
      </c>
    </row>
    <row r="7748" spans="1:2" x14ac:dyDescent="0.25">
      <c r="A7748" s="1">
        <v>41949.337500000001</v>
      </c>
      <c r="B7748" s="2">
        <v>-146.76530979581875</v>
      </c>
    </row>
    <row r="7749" spans="1:2" x14ac:dyDescent="0.25">
      <c r="A7749" s="1">
        <v>41949.338194444441</v>
      </c>
      <c r="B7749" s="2">
        <v>-177.05949583783902</v>
      </c>
    </row>
    <row r="7750" spans="1:2" x14ac:dyDescent="0.25">
      <c r="A7750" s="1">
        <v>41949.338888888888</v>
      </c>
      <c r="B7750" s="2">
        <v>-177.87909220096577</v>
      </c>
    </row>
    <row r="7751" spans="1:2" x14ac:dyDescent="0.25">
      <c r="A7751" s="1">
        <v>41949.339583333334</v>
      </c>
      <c r="B7751" s="2">
        <v>-190.56789759681172</v>
      </c>
    </row>
    <row r="7752" spans="1:2" x14ac:dyDescent="0.25">
      <c r="A7752" s="1">
        <v>41949.340277777781</v>
      </c>
      <c r="B7752" s="2">
        <v>-211.3089241629971</v>
      </c>
    </row>
    <row r="7753" spans="1:2" x14ac:dyDescent="0.25">
      <c r="A7753" s="1">
        <v>41949.34097222222</v>
      </c>
      <c r="B7753" s="2">
        <v>-221.38212369160803</v>
      </c>
    </row>
    <row r="7754" spans="1:2" x14ac:dyDescent="0.25">
      <c r="A7754" s="1">
        <v>41949.341666666667</v>
      </c>
      <c r="B7754" s="2">
        <v>-225.23366571884836</v>
      </c>
    </row>
    <row r="7755" spans="1:2" x14ac:dyDescent="0.25">
      <c r="A7755" s="1">
        <v>41949.342361111114</v>
      </c>
      <c r="B7755" s="2">
        <v>-205.75608282500178</v>
      </c>
    </row>
    <row r="7756" spans="1:2" x14ac:dyDescent="0.25">
      <c r="A7756" s="1">
        <v>41949.343055555553</v>
      </c>
      <c r="B7756" s="2">
        <v>-195.29741335011011</v>
      </c>
    </row>
    <row r="7757" spans="1:2" x14ac:dyDescent="0.25">
      <c r="A7757" s="1">
        <v>41949.34375</v>
      </c>
      <c r="B7757" s="2">
        <v>-226.03394652963229</v>
      </c>
    </row>
    <row r="7758" spans="1:2" x14ac:dyDescent="0.25">
      <c r="A7758" s="1">
        <v>41949.344444444447</v>
      </c>
      <c r="B7758" s="2">
        <v>-221.35832635873618</v>
      </c>
    </row>
    <row r="7759" spans="1:2" x14ac:dyDescent="0.25">
      <c r="A7759" s="1">
        <v>41949.345138888886</v>
      </c>
      <c r="B7759" s="2">
        <v>-180.27583597855022</v>
      </c>
    </row>
    <row r="7760" spans="1:2" x14ac:dyDescent="0.25">
      <c r="A7760" s="1">
        <v>41949.345833333333</v>
      </c>
      <c r="B7760" s="2">
        <v>-156.91262405712234</v>
      </c>
    </row>
    <row r="7761" spans="1:2" x14ac:dyDescent="0.25">
      <c r="A7761" s="1">
        <v>41949.34652777778</v>
      </c>
      <c r="B7761" s="2">
        <v>-122.954698315938</v>
      </c>
    </row>
    <row r="7762" spans="1:2" x14ac:dyDescent="0.25">
      <c r="A7762" s="1">
        <v>41949.347222222219</v>
      </c>
      <c r="B7762" s="2">
        <v>-83.281033437369231</v>
      </c>
    </row>
    <row r="7763" spans="1:2" x14ac:dyDescent="0.25">
      <c r="A7763" s="1">
        <v>41949.347916666666</v>
      </c>
      <c r="B7763" s="2">
        <v>-57.549767484842356</v>
      </c>
    </row>
    <row r="7764" spans="1:2" x14ac:dyDescent="0.25">
      <c r="A7764" s="1">
        <v>41949.348611111112</v>
      </c>
      <c r="B7764" s="2">
        <v>-9.3347889097816132</v>
      </c>
    </row>
    <row r="7765" spans="1:2" x14ac:dyDescent="0.25">
      <c r="A7765" s="1">
        <v>41949.349305555559</v>
      </c>
      <c r="B7765" s="2">
        <v>8.3084209496897525</v>
      </c>
    </row>
    <row r="7766" spans="1:2" x14ac:dyDescent="0.25">
      <c r="A7766" s="1">
        <v>41949.35</v>
      </c>
      <c r="B7766" s="2">
        <v>7.9574090658698875</v>
      </c>
    </row>
    <row r="7767" spans="1:2" x14ac:dyDescent="0.25">
      <c r="A7767" s="1">
        <v>41949.350694444445</v>
      </c>
      <c r="B7767" s="2">
        <v>12.170854835305363</v>
      </c>
    </row>
    <row r="7768" spans="1:2" x14ac:dyDescent="0.25">
      <c r="A7768" s="1">
        <v>41949.351388888892</v>
      </c>
      <c r="B7768" s="2">
        <v>4.8688033736631038</v>
      </c>
    </row>
    <row r="7769" spans="1:2" x14ac:dyDescent="0.25">
      <c r="A7769" s="1">
        <v>41949.352083333331</v>
      </c>
      <c r="B7769" s="2">
        <v>-7.5548257997645125</v>
      </c>
    </row>
    <row r="7770" spans="1:2" x14ac:dyDescent="0.25">
      <c r="A7770" s="1">
        <v>41949.352777777778</v>
      </c>
      <c r="B7770" s="2">
        <v>-20.883956839933429</v>
      </c>
    </row>
    <row r="7771" spans="1:2" x14ac:dyDescent="0.25">
      <c r="A7771" s="1">
        <v>41949.353472222225</v>
      </c>
      <c r="B7771" s="2">
        <v>-44.964446954281691</v>
      </c>
    </row>
    <row r="7772" spans="1:2" x14ac:dyDescent="0.25">
      <c r="A7772" s="1">
        <v>41949.354166666664</v>
      </c>
      <c r="B7772" s="2">
        <v>-85.442437296589688</v>
      </c>
    </row>
    <row r="7773" spans="1:2" x14ac:dyDescent="0.25">
      <c r="A7773" s="1">
        <v>41949.354861111111</v>
      </c>
      <c r="B7773" s="2">
        <v>-107.56298997674409</v>
      </c>
    </row>
    <row r="7774" spans="1:2" x14ac:dyDescent="0.25">
      <c r="A7774" s="1">
        <v>41949.355555555558</v>
      </c>
      <c r="B7774" s="2">
        <v>-109.19557185975718</v>
      </c>
    </row>
    <row r="7775" spans="1:2" x14ac:dyDescent="0.25">
      <c r="A7775" s="1">
        <v>41949.356249999997</v>
      </c>
      <c r="B7775" s="2">
        <v>-104.64418050705765</v>
      </c>
    </row>
    <row r="7776" spans="1:2" x14ac:dyDescent="0.25">
      <c r="A7776" s="1">
        <v>41949.356944444444</v>
      </c>
      <c r="B7776" s="2">
        <v>-80.769314931455298</v>
      </c>
    </row>
    <row r="7777" spans="1:2" x14ac:dyDescent="0.25">
      <c r="A7777" s="1">
        <v>41949.357638888891</v>
      </c>
      <c r="B7777" s="2">
        <v>-79.218382502886627</v>
      </c>
    </row>
    <row r="7778" spans="1:2" x14ac:dyDescent="0.25">
      <c r="A7778" s="1">
        <v>41949.35833333333</v>
      </c>
      <c r="B7778" s="2">
        <v>-71.660683589609107</v>
      </c>
    </row>
    <row r="7779" spans="1:2" x14ac:dyDescent="0.25">
      <c r="A7779" s="1">
        <v>41949.359027777777</v>
      </c>
      <c r="B7779" s="2">
        <v>-50.592377820266606</v>
      </c>
    </row>
    <row r="7780" spans="1:2" x14ac:dyDescent="0.25">
      <c r="A7780" s="1">
        <v>41949.359722222223</v>
      </c>
      <c r="B7780" s="2">
        <v>-18.051610640340066</v>
      </c>
    </row>
    <row r="7781" spans="1:2" x14ac:dyDescent="0.25">
      <c r="A7781" s="1">
        <v>41949.36041666667</v>
      </c>
      <c r="B7781" s="2">
        <v>-16.146478343663635</v>
      </c>
    </row>
    <row r="7782" spans="1:2" x14ac:dyDescent="0.25">
      <c r="A7782" s="1">
        <v>41949.361111111109</v>
      </c>
      <c r="B7782" s="2">
        <v>-29.736737508677955</v>
      </c>
    </row>
    <row r="7783" spans="1:2" x14ac:dyDescent="0.25">
      <c r="A7783" s="1">
        <v>41949.361805555556</v>
      </c>
      <c r="B7783" s="2">
        <v>-30.925886911091705</v>
      </c>
    </row>
    <row r="7784" spans="1:2" x14ac:dyDescent="0.25">
      <c r="A7784" s="1">
        <v>41949.362500000003</v>
      </c>
      <c r="B7784" s="2">
        <v>-28.722252317042635</v>
      </c>
    </row>
    <row r="7785" spans="1:2" x14ac:dyDescent="0.25">
      <c r="A7785" s="1">
        <v>41949.363194444442</v>
      </c>
      <c r="B7785" s="2">
        <v>-41.071237734464617</v>
      </c>
    </row>
    <row r="7786" spans="1:2" x14ac:dyDescent="0.25">
      <c r="A7786" s="1">
        <v>41949.363888888889</v>
      </c>
      <c r="B7786" s="2">
        <v>-38.924976327258626</v>
      </c>
    </row>
    <row r="7787" spans="1:2" x14ac:dyDescent="0.25">
      <c r="A7787" s="1">
        <v>41949.364583333336</v>
      </c>
      <c r="B7787" s="2">
        <v>-18.609610228054468</v>
      </c>
    </row>
    <row r="7788" spans="1:2" x14ac:dyDescent="0.25">
      <c r="A7788" s="1">
        <v>41949.365277777775</v>
      </c>
      <c r="B7788" s="2">
        <v>-38.400036710350349</v>
      </c>
    </row>
    <row r="7789" spans="1:2" x14ac:dyDescent="0.25">
      <c r="A7789" s="1">
        <v>41949.365972222222</v>
      </c>
      <c r="B7789" s="2">
        <v>5.2500323736661816</v>
      </c>
    </row>
    <row r="7790" spans="1:2" x14ac:dyDescent="0.25">
      <c r="A7790" s="1">
        <v>41949.366666666669</v>
      </c>
      <c r="B7790" s="2">
        <v>16.412958886449875</v>
      </c>
    </row>
    <row r="7791" spans="1:2" x14ac:dyDescent="0.25">
      <c r="A7791" s="1">
        <v>41949.367361111108</v>
      </c>
      <c r="B7791" s="2">
        <v>16.646052125414037</v>
      </c>
    </row>
    <row r="7792" spans="1:2" x14ac:dyDescent="0.25">
      <c r="A7792" s="1">
        <v>41949.368055555555</v>
      </c>
      <c r="B7792" s="2">
        <v>1.936400073650778</v>
      </c>
    </row>
    <row r="7793" spans="1:2" x14ac:dyDescent="0.25">
      <c r="A7793" s="1">
        <v>41949.368750000001</v>
      </c>
      <c r="B7793" s="2">
        <v>-2.6487631939375205</v>
      </c>
    </row>
    <row r="7794" spans="1:2" x14ac:dyDescent="0.25">
      <c r="A7794" s="1">
        <v>41949.369444444441</v>
      </c>
      <c r="B7794" s="2">
        <v>14.888738055421952</v>
      </c>
    </row>
    <row r="7795" spans="1:2" x14ac:dyDescent="0.25">
      <c r="A7795" s="1">
        <v>41949.370138888888</v>
      </c>
      <c r="B7795" s="2">
        <v>19.381092317796721</v>
      </c>
    </row>
    <row r="7796" spans="1:2" x14ac:dyDescent="0.25">
      <c r="A7796" s="1">
        <v>41949.370833333334</v>
      </c>
      <c r="B7796" s="2">
        <v>10.222989927360322</v>
      </c>
    </row>
    <row r="7797" spans="1:2" x14ac:dyDescent="0.25">
      <c r="A7797" s="1">
        <v>41949.371527777781</v>
      </c>
      <c r="B7797" s="2">
        <v>27.270555270081239</v>
      </c>
    </row>
    <row r="7798" spans="1:2" x14ac:dyDescent="0.25">
      <c r="A7798" s="1">
        <v>41949.37222222222</v>
      </c>
      <c r="B7798" s="2">
        <v>4.6471741265796789</v>
      </c>
    </row>
    <row r="7799" spans="1:2" x14ac:dyDescent="0.25">
      <c r="A7799" s="1">
        <v>41949.372916666667</v>
      </c>
      <c r="B7799" s="2">
        <v>-21.420274347114173</v>
      </c>
    </row>
    <row r="7800" spans="1:2" x14ac:dyDescent="0.25">
      <c r="A7800" s="1">
        <v>41949.373611111114</v>
      </c>
      <c r="B7800" s="2">
        <v>-47.241705618709481</v>
      </c>
    </row>
    <row r="7801" spans="1:2" x14ac:dyDescent="0.25">
      <c r="A7801" s="1">
        <v>41949.374305555553</v>
      </c>
      <c r="B7801" s="2">
        <v>-69.796802478744453</v>
      </c>
    </row>
    <row r="7802" spans="1:2" x14ac:dyDescent="0.25">
      <c r="A7802" s="1">
        <v>41949.375</v>
      </c>
      <c r="B7802" s="2">
        <v>-96.465360982913992</v>
      </c>
    </row>
    <row r="7803" spans="1:2" x14ac:dyDescent="0.25">
      <c r="A7803" s="1">
        <v>41949.375694444447</v>
      </c>
      <c r="B7803" s="2">
        <v>-108.62982338782555</v>
      </c>
    </row>
    <row r="7804" spans="1:2" x14ac:dyDescent="0.25">
      <c r="A7804" s="1">
        <v>41949.376388888886</v>
      </c>
      <c r="B7804" s="2">
        <v>-126.61755521689774</v>
      </c>
    </row>
    <row r="7805" spans="1:2" x14ac:dyDescent="0.25">
      <c r="A7805" s="1">
        <v>41949.377083333333</v>
      </c>
      <c r="B7805" s="2">
        <v>-111.73604820796172</v>
      </c>
    </row>
    <row r="7806" spans="1:2" x14ac:dyDescent="0.25">
      <c r="A7806" s="1">
        <v>41949.37777777778</v>
      </c>
      <c r="B7806" s="2">
        <v>-100.44402660878647</v>
      </c>
    </row>
    <row r="7807" spans="1:2" x14ac:dyDescent="0.25">
      <c r="A7807" s="1">
        <v>41949.378472222219</v>
      </c>
      <c r="B7807" s="2">
        <v>-92.269918198303401</v>
      </c>
    </row>
    <row r="7808" spans="1:2" x14ac:dyDescent="0.25">
      <c r="A7808" s="1">
        <v>41949.379166666666</v>
      </c>
      <c r="B7808" s="2">
        <v>-88.713247438037072</v>
      </c>
    </row>
    <row r="7809" spans="1:2" x14ac:dyDescent="0.25">
      <c r="A7809" s="1">
        <v>41949.379861111112</v>
      </c>
      <c r="B7809" s="2">
        <v>-53.171151833522408</v>
      </c>
    </row>
    <row r="7810" spans="1:2" x14ac:dyDescent="0.25">
      <c r="A7810" s="1">
        <v>41949.380555555559</v>
      </c>
      <c r="B7810" s="2">
        <v>-34.93354153030814</v>
      </c>
    </row>
    <row r="7811" spans="1:2" x14ac:dyDescent="0.25">
      <c r="A7811" s="1">
        <v>41949.381249999999</v>
      </c>
      <c r="B7811" s="2">
        <v>-18.653160470583924</v>
      </c>
    </row>
    <row r="7812" spans="1:2" x14ac:dyDescent="0.25">
      <c r="A7812" s="1">
        <v>41949.381944444445</v>
      </c>
      <c r="B7812" s="2">
        <v>5.9047097212416704</v>
      </c>
    </row>
    <row r="7813" spans="1:2" x14ac:dyDescent="0.25">
      <c r="A7813" s="1">
        <v>41949.382638888892</v>
      </c>
      <c r="B7813" s="2">
        <v>6.5487546735040576</v>
      </c>
    </row>
    <row r="7814" spans="1:2" x14ac:dyDescent="0.25">
      <c r="A7814" s="1">
        <v>41949.383333333331</v>
      </c>
      <c r="B7814" s="2">
        <v>48.603649998574596</v>
      </c>
    </row>
    <row r="7815" spans="1:2" x14ac:dyDescent="0.25">
      <c r="A7815" s="1">
        <v>41949.384027777778</v>
      </c>
      <c r="B7815" s="2">
        <v>91.399515560537111</v>
      </c>
    </row>
    <row r="7816" spans="1:2" x14ac:dyDescent="0.25">
      <c r="A7816" s="1">
        <v>41949.384722222225</v>
      </c>
      <c r="B7816" s="2">
        <v>115.85289121745154</v>
      </c>
    </row>
    <row r="7817" spans="1:2" x14ac:dyDescent="0.25">
      <c r="A7817" s="1">
        <v>41949.385416666664</v>
      </c>
      <c r="B7817" s="2">
        <v>95.309696665445031</v>
      </c>
    </row>
    <row r="7818" spans="1:2" x14ac:dyDescent="0.25">
      <c r="A7818" s="1">
        <v>41949.386111111111</v>
      </c>
      <c r="B7818" s="2">
        <v>52.21653378295305</v>
      </c>
    </row>
    <row r="7819" spans="1:2" x14ac:dyDescent="0.25">
      <c r="A7819" s="1">
        <v>41949.386805555558</v>
      </c>
      <c r="B7819" s="2">
        <v>24.071703180401041</v>
      </c>
    </row>
    <row r="7820" spans="1:2" x14ac:dyDescent="0.25">
      <c r="A7820" s="1">
        <v>41949.387499999997</v>
      </c>
      <c r="B7820" s="2">
        <v>-12.092411680246006</v>
      </c>
    </row>
    <row r="7821" spans="1:2" x14ac:dyDescent="0.25">
      <c r="A7821" s="1">
        <v>41949.388194444444</v>
      </c>
      <c r="B7821" s="2">
        <v>-22.325588538585482</v>
      </c>
    </row>
    <row r="7822" spans="1:2" x14ac:dyDescent="0.25">
      <c r="A7822" s="1">
        <v>41949.388888888891</v>
      </c>
      <c r="B7822" s="2">
        <v>-25.069541117320476</v>
      </c>
    </row>
    <row r="7823" spans="1:2" x14ac:dyDescent="0.25">
      <c r="A7823" s="1">
        <v>41949.38958333333</v>
      </c>
      <c r="B7823" s="2">
        <v>-28.24124373999366</v>
      </c>
    </row>
    <row r="7824" spans="1:2" x14ac:dyDescent="0.25">
      <c r="A7824" s="1">
        <v>41949.390277777777</v>
      </c>
      <c r="B7824" s="2">
        <v>-24.808854212513445</v>
      </c>
    </row>
    <row r="7825" spans="1:2" x14ac:dyDescent="0.25">
      <c r="A7825" s="1">
        <v>41949.390972222223</v>
      </c>
      <c r="B7825" s="2">
        <v>-22.973712085276929</v>
      </c>
    </row>
    <row r="7826" spans="1:2" x14ac:dyDescent="0.25">
      <c r="A7826" s="1">
        <v>41949.39166666667</v>
      </c>
      <c r="B7826" s="2">
        <v>-24.268604646786358</v>
      </c>
    </row>
    <row r="7827" spans="1:2" x14ac:dyDescent="0.25">
      <c r="A7827" s="1">
        <v>41949.392361111109</v>
      </c>
      <c r="B7827" s="2">
        <v>-8.937436940598916</v>
      </c>
    </row>
    <row r="7828" spans="1:2" x14ac:dyDescent="0.25">
      <c r="A7828" s="1">
        <v>41949.393055555556</v>
      </c>
      <c r="B7828" s="2">
        <v>-24.330733804721241</v>
      </c>
    </row>
    <row r="7829" spans="1:2" x14ac:dyDescent="0.25">
      <c r="A7829" s="1">
        <v>41949.393750000003</v>
      </c>
      <c r="B7829" s="2">
        <v>-17.216843821896084</v>
      </c>
    </row>
    <row r="7830" spans="1:2" x14ac:dyDescent="0.25">
      <c r="A7830" s="1">
        <v>41949.394444444442</v>
      </c>
      <c r="B7830" s="2">
        <v>1.9980994341456002</v>
      </c>
    </row>
    <row r="7831" spans="1:2" x14ac:dyDescent="0.25">
      <c r="A7831" s="1">
        <v>41949.395138888889</v>
      </c>
      <c r="B7831" s="2">
        <v>0.3233586672502497</v>
      </c>
    </row>
    <row r="7832" spans="1:2" x14ac:dyDescent="0.25">
      <c r="A7832" s="1">
        <v>41949.395833333336</v>
      </c>
      <c r="B7832" s="2">
        <v>9.1743523471520039</v>
      </c>
    </row>
    <row r="7833" spans="1:2" x14ac:dyDescent="0.25">
      <c r="A7833" s="1">
        <v>41949.396527777775</v>
      </c>
      <c r="B7833" s="2">
        <v>23.824927257062274</v>
      </c>
    </row>
    <row r="7834" spans="1:2" x14ac:dyDescent="0.25">
      <c r="A7834" s="1">
        <v>41949.397222222222</v>
      </c>
      <c r="B7834" s="2">
        <v>14.902180781382533</v>
      </c>
    </row>
    <row r="7835" spans="1:2" x14ac:dyDescent="0.25">
      <c r="A7835" s="1">
        <v>41949.397916666669</v>
      </c>
      <c r="B7835" s="2">
        <v>0.66435503143584351</v>
      </c>
    </row>
    <row r="7836" spans="1:2" x14ac:dyDescent="0.25">
      <c r="A7836" s="1">
        <v>41949.398611111108</v>
      </c>
      <c r="B7836" s="2">
        <v>-1.280263662225722</v>
      </c>
    </row>
    <row r="7837" spans="1:2" x14ac:dyDescent="0.25">
      <c r="A7837" s="1">
        <v>41949.399305555555</v>
      </c>
      <c r="B7837" s="2">
        <v>33.292377095620033</v>
      </c>
    </row>
    <row r="7838" spans="1:2" x14ac:dyDescent="0.25">
      <c r="A7838" s="1">
        <v>41949.4</v>
      </c>
      <c r="B7838" s="2">
        <v>48.056562932611754</v>
      </c>
    </row>
    <row r="7839" spans="1:2" x14ac:dyDescent="0.25">
      <c r="A7839" s="1">
        <v>41949.400694444441</v>
      </c>
      <c r="B7839" s="2">
        <v>46.114983655491962</v>
      </c>
    </row>
    <row r="7840" spans="1:2" x14ac:dyDescent="0.25">
      <c r="A7840" s="1">
        <v>41949.401388888888</v>
      </c>
      <c r="B7840" s="2">
        <v>47.872264655011044</v>
      </c>
    </row>
    <row r="7841" spans="1:2" x14ac:dyDescent="0.25">
      <c r="A7841" s="1">
        <v>41949.402083333334</v>
      </c>
      <c r="B7841" s="2">
        <v>46.513922886562071</v>
      </c>
    </row>
    <row r="7842" spans="1:2" x14ac:dyDescent="0.25">
      <c r="A7842" s="1">
        <v>41949.402777777781</v>
      </c>
      <c r="B7842" s="2">
        <v>62.167408947330358</v>
      </c>
    </row>
    <row r="7843" spans="1:2" x14ac:dyDescent="0.25">
      <c r="A7843" s="1">
        <v>41949.40347222222</v>
      </c>
      <c r="B7843" s="2">
        <v>40.022644969276733</v>
      </c>
    </row>
    <row r="7844" spans="1:2" x14ac:dyDescent="0.25">
      <c r="A7844" s="1">
        <v>41949.404166666667</v>
      </c>
      <c r="B7844" s="2">
        <v>44.862966045690698</v>
      </c>
    </row>
    <row r="7845" spans="1:2" x14ac:dyDescent="0.25">
      <c r="A7845" s="1">
        <v>41949.404861111114</v>
      </c>
      <c r="B7845" s="2">
        <v>44.66546680651372</v>
      </c>
    </row>
    <row r="7846" spans="1:2" x14ac:dyDescent="0.25">
      <c r="A7846" s="1">
        <v>41949.405555555553</v>
      </c>
      <c r="B7846" s="2">
        <v>78.902749546359217</v>
      </c>
    </row>
    <row r="7847" spans="1:2" x14ac:dyDescent="0.25">
      <c r="A7847" s="1">
        <v>41949.40625</v>
      </c>
      <c r="B7847" s="2">
        <v>77.613077360038488</v>
      </c>
    </row>
    <row r="7848" spans="1:2" x14ac:dyDescent="0.25">
      <c r="A7848" s="1">
        <v>41949.406944444447</v>
      </c>
      <c r="B7848" s="2">
        <v>108.95857358426244</v>
      </c>
    </row>
    <row r="7849" spans="1:2" x14ac:dyDescent="0.25">
      <c r="A7849" s="1">
        <v>41949.407638888886</v>
      </c>
      <c r="B7849" s="2">
        <v>134.00079782440832</v>
      </c>
    </row>
    <row r="7850" spans="1:2" x14ac:dyDescent="0.25">
      <c r="A7850" s="1">
        <v>41949.408333333333</v>
      </c>
      <c r="B7850" s="2">
        <v>139.60445972969367</v>
      </c>
    </row>
    <row r="7851" spans="1:2" x14ac:dyDescent="0.25">
      <c r="A7851" s="1">
        <v>41949.40902777778</v>
      </c>
      <c r="B7851" s="2">
        <v>144.56893010721154</v>
      </c>
    </row>
    <row r="7852" spans="1:2" x14ac:dyDescent="0.25">
      <c r="A7852" s="1">
        <v>41949.409722222219</v>
      </c>
      <c r="B7852" s="2">
        <v>152.7398741839182</v>
      </c>
    </row>
    <row r="7853" spans="1:2" x14ac:dyDescent="0.25">
      <c r="A7853" s="1">
        <v>41949.410416666666</v>
      </c>
      <c r="B7853" s="2">
        <v>161.55977324613292</v>
      </c>
    </row>
    <row r="7854" spans="1:2" x14ac:dyDescent="0.25">
      <c r="A7854" s="1">
        <v>41949.411111111112</v>
      </c>
      <c r="B7854" s="2">
        <v>168.92043271143922</v>
      </c>
    </row>
    <row r="7855" spans="1:2" x14ac:dyDescent="0.25">
      <c r="A7855" s="1">
        <v>41949.411805555559</v>
      </c>
      <c r="B7855" s="2">
        <v>178.8531641890489</v>
      </c>
    </row>
    <row r="7856" spans="1:2" x14ac:dyDescent="0.25">
      <c r="A7856" s="1">
        <v>41949.412499999999</v>
      </c>
      <c r="B7856" s="2">
        <v>176.64688432338104</v>
      </c>
    </row>
    <row r="7857" spans="1:2" x14ac:dyDescent="0.25">
      <c r="A7857" s="1">
        <v>41949.413194444445</v>
      </c>
      <c r="B7857" s="2">
        <v>182.47812817162679</v>
      </c>
    </row>
    <row r="7858" spans="1:2" x14ac:dyDescent="0.25">
      <c r="A7858" s="1">
        <v>41949.413888888892</v>
      </c>
      <c r="B7858" s="2">
        <v>195.49441196605719</v>
      </c>
    </row>
    <row r="7859" spans="1:2" x14ac:dyDescent="0.25">
      <c r="A7859" s="1">
        <v>41949.414583333331</v>
      </c>
      <c r="B7859" s="2">
        <v>242.00750570592547</v>
      </c>
    </row>
    <row r="7860" spans="1:2" x14ac:dyDescent="0.25">
      <c r="A7860" s="1">
        <v>41949.415277777778</v>
      </c>
      <c r="B7860" s="2">
        <v>221.2117840483707</v>
      </c>
    </row>
    <row r="7861" spans="1:2" x14ac:dyDescent="0.25">
      <c r="A7861" s="1">
        <v>41949.415972222225</v>
      </c>
      <c r="B7861" s="2">
        <v>181.56851955606834</v>
      </c>
    </row>
    <row r="7862" spans="1:2" x14ac:dyDescent="0.25">
      <c r="A7862" s="1">
        <v>41949.416666666664</v>
      </c>
      <c r="B7862" s="2">
        <v>153.59622626168419</v>
      </c>
    </row>
    <row r="7863" spans="1:2" x14ac:dyDescent="0.25">
      <c r="A7863" s="1">
        <v>41949.417361111111</v>
      </c>
      <c r="B7863" s="2">
        <v>130.86000595431153</v>
      </c>
    </row>
    <row r="7864" spans="1:2" x14ac:dyDescent="0.25">
      <c r="A7864" s="1">
        <v>41949.418055555558</v>
      </c>
      <c r="B7864" s="2">
        <v>107.62678064991488</v>
      </c>
    </row>
    <row r="7865" spans="1:2" x14ac:dyDescent="0.25">
      <c r="A7865" s="1">
        <v>41949.418749999997</v>
      </c>
      <c r="B7865" s="2">
        <v>77.851956236304247</v>
      </c>
    </row>
    <row r="7866" spans="1:2" x14ac:dyDescent="0.25">
      <c r="A7866" s="1">
        <v>41949.419444444444</v>
      </c>
      <c r="B7866" s="2">
        <v>91.075589446562418</v>
      </c>
    </row>
    <row r="7867" spans="1:2" x14ac:dyDescent="0.25">
      <c r="A7867" s="1">
        <v>41949.420138888891</v>
      </c>
      <c r="B7867" s="2">
        <v>106.657728392365</v>
      </c>
    </row>
    <row r="7868" spans="1:2" x14ac:dyDescent="0.25">
      <c r="A7868" s="1">
        <v>41949.42083333333</v>
      </c>
      <c r="B7868" s="2">
        <v>119.54865103732833</v>
      </c>
    </row>
    <row r="7869" spans="1:2" x14ac:dyDescent="0.25">
      <c r="A7869" s="1">
        <v>41949.421527777777</v>
      </c>
      <c r="B7869" s="2">
        <v>108.67948720192847</v>
      </c>
    </row>
    <row r="7870" spans="1:2" x14ac:dyDescent="0.25">
      <c r="A7870" s="1">
        <v>41949.422222222223</v>
      </c>
      <c r="B7870" s="2">
        <v>83.559959422420562</v>
      </c>
    </row>
    <row r="7871" spans="1:2" x14ac:dyDescent="0.25">
      <c r="A7871" s="1">
        <v>41949.42291666667</v>
      </c>
      <c r="B7871" s="2">
        <v>88.656816189532407</v>
      </c>
    </row>
    <row r="7872" spans="1:2" x14ac:dyDescent="0.25">
      <c r="A7872" s="1">
        <v>41949.423611111109</v>
      </c>
      <c r="B7872" s="2">
        <v>97.674715873550539</v>
      </c>
    </row>
    <row r="7873" spans="1:2" x14ac:dyDescent="0.25">
      <c r="A7873" s="1">
        <v>41949.424305555556</v>
      </c>
      <c r="B7873" s="2">
        <v>109.57777140842323</v>
      </c>
    </row>
    <row r="7874" spans="1:2" x14ac:dyDescent="0.25">
      <c r="A7874" s="1">
        <v>41949.425000000003</v>
      </c>
      <c r="B7874" s="2">
        <v>114.903207283339</v>
      </c>
    </row>
    <row r="7875" spans="1:2" x14ac:dyDescent="0.25">
      <c r="A7875" s="1">
        <v>41949.425694444442</v>
      </c>
      <c r="B7875" s="2">
        <v>154.37106443991652</v>
      </c>
    </row>
    <row r="7876" spans="1:2" x14ac:dyDescent="0.25">
      <c r="A7876" s="1">
        <v>41949.426388888889</v>
      </c>
      <c r="B7876" s="2">
        <v>153.15762346110617</v>
      </c>
    </row>
    <row r="7877" spans="1:2" x14ac:dyDescent="0.25">
      <c r="A7877" s="1">
        <v>41949.427083333336</v>
      </c>
      <c r="B7877" s="2">
        <v>168.68343706933859</v>
      </c>
    </row>
    <row r="7878" spans="1:2" x14ac:dyDescent="0.25">
      <c r="A7878" s="1">
        <v>41949.427777777775</v>
      </c>
      <c r="B7878" s="2">
        <v>179.92331813370888</v>
      </c>
    </row>
    <row r="7879" spans="1:2" x14ac:dyDescent="0.25">
      <c r="A7879" s="1">
        <v>41949.428472222222</v>
      </c>
      <c r="B7879" s="2">
        <v>178.98795724872809</v>
      </c>
    </row>
    <row r="7880" spans="1:2" x14ac:dyDescent="0.25">
      <c r="A7880" s="1">
        <v>41949.429166666669</v>
      </c>
      <c r="B7880" s="2">
        <v>174.77740487395786</v>
      </c>
    </row>
    <row r="7881" spans="1:2" x14ac:dyDescent="0.25">
      <c r="A7881" s="1">
        <v>41949.429861111108</v>
      </c>
      <c r="B7881" s="2">
        <v>170.17098308435718</v>
      </c>
    </row>
    <row r="7882" spans="1:2" x14ac:dyDescent="0.25">
      <c r="A7882" s="1">
        <v>41949.430555555555</v>
      </c>
      <c r="B7882" s="2">
        <v>175.35010308150279</v>
      </c>
    </row>
    <row r="7883" spans="1:2" x14ac:dyDescent="0.25">
      <c r="A7883" s="1">
        <v>41949.431250000001</v>
      </c>
      <c r="B7883" s="2">
        <v>173.42709573639635</v>
      </c>
    </row>
    <row r="7884" spans="1:2" x14ac:dyDescent="0.25">
      <c r="A7884" s="1">
        <v>41949.431944444441</v>
      </c>
      <c r="B7884" s="2">
        <v>177.31130217234991</v>
      </c>
    </row>
    <row r="7885" spans="1:2" x14ac:dyDescent="0.25">
      <c r="A7885" s="1">
        <v>41949.432638888888</v>
      </c>
      <c r="B7885" s="2">
        <v>198.13048802810565</v>
      </c>
    </row>
    <row r="7886" spans="1:2" x14ac:dyDescent="0.25">
      <c r="A7886" s="1">
        <v>41949.433333333334</v>
      </c>
      <c r="B7886" s="2">
        <v>186.08691716251195</v>
      </c>
    </row>
    <row r="7887" spans="1:2" x14ac:dyDescent="0.25">
      <c r="A7887" s="1">
        <v>41949.434027777781</v>
      </c>
      <c r="B7887" s="2">
        <v>184.0339753543997</v>
      </c>
    </row>
    <row r="7888" spans="1:2" x14ac:dyDescent="0.25">
      <c r="A7888" s="1">
        <v>41949.43472222222</v>
      </c>
      <c r="B7888" s="2">
        <v>155.79352803500757</v>
      </c>
    </row>
    <row r="7889" spans="1:2" x14ac:dyDescent="0.25">
      <c r="A7889" s="1">
        <v>41949.435416666667</v>
      </c>
      <c r="B7889" s="2">
        <v>174.03816746976227</v>
      </c>
    </row>
    <row r="7890" spans="1:2" x14ac:dyDescent="0.25">
      <c r="A7890" s="1">
        <v>41949.436111111114</v>
      </c>
      <c r="B7890" s="2">
        <v>167.63846116929781</v>
      </c>
    </row>
    <row r="7891" spans="1:2" x14ac:dyDescent="0.25">
      <c r="A7891" s="1">
        <v>41949.436805555553</v>
      </c>
      <c r="B7891" s="2">
        <v>167.34337827763909</v>
      </c>
    </row>
    <row r="7892" spans="1:2" x14ac:dyDescent="0.25">
      <c r="A7892" s="1">
        <v>41949.4375</v>
      </c>
      <c r="B7892" s="2">
        <v>215.01381532228939</v>
      </c>
    </row>
    <row r="7893" spans="1:2" x14ac:dyDescent="0.25">
      <c r="A7893" s="1">
        <v>41949.438194444447</v>
      </c>
      <c r="B7893" s="2">
        <v>222.27501651923328</v>
      </c>
    </row>
    <row r="7894" spans="1:2" x14ac:dyDescent="0.25">
      <c r="A7894" s="1">
        <v>41949.438888888886</v>
      </c>
      <c r="B7894" s="2">
        <v>234.98485234628509</v>
      </c>
    </row>
    <row r="7895" spans="1:2" x14ac:dyDescent="0.25">
      <c r="A7895" s="1">
        <v>41949.439583333333</v>
      </c>
      <c r="B7895" s="2">
        <v>226.79843113341292</v>
      </c>
    </row>
    <row r="7896" spans="1:2" x14ac:dyDescent="0.25">
      <c r="A7896" s="1">
        <v>41949.44027777778</v>
      </c>
      <c r="B7896" s="2">
        <v>249.991894711166</v>
      </c>
    </row>
    <row r="7897" spans="1:2" x14ac:dyDescent="0.25">
      <c r="A7897" s="1">
        <v>41949.440972222219</v>
      </c>
      <c r="B7897" s="2">
        <v>241.54396131459313</v>
      </c>
    </row>
    <row r="7898" spans="1:2" x14ac:dyDescent="0.25">
      <c r="A7898" s="1">
        <v>41949.441666666666</v>
      </c>
      <c r="B7898" s="2">
        <v>259.67707338112717</v>
      </c>
    </row>
    <row r="7899" spans="1:2" x14ac:dyDescent="0.25">
      <c r="A7899" s="1">
        <v>41949.442361111112</v>
      </c>
      <c r="B7899" s="2">
        <v>236.22597532897876</v>
      </c>
    </row>
    <row r="7900" spans="1:2" x14ac:dyDescent="0.25">
      <c r="A7900" s="1">
        <v>41949.443055555559</v>
      </c>
      <c r="B7900" s="2">
        <v>231.16409011970583</v>
      </c>
    </row>
    <row r="7901" spans="1:2" x14ac:dyDescent="0.25">
      <c r="A7901" s="1">
        <v>41949.443749999999</v>
      </c>
      <c r="B7901" s="2">
        <v>246.29385736103481</v>
      </c>
    </row>
    <row r="7902" spans="1:2" x14ac:dyDescent="0.25">
      <c r="A7902" s="1">
        <v>41949.444444444445</v>
      </c>
      <c r="B7902" s="2">
        <v>246.72620899655547</v>
      </c>
    </row>
    <row r="7903" spans="1:2" x14ac:dyDescent="0.25">
      <c r="A7903" s="1">
        <v>41949.445138888892</v>
      </c>
      <c r="B7903" s="2">
        <v>235.61123873519244</v>
      </c>
    </row>
    <row r="7904" spans="1:2" x14ac:dyDescent="0.25">
      <c r="A7904" s="1">
        <v>41949.445833333331</v>
      </c>
      <c r="B7904" s="2">
        <v>230.03739001099407</v>
      </c>
    </row>
    <row r="7905" spans="1:2" x14ac:dyDescent="0.25">
      <c r="A7905" s="1">
        <v>41949.446527777778</v>
      </c>
      <c r="B7905" s="2">
        <v>207.02526322096818</v>
      </c>
    </row>
    <row r="7906" spans="1:2" x14ac:dyDescent="0.25">
      <c r="A7906" s="1">
        <v>41949.447222222225</v>
      </c>
      <c r="B7906" s="2">
        <v>157.26272202828355</v>
      </c>
    </row>
    <row r="7907" spans="1:2" x14ac:dyDescent="0.25">
      <c r="A7907" s="1">
        <v>41949.447916666664</v>
      </c>
      <c r="B7907" s="2">
        <v>169.93299301187895</v>
      </c>
    </row>
    <row r="7908" spans="1:2" x14ac:dyDescent="0.25">
      <c r="A7908" s="1">
        <v>41949.448611111111</v>
      </c>
      <c r="B7908" s="2">
        <v>157.02447739506607</v>
      </c>
    </row>
    <row r="7909" spans="1:2" x14ac:dyDescent="0.25">
      <c r="A7909" s="1">
        <v>41949.449305555558</v>
      </c>
      <c r="B7909" s="2">
        <v>146.86925775593457</v>
      </c>
    </row>
    <row r="7910" spans="1:2" x14ac:dyDescent="0.25">
      <c r="A7910" s="1">
        <v>41949.45</v>
      </c>
      <c r="B7910" s="2">
        <v>129.59599757710433</v>
      </c>
    </row>
    <row r="7911" spans="1:2" x14ac:dyDescent="0.25">
      <c r="A7911" s="1">
        <v>41949.450694444444</v>
      </c>
      <c r="B7911" s="2">
        <v>117.36300848051518</v>
      </c>
    </row>
    <row r="7912" spans="1:2" x14ac:dyDescent="0.25">
      <c r="A7912" s="1">
        <v>41949.451388888891</v>
      </c>
      <c r="B7912" s="2">
        <v>131.19955742390982</v>
      </c>
    </row>
    <row r="7913" spans="1:2" x14ac:dyDescent="0.25">
      <c r="A7913" s="1">
        <v>41949.45208333333</v>
      </c>
      <c r="B7913" s="2">
        <v>143.8082276078232</v>
      </c>
    </row>
    <row r="7914" spans="1:2" x14ac:dyDescent="0.25">
      <c r="A7914" s="1">
        <v>41949.452777777777</v>
      </c>
      <c r="B7914" s="2">
        <v>99.279816563576844</v>
      </c>
    </row>
    <row r="7915" spans="1:2" x14ac:dyDescent="0.25">
      <c r="A7915" s="1">
        <v>41949.453472222223</v>
      </c>
      <c r="B7915" s="2">
        <v>23.218301901623395</v>
      </c>
    </row>
    <row r="7916" spans="1:2" x14ac:dyDescent="0.25">
      <c r="A7916" s="1">
        <v>41949.45416666667</v>
      </c>
      <c r="B7916" s="2">
        <v>-60.636806760216132</v>
      </c>
    </row>
    <row r="7917" spans="1:2" x14ac:dyDescent="0.25">
      <c r="A7917" s="1">
        <v>41949.454861111109</v>
      </c>
      <c r="B7917" s="2">
        <v>-92.060301198156466</v>
      </c>
    </row>
    <row r="7918" spans="1:2" x14ac:dyDescent="0.25">
      <c r="A7918" s="1">
        <v>41949.455555555556</v>
      </c>
      <c r="B7918" s="2">
        <v>-106.673570304525</v>
      </c>
    </row>
    <row r="7919" spans="1:2" x14ac:dyDescent="0.25">
      <c r="A7919" s="1">
        <v>41949.456250000003</v>
      </c>
      <c r="B7919" s="2">
        <v>-71.091550996798716</v>
      </c>
    </row>
    <row r="7920" spans="1:2" x14ac:dyDescent="0.25">
      <c r="A7920" s="1">
        <v>41949.456944444442</v>
      </c>
      <c r="B7920" s="2">
        <v>-49.782820323437527</v>
      </c>
    </row>
    <row r="7921" spans="1:2" x14ac:dyDescent="0.25">
      <c r="A7921" s="1">
        <v>41949.457638888889</v>
      </c>
      <c r="B7921" s="2">
        <v>-12.597288004802127</v>
      </c>
    </row>
    <row r="7922" spans="1:2" x14ac:dyDescent="0.25">
      <c r="A7922" s="1">
        <v>41949.458333333336</v>
      </c>
      <c r="B7922" s="2">
        <v>-20.849040337720361</v>
      </c>
    </row>
    <row r="7923" spans="1:2" x14ac:dyDescent="0.25">
      <c r="A7923" s="1">
        <v>41949.459027777775</v>
      </c>
      <c r="B7923" s="2">
        <v>-58.217254485967956</v>
      </c>
    </row>
    <row r="7924" spans="1:2" x14ac:dyDescent="0.25">
      <c r="A7924" s="1">
        <v>41949.459722222222</v>
      </c>
      <c r="B7924" s="2">
        <v>-22.417776657956225</v>
      </c>
    </row>
    <row r="7925" spans="1:2" x14ac:dyDescent="0.25">
      <c r="A7925" s="1">
        <v>41949.460416666669</v>
      </c>
      <c r="B7925" s="2">
        <v>-18.469241075988734</v>
      </c>
    </row>
    <row r="7926" spans="1:2" x14ac:dyDescent="0.25">
      <c r="A7926" s="1">
        <v>41949.461111111108</v>
      </c>
      <c r="B7926" s="2">
        <v>7.7106864438181217</v>
      </c>
    </row>
    <row r="7927" spans="1:2" x14ac:dyDescent="0.25">
      <c r="A7927" s="1">
        <v>41949.461805555555</v>
      </c>
      <c r="B7927" s="2">
        <v>18.632289808484106</v>
      </c>
    </row>
    <row r="7928" spans="1:2" x14ac:dyDescent="0.25">
      <c r="A7928" s="1">
        <v>41949.462500000001</v>
      </c>
      <c r="B7928" s="2">
        <v>44.64775847463752</v>
      </c>
    </row>
    <row r="7929" spans="1:2" x14ac:dyDescent="0.25">
      <c r="A7929" s="1">
        <v>41949.463194444441</v>
      </c>
      <c r="B7929" s="2">
        <v>57.702581409448371</v>
      </c>
    </row>
    <row r="7930" spans="1:2" x14ac:dyDescent="0.25">
      <c r="A7930" s="1">
        <v>41949.463888888888</v>
      </c>
      <c r="B7930" s="2">
        <v>82.06056367095637</v>
      </c>
    </row>
    <row r="7931" spans="1:2" x14ac:dyDescent="0.25">
      <c r="A7931" s="1">
        <v>41949.464583333334</v>
      </c>
      <c r="B7931" s="2">
        <v>84.767218927664601</v>
      </c>
    </row>
    <row r="7932" spans="1:2" x14ac:dyDescent="0.25">
      <c r="A7932" s="1">
        <v>41949.465277777781</v>
      </c>
      <c r="B7932" s="2">
        <v>93.499247116401477</v>
      </c>
    </row>
    <row r="7933" spans="1:2" x14ac:dyDescent="0.25">
      <c r="A7933" s="1">
        <v>41949.46597222222</v>
      </c>
      <c r="B7933" s="2">
        <v>110.35740283603081</v>
      </c>
    </row>
    <row r="7934" spans="1:2" x14ac:dyDescent="0.25">
      <c r="A7934" s="1">
        <v>41949.466666666667</v>
      </c>
      <c r="B7934" s="2">
        <v>77.852616599922968</v>
      </c>
    </row>
    <row r="7935" spans="1:2" x14ac:dyDescent="0.25">
      <c r="A7935" s="1">
        <v>41949.467361111114</v>
      </c>
      <c r="B7935" s="2">
        <v>62.245319121956712</v>
      </c>
    </row>
    <row r="7936" spans="1:2" x14ac:dyDescent="0.25">
      <c r="A7936" s="1">
        <v>41949.468055555553</v>
      </c>
      <c r="B7936" s="2">
        <v>55.0642957861836</v>
      </c>
    </row>
    <row r="7937" spans="1:2" x14ac:dyDescent="0.25">
      <c r="A7937" s="1">
        <v>41949.46875</v>
      </c>
      <c r="B7937" s="2">
        <v>66.503464215582554</v>
      </c>
    </row>
    <row r="7938" spans="1:2" x14ac:dyDescent="0.25">
      <c r="A7938" s="1">
        <v>41949.469444444447</v>
      </c>
      <c r="B7938" s="2">
        <v>48.273457506490132</v>
      </c>
    </row>
    <row r="7939" spans="1:2" x14ac:dyDescent="0.25">
      <c r="A7939" s="1">
        <v>41949.470138888886</v>
      </c>
      <c r="B7939" s="2">
        <v>48.83981273902949</v>
      </c>
    </row>
    <row r="7940" spans="1:2" x14ac:dyDescent="0.25">
      <c r="A7940" s="1">
        <v>41949.470833333333</v>
      </c>
      <c r="B7940" s="2">
        <v>66.961280774150509</v>
      </c>
    </row>
    <row r="7941" spans="1:2" x14ac:dyDescent="0.25">
      <c r="A7941" s="1">
        <v>41949.47152777778</v>
      </c>
      <c r="B7941" s="2">
        <v>74.12501975630876</v>
      </c>
    </row>
    <row r="7942" spans="1:2" x14ac:dyDescent="0.25">
      <c r="A7942" s="1">
        <v>41949.472222222219</v>
      </c>
      <c r="B7942" s="2">
        <v>84.44676738115183</v>
      </c>
    </row>
    <row r="7943" spans="1:2" x14ac:dyDescent="0.25">
      <c r="A7943" s="1">
        <v>41949.472916666666</v>
      </c>
      <c r="B7943" s="2">
        <v>92.285483360806637</v>
      </c>
    </row>
    <row r="7944" spans="1:2" x14ac:dyDescent="0.25">
      <c r="A7944" s="1">
        <v>41949.473611111112</v>
      </c>
      <c r="B7944" s="2">
        <v>87.868811384025804</v>
      </c>
    </row>
    <row r="7945" spans="1:2" x14ac:dyDescent="0.25">
      <c r="A7945" s="1">
        <v>41949.474305555559</v>
      </c>
      <c r="B7945" s="2">
        <v>112.54860084546381</v>
      </c>
    </row>
    <row r="7946" spans="1:2" x14ac:dyDescent="0.25">
      <c r="A7946" s="1">
        <v>41949.474999999999</v>
      </c>
      <c r="B7946" s="2">
        <v>113.66987966714466</v>
      </c>
    </row>
    <row r="7947" spans="1:2" x14ac:dyDescent="0.25">
      <c r="A7947" s="1">
        <v>41949.475694444445</v>
      </c>
      <c r="B7947" s="2">
        <v>121.50167984600606</v>
      </c>
    </row>
    <row r="7948" spans="1:2" x14ac:dyDescent="0.25">
      <c r="A7948" s="1">
        <v>41949.476388888892</v>
      </c>
      <c r="B7948" s="2">
        <v>117.5606359847375</v>
      </c>
    </row>
    <row r="7949" spans="1:2" x14ac:dyDescent="0.25">
      <c r="A7949" s="1">
        <v>41949.477083333331</v>
      </c>
      <c r="B7949" s="2">
        <v>126.29025875724814</v>
      </c>
    </row>
    <row r="7950" spans="1:2" x14ac:dyDescent="0.25">
      <c r="A7950" s="1">
        <v>41949.477777777778</v>
      </c>
      <c r="B7950" s="2">
        <v>118.47301034783595</v>
      </c>
    </row>
    <row r="7951" spans="1:2" x14ac:dyDescent="0.25">
      <c r="A7951" s="1">
        <v>41949.478472222225</v>
      </c>
      <c r="B7951" s="2">
        <v>137.51649011116436</v>
      </c>
    </row>
    <row r="7952" spans="1:2" x14ac:dyDescent="0.25">
      <c r="A7952" s="1">
        <v>41949.479166666664</v>
      </c>
      <c r="B7952" s="2">
        <v>147.16115442248991</v>
      </c>
    </row>
    <row r="7953" spans="1:2" x14ac:dyDescent="0.25">
      <c r="A7953" s="1">
        <v>41949.479861111111</v>
      </c>
      <c r="B7953" s="2">
        <v>170.44641769121711</v>
      </c>
    </row>
    <row r="7954" spans="1:2" x14ac:dyDescent="0.25">
      <c r="A7954" s="1">
        <v>41949.480555555558</v>
      </c>
      <c r="B7954" s="2">
        <v>178.21415183829765</v>
      </c>
    </row>
    <row r="7955" spans="1:2" x14ac:dyDescent="0.25">
      <c r="A7955" s="1">
        <v>41949.481249999997</v>
      </c>
      <c r="B7955" s="2">
        <v>166.98810242498294</v>
      </c>
    </row>
    <row r="7956" spans="1:2" x14ac:dyDescent="0.25">
      <c r="A7956" s="1">
        <v>41949.481944444444</v>
      </c>
      <c r="B7956" s="2">
        <v>185.68861501921978</v>
      </c>
    </row>
    <row r="7957" spans="1:2" x14ac:dyDescent="0.25">
      <c r="A7957" s="1">
        <v>41949.482638888891</v>
      </c>
      <c r="B7957" s="2">
        <v>183.16075453595647</v>
      </c>
    </row>
    <row r="7958" spans="1:2" x14ac:dyDescent="0.25">
      <c r="A7958" s="1">
        <v>41949.48333333333</v>
      </c>
      <c r="B7958" s="2">
        <v>198.48485658622425</v>
      </c>
    </row>
    <row r="7959" spans="1:2" x14ac:dyDescent="0.25">
      <c r="A7959" s="1">
        <v>41949.484027777777</v>
      </c>
      <c r="B7959" s="2">
        <v>214.66346027477024</v>
      </c>
    </row>
    <row r="7960" spans="1:2" x14ac:dyDescent="0.25">
      <c r="A7960" s="1">
        <v>41949.484722222223</v>
      </c>
      <c r="B7960" s="2">
        <v>205.29169845811558</v>
      </c>
    </row>
    <row r="7961" spans="1:2" x14ac:dyDescent="0.25">
      <c r="A7961" s="1">
        <v>41949.48541666667</v>
      </c>
      <c r="B7961" s="2">
        <v>192.08218331015669</v>
      </c>
    </row>
    <row r="7962" spans="1:2" x14ac:dyDescent="0.25">
      <c r="A7962" s="1">
        <v>41949.486111111109</v>
      </c>
      <c r="B7962" s="2">
        <v>199.95083621137309</v>
      </c>
    </row>
    <row r="7963" spans="1:2" x14ac:dyDescent="0.25">
      <c r="A7963" s="1">
        <v>41949.486805555556</v>
      </c>
      <c r="B7963" s="2">
        <v>201.69746956892777</v>
      </c>
    </row>
    <row r="7964" spans="1:2" x14ac:dyDescent="0.25">
      <c r="A7964" s="1">
        <v>41949.487500000003</v>
      </c>
      <c r="B7964" s="2">
        <v>195.26435871156477</v>
      </c>
    </row>
    <row r="7965" spans="1:2" x14ac:dyDescent="0.25">
      <c r="A7965" s="1">
        <v>41949.488194444442</v>
      </c>
      <c r="B7965" s="2">
        <v>177.87883070561026</v>
      </c>
    </row>
    <row r="7966" spans="1:2" x14ac:dyDescent="0.25">
      <c r="A7966" s="1">
        <v>41949.488888888889</v>
      </c>
      <c r="B7966" s="2">
        <v>172.74030130743438</v>
      </c>
    </row>
    <row r="7967" spans="1:2" x14ac:dyDescent="0.25">
      <c r="A7967" s="1">
        <v>41949.489583333336</v>
      </c>
      <c r="B7967" s="2">
        <v>172.5022300650715</v>
      </c>
    </row>
    <row r="7968" spans="1:2" x14ac:dyDescent="0.25">
      <c r="A7968" s="1">
        <v>41949.490277777775</v>
      </c>
      <c r="B7968" s="2">
        <v>142.85510941006942</v>
      </c>
    </row>
    <row r="7969" spans="1:2" x14ac:dyDescent="0.25">
      <c r="A7969" s="1">
        <v>41949.490972222222</v>
      </c>
      <c r="B7969" s="2">
        <v>143.47767853494346</v>
      </c>
    </row>
    <row r="7970" spans="1:2" x14ac:dyDescent="0.25">
      <c r="A7970" s="1">
        <v>41949.491666666669</v>
      </c>
      <c r="B7970" s="2">
        <v>141.02079957479728</v>
      </c>
    </row>
    <row r="7971" spans="1:2" x14ac:dyDescent="0.25">
      <c r="A7971" s="1">
        <v>41949.492361111108</v>
      </c>
      <c r="B7971" s="2">
        <v>134.24633061647765</v>
      </c>
    </row>
    <row r="7972" spans="1:2" x14ac:dyDescent="0.25">
      <c r="A7972" s="1">
        <v>41949.493055555555</v>
      </c>
      <c r="B7972" s="2">
        <v>157.42030917920638</v>
      </c>
    </row>
    <row r="7973" spans="1:2" x14ac:dyDescent="0.25">
      <c r="A7973" s="1">
        <v>41949.493750000001</v>
      </c>
      <c r="B7973" s="2">
        <v>156.02639903025315</v>
      </c>
    </row>
    <row r="7974" spans="1:2" x14ac:dyDescent="0.25">
      <c r="A7974" s="1">
        <v>41949.494444444441</v>
      </c>
      <c r="B7974" s="2">
        <v>136.0640778094957</v>
      </c>
    </row>
    <row r="7975" spans="1:2" x14ac:dyDescent="0.25">
      <c r="A7975" s="1">
        <v>41949.495138888888</v>
      </c>
      <c r="B7975" s="2">
        <v>130.09622522543651</v>
      </c>
    </row>
    <row r="7976" spans="1:2" x14ac:dyDescent="0.25">
      <c r="A7976" s="1">
        <v>41949.495833333334</v>
      </c>
      <c r="B7976" s="2">
        <v>133.42887009485275</v>
      </c>
    </row>
    <row r="7977" spans="1:2" x14ac:dyDescent="0.25">
      <c r="A7977" s="1">
        <v>41949.496527777781</v>
      </c>
      <c r="B7977" s="2">
        <v>128.55473543963939</v>
      </c>
    </row>
    <row r="7978" spans="1:2" x14ac:dyDescent="0.25">
      <c r="A7978" s="1">
        <v>41949.49722222222</v>
      </c>
      <c r="B7978" s="2">
        <v>125.38670871074234</v>
      </c>
    </row>
    <row r="7979" spans="1:2" x14ac:dyDescent="0.25">
      <c r="A7979" s="1">
        <v>41949.497916666667</v>
      </c>
      <c r="B7979" s="2">
        <v>167.8004648401984</v>
      </c>
    </row>
    <row r="7980" spans="1:2" x14ac:dyDescent="0.25">
      <c r="A7980" s="1">
        <v>41949.498611111114</v>
      </c>
      <c r="B7980" s="2">
        <v>155.75446599631493</v>
      </c>
    </row>
    <row r="7981" spans="1:2" x14ac:dyDescent="0.25">
      <c r="A7981" s="1">
        <v>41949.499305555553</v>
      </c>
      <c r="B7981" s="2">
        <v>162.43477516028409</v>
      </c>
    </row>
    <row r="7982" spans="1:2" x14ac:dyDescent="0.25">
      <c r="A7982" s="1">
        <v>41949.5</v>
      </c>
      <c r="B7982" s="2">
        <v>173.61615564393577</v>
      </c>
    </row>
    <row r="7983" spans="1:2" x14ac:dyDescent="0.25">
      <c r="A7983" s="1">
        <v>41949.500694444447</v>
      </c>
      <c r="B7983" s="2">
        <v>163.58010877309911</v>
      </c>
    </row>
    <row r="7984" spans="1:2" x14ac:dyDescent="0.25">
      <c r="A7984" s="1">
        <v>41949.501388888886</v>
      </c>
      <c r="B7984" s="2">
        <v>132.89564264132642</v>
      </c>
    </row>
    <row r="7985" spans="1:2" x14ac:dyDescent="0.25">
      <c r="A7985" s="1">
        <v>41949.502083333333</v>
      </c>
      <c r="B7985" s="2">
        <v>103.41864419642758</v>
      </c>
    </row>
    <row r="7986" spans="1:2" x14ac:dyDescent="0.25">
      <c r="A7986" s="1">
        <v>41949.50277777778</v>
      </c>
      <c r="B7986" s="2">
        <v>99.728293152006032</v>
      </c>
    </row>
    <row r="7987" spans="1:2" x14ac:dyDescent="0.25">
      <c r="A7987" s="1">
        <v>41949.503472222219</v>
      </c>
      <c r="B7987" s="2">
        <v>54.297616745666893</v>
      </c>
    </row>
    <row r="7988" spans="1:2" x14ac:dyDescent="0.25">
      <c r="A7988" s="1">
        <v>41949.504166666666</v>
      </c>
      <c r="B7988" s="2">
        <v>27.537788578552622</v>
      </c>
    </row>
    <row r="7989" spans="1:2" x14ac:dyDescent="0.25">
      <c r="A7989" s="1">
        <v>41949.504861111112</v>
      </c>
      <c r="B7989" s="2">
        <v>20.630100249637568</v>
      </c>
    </row>
    <row r="7990" spans="1:2" x14ac:dyDescent="0.25">
      <c r="A7990" s="1">
        <v>41949.505555555559</v>
      </c>
      <c r="B7990" s="2">
        <v>0.64176995913133694</v>
      </c>
    </row>
    <row r="7991" spans="1:2" x14ac:dyDescent="0.25">
      <c r="A7991" s="1">
        <v>41949.506249999999</v>
      </c>
      <c r="B7991" s="2">
        <v>-16.653160432911438</v>
      </c>
    </row>
    <row r="7992" spans="1:2" x14ac:dyDescent="0.25">
      <c r="A7992" s="1">
        <v>41949.506944444445</v>
      </c>
      <c r="B7992" s="2">
        <v>-17.126227453023844</v>
      </c>
    </row>
    <row r="7993" spans="1:2" x14ac:dyDescent="0.25">
      <c r="A7993" s="1">
        <v>41949.507638888892</v>
      </c>
      <c r="B7993" s="2">
        <v>-9.4683486740180047</v>
      </c>
    </row>
    <row r="7994" spans="1:2" x14ac:dyDescent="0.25">
      <c r="A7994" s="1">
        <v>41949.508333333331</v>
      </c>
      <c r="B7994" s="2">
        <v>13.646173455058792</v>
      </c>
    </row>
    <row r="7995" spans="1:2" x14ac:dyDescent="0.25">
      <c r="A7995" s="1">
        <v>41949.509027777778</v>
      </c>
      <c r="B7995" s="2">
        <v>29.513453918584371</v>
      </c>
    </row>
    <row r="7996" spans="1:2" x14ac:dyDescent="0.25">
      <c r="A7996" s="1">
        <v>41949.509722222225</v>
      </c>
      <c r="B7996" s="2">
        <v>1.1744410097715445</v>
      </c>
    </row>
    <row r="7997" spans="1:2" x14ac:dyDescent="0.25">
      <c r="A7997" s="1">
        <v>41949.510416666664</v>
      </c>
      <c r="B7997" s="2">
        <v>-34.690377071066422</v>
      </c>
    </row>
    <row r="7998" spans="1:2" x14ac:dyDescent="0.25">
      <c r="A7998" s="1">
        <v>41949.511111111111</v>
      </c>
      <c r="B7998" s="2">
        <v>-25.197632797340823</v>
      </c>
    </row>
    <row r="7999" spans="1:2" x14ac:dyDescent="0.25">
      <c r="A7999" s="1">
        <v>41949.511805555558</v>
      </c>
      <c r="B7999" s="2">
        <v>3.2275428962437216</v>
      </c>
    </row>
    <row r="8000" spans="1:2" x14ac:dyDescent="0.25">
      <c r="A8000" s="1">
        <v>41949.512499999997</v>
      </c>
      <c r="B8000" s="2">
        <v>-45.349422925426431</v>
      </c>
    </row>
    <row r="8001" spans="1:2" x14ac:dyDescent="0.25">
      <c r="A8001" s="1">
        <v>41949.513194444444</v>
      </c>
      <c r="B8001" s="2">
        <v>-30.434466840771105</v>
      </c>
    </row>
    <row r="8002" spans="1:2" x14ac:dyDescent="0.25">
      <c r="A8002" s="1">
        <v>41949.513888888891</v>
      </c>
      <c r="B8002" s="2">
        <v>-65.213517555538175</v>
      </c>
    </row>
    <row r="8003" spans="1:2" x14ac:dyDescent="0.25">
      <c r="A8003" s="1">
        <v>41949.51458333333</v>
      </c>
      <c r="B8003" s="2">
        <v>-77.553587172859508</v>
      </c>
    </row>
    <row r="8004" spans="1:2" x14ac:dyDescent="0.25">
      <c r="A8004" s="1">
        <v>41949.515277777777</v>
      </c>
      <c r="B8004" s="2">
        <v>-90.624206224524343</v>
      </c>
    </row>
    <row r="8005" spans="1:2" x14ac:dyDescent="0.25">
      <c r="A8005" s="1">
        <v>41949.515972222223</v>
      </c>
      <c r="B8005" s="2">
        <v>-93.544958053375979</v>
      </c>
    </row>
    <row r="8006" spans="1:2" x14ac:dyDescent="0.25">
      <c r="A8006" s="1">
        <v>41949.51666666667</v>
      </c>
      <c r="B8006" s="2">
        <v>-93.053274542149538</v>
      </c>
    </row>
    <row r="8007" spans="1:2" x14ac:dyDescent="0.25">
      <c r="A8007" s="1">
        <v>41949.517361111109</v>
      </c>
      <c r="B8007" s="2">
        <v>-71.776232970498185</v>
      </c>
    </row>
    <row r="8008" spans="1:2" x14ac:dyDescent="0.25">
      <c r="A8008" s="1">
        <v>41949.518055555556</v>
      </c>
      <c r="B8008" s="2">
        <v>-40.146346677179586</v>
      </c>
    </row>
    <row r="8009" spans="1:2" x14ac:dyDescent="0.25">
      <c r="A8009" s="1">
        <v>41949.518750000003</v>
      </c>
      <c r="B8009" s="2">
        <v>-57.606149939596072</v>
      </c>
    </row>
    <row r="8010" spans="1:2" x14ac:dyDescent="0.25">
      <c r="A8010" s="1">
        <v>41949.519444444442</v>
      </c>
      <c r="B8010" s="2">
        <v>-5.2802431834114634</v>
      </c>
    </row>
    <row r="8011" spans="1:2" x14ac:dyDescent="0.25">
      <c r="A8011" s="1">
        <v>41949.520138888889</v>
      </c>
      <c r="B8011" s="2">
        <v>-18.885795883158909</v>
      </c>
    </row>
    <row r="8012" spans="1:2" x14ac:dyDescent="0.25">
      <c r="A8012" s="1">
        <v>41949.520833333336</v>
      </c>
      <c r="B8012" s="2">
        <v>-40.731192578257954</v>
      </c>
    </row>
    <row r="8013" spans="1:2" x14ac:dyDescent="0.25">
      <c r="A8013" s="1">
        <v>41949.521527777775</v>
      </c>
      <c r="B8013" s="2">
        <v>-23.109033577557419</v>
      </c>
    </row>
    <row r="8014" spans="1:2" x14ac:dyDescent="0.25">
      <c r="A8014" s="1">
        <v>41949.522222222222</v>
      </c>
      <c r="B8014" s="2">
        <v>18.015780357940336</v>
      </c>
    </row>
    <row r="8015" spans="1:2" x14ac:dyDescent="0.25">
      <c r="A8015" s="1">
        <v>41949.522916666669</v>
      </c>
      <c r="B8015" s="2">
        <v>53.405323271934563</v>
      </c>
    </row>
    <row r="8016" spans="1:2" x14ac:dyDescent="0.25">
      <c r="A8016" s="1">
        <v>41949.523611111108</v>
      </c>
      <c r="B8016" s="2">
        <v>58.683022881689247</v>
      </c>
    </row>
    <row r="8017" spans="1:2" x14ac:dyDescent="0.25">
      <c r="A8017" s="1">
        <v>41949.524305555555</v>
      </c>
      <c r="B8017" s="2">
        <v>62.213771109899973</v>
      </c>
    </row>
    <row r="8018" spans="1:2" x14ac:dyDescent="0.25">
      <c r="A8018" s="1">
        <v>41949.525000000001</v>
      </c>
      <c r="B8018" s="2">
        <v>68.799348442169133</v>
      </c>
    </row>
    <row r="8019" spans="1:2" x14ac:dyDescent="0.25">
      <c r="A8019" s="1">
        <v>41949.525694444441</v>
      </c>
      <c r="B8019" s="2">
        <v>70.507522796878277</v>
      </c>
    </row>
    <row r="8020" spans="1:2" x14ac:dyDescent="0.25">
      <c r="A8020" s="1">
        <v>41949.526388888888</v>
      </c>
      <c r="B8020" s="2">
        <v>82.991206487149853</v>
      </c>
    </row>
    <row r="8021" spans="1:2" x14ac:dyDescent="0.25">
      <c r="A8021" s="1">
        <v>41949.527083333334</v>
      </c>
      <c r="B8021" s="2">
        <v>78.86875919766608</v>
      </c>
    </row>
    <row r="8022" spans="1:2" x14ac:dyDescent="0.25">
      <c r="A8022" s="1">
        <v>41949.527777777781</v>
      </c>
      <c r="B8022" s="2">
        <v>111.3991382662071</v>
      </c>
    </row>
    <row r="8023" spans="1:2" x14ac:dyDescent="0.25">
      <c r="A8023" s="1">
        <v>41949.52847222222</v>
      </c>
      <c r="B8023" s="2">
        <v>94.626942196569871</v>
      </c>
    </row>
    <row r="8024" spans="1:2" x14ac:dyDescent="0.25">
      <c r="A8024" s="1">
        <v>41949.529166666667</v>
      </c>
      <c r="B8024" s="2">
        <v>103.96464510140359</v>
      </c>
    </row>
    <row r="8025" spans="1:2" x14ac:dyDescent="0.25">
      <c r="A8025" s="1">
        <v>41949.529861111114</v>
      </c>
      <c r="B8025" s="2">
        <v>133.25697376896861</v>
      </c>
    </row>
    <row r="8026" spans="1:2" x14ac:dyDescent="0.25">
      <c r="A8026" s="1">
        <v>41949.530555555553</v>
      </c>
      <c r="B8026" s="2">
        <v>146.28434806997345</v>
      </c>
    </row>
    <row r="8027" spans="1:2" x14ac:dyDescent="0.25">
      <c r="A8027" s="1">
        <v>41949.53125</v>
      </c>
      <c r="B8027" s="2">
        <v>143.56914439517229</v>
      </c>
    </row>
    <row r="8028" spans="1:2" x14ac:dyDescent="0.25">
      <c r="A8028" s="1">
        <v>41949.531944444447</v>
      </c>
      <c r="B8028" s="2">
        <v>153.18488688672659</v>
      </c>
    </row>
    <row r="8029" spans="1:2" x14ac:dyDescent="0.25">
      <c r="A8029" s="1">
        <v>41949.532638888886</v>
      </c>
      <c r="B8029" s="2">
        <v>199.68069647580074</v>
      </c>
    </row>
    <row r="8030" spans="1:2" x14ac:dyDescent="0.25">
      <c r="A8030" s="1">
        <v>41949.533333333333</v>
      </c>
      <c r="B8030" s="2">
        <v>239.39779105226819</v>
      </c>
    </row>
    <row r="8031" spans="1:2" x14ac:dyDescent="0.25">
      <c r="A8031" s="1">
        <v>41949.53402777778</v>
      </c>
      <c r="B8031" s="2">
        <v>194.28008790493865</v>
      </c>
    </row>
    <row r="8032" spans="1:2" x14ac:dyDescent="0.25">
      <c r="A8032" s="1">
        <v>41949.534722222219</v>
      </c>
      <c r="B8032" s="2">
        <v>208.0692998525997</v>
      </c>
    </row>
    <row r="8033" spans="1:2" x14ac:dyDescent="0.25">
      <c r="A8033" s="1">
        <v>41949.535416666666</v>
      </c>
      <c r="B8033" s="2">
        <v>201.09889563006195</v>
      </c>
    </row>
    <row r="8034" spans="1:2" x14ac:dyDescent="0.25">
      <c r="A8034" s="1">
        <v>41949.536111111112</v>
      </c>
      <c r="B8034" s="2">
        <v>193.64944287848581</v>
      </c>
    </row>
    <row r="8035" spans="1:2" x14ac:dyDescent="0.25">
      <c r="A8035" s="1">
        <v>41949.536805555559</v>
      </c>
      <c r="B8035" s="2">
        <v>173.49246723381802</v>
      </c>
    </row>
    <row r="8036" spans="1:2" x14ac:dyDescent="0.25">
      <c r="A8036" s="1">
        <v>41949.537499999999</v>
      </c>
      <c r="B8036" s="2">
        <v>107.30796364949784</v>
      </c>
    </row>
    <row r="8037" spans="1:2" x14ac:dyDescent="0.25">
      <c r="A8037" s="1">
        <v>41949.538194444445</v>
      </c>
      <c r="B8037" s="2">
        <v>105.93370504695534</v>
      </c>
    </row>
    <row r="8038" spans="1:2" x14ac:dyDescent="0.25">
      <c r="A8038" s="1">
        <v>41949.538888888892</v>
      </c>
      <c r="B8038" s="2">
        <v>87.479511054310322</v>
      </c>
    </row>
    <row r="8039" spans="1:2" x14ac:dyDescent="0.25">
      <c r="A8039" s="1">
        <v>41949.539583333331</v>
      </c>
      <c r="B8039" s="2">
        <v>66.38140074362552</v>
      </c>
    </row>
    <row r="8040" spans="1:2" x14ac:dyDescent="0.25">
      <c r="A8040" s="1">
        <v>41949.540277777778</v>
      </c>
      <c r="B8040" s="2">
        <v>21.332927025607447</v>
      </c>
    </row>
    <row r="8041" spans="1:2" x14ac:dyDescent="0.25">
      <c r="A8041" s="1">
        <v>41949.540972222225</v>
      </c>
      <c r="B8041" s="2">
        <v>31.422603669398814</v>
      </c>
    </row>
    <row r="8042" spans="1:2" x14ac:dyDescent="0.25">
      <c r="A8042" s="1">
        <v>41949.541666666664</v>
      </c>
      <c r="B8042" s="2">
        <v>59.444616606184475</v>
      </c>
    </row>
    <row r="8043" spans="1:2" x14ac:dyDescent="0.25">
      <c r="A8043" s="1">
        <v>41949.542361111111</v>
      </c>
      <c r="B8043" s="2">
        <v>26.518804023386231</v>
      </c>
    </row>
    <row r="8044" spans="1:2" x14ac:dyDescent="0.25">
      <c r="A8044" s="1">
        <v>41949.543055555558</v>
      </c>
      <c r="B8044" s="2">
        <v>8.0566128145029019</v>
      </c>
    </row>
    <row r="8045" spans="1:2" x14ac:dyDescent="0.25">
      <c r="A8045" s="1">
        <v>41949.543749999997</v>
      </c>
      <c r="B8045" s="2">
        <v>-14.169539893932839</v>
      </c>
    </row>
    <row r="8046" spans="1:2" x14ac:dyDescent="0.25">
      <c r="A8046" s="1">
        <v>41949.544444444444</v>
      </c>
      <c r="B8046" s="2">
        <v>-5.6570658871390451</v>
      </c>
    </row>
    <row r="8047" spans="1:2" x14ac:dyDescent="0.25">
      <c r="A8047" s="1">
        <v>41949.545138888891</v>
      </c>
      <c r="B8047" s="2">
        <v>-13.298422372952579</v>
      </c>
    </row>
    <row r="8048" spans="1:2" x14ac:dyDescent="0.25">
      <c r="A8048" s="1">
        <v>41949.54583333333</v>
      </c>
      <c r="B8048" s="2">
        <v>18.763811746483043</v>
      </c>
    </row>
    <row r="8049" spans="1:2" x14ac:dyDescent="0.25">
      <c r="A8049" s="1">
        <v>41949.546527777777</v>
      </c>
      <c r="B8049" s="2">
        <v>47.205294656950478</v>
      </c>
    </row>
    <row r="8050" spans="1:2" x14ac:dyDescent="0.25">
      <c r="A8050" s="1">
        <v>41949.547222222223</v>
      </c>
      <c r="B8050" s="2">
        <v>46.197648663382282</v>
      </c>
    </row>
    <row r="8051" spans="1:2" x14ac:dyDescent="0.25">
      <c r="A8051" s="1">
        <v>41949.54791666667</v>
      </c>
      <c r="B8051" s="2">
        <v>42.466895379197858</v>
      </c>
    </row>
    <row r="8052" spans="1:2" x14ac:dyDescent="0.25">
      <c r="A8052" s="1">
        <v>41949.548611111109</v>
      </c>
      <c r="B8052" s="2">
        <v>5.81967860617151</v>
      </c>
    </row>
    <row r="8053" spans="1:2" x14ac:dyDescent="0.25">
      <c r="A8053" s="1">
        <v>41949.549305555556</v>
      </c>
      <c r="B8053" s="2">
        <v>-61.920529977348636</v>
      </c>
    </row>
    <row r="8054" spans="1:2" x14ac:dyDescent="0.25">
      <c r="A8054" s="1">
        <v>41949.55</v>
      </c>
      <c r="B8054" s="2">
        <v>-82.510141951466593</v>
      </c>
    </row>
    <row r="8055" spans="1:2" x14ac:dyDescent="0.25">
      <c r="A8055" s="1">
        <v>41949.550694444442</v>
      </c>
      <c r="B8055" s="2">
        <v>-68.48562701387273</v>
      </c>
    </row>
    <row r="8056" spans="1:2" x14ac:dyDescent="0.25">
      <c r="A8056" s="1">
        <v>41949.551388888889</v>
      </c>
      <c r="B8056" s="2">
        <v>-62.905145710754248</v>
      </c>
    </row>
    <row r="8057" spans="1:2" x14ac:dyDescent="0.25">
      <c r="A8057" s="1">
        <v>41949.552083333336</v>
      </c>
      <c r="B8057" s="2">
        <v>-46.240902487855053</v>
      </c>
    </row>
    <row r="8058" spans="1:2" x14ac:dyDescent="0.25">
      <c r="A8058" s="1">
        <v>41949.552777777775</v>
      </c>
      <c r="B8058" s="2">
        <v>-38.490424591545406</v>
      </c>
    </row>
    <row r="8059" spans="1:2" x14ac:dyDescent="0.25">
      <c r="A8059" s="1">
        <v>41949.553472222222</v>
      </c>
      <c r="B8059" s="2">
        <v>7.1476691264398449</v>
      </c>
    </row>
    <row r="8060" spans="1:2" x14ac:dyDescent="0.25">
      <c r="A8060" s="1">
        <v>41949.554166666669</v>
      </c>
      <c r="B8060" s="2">
        <v>9.0763385697751495</v>
      </c>
    </row>
    <row r="8061" spans="1:2" x14ac:dyDescent="0.25">
      <c r="A8061" s="1">
        <v>41949.554861111108</v>
      </c>
      <c r="B8061" s="2">
        <v>-4.8320251669161127</v>
      </c>
    </row>
    <row r="8062" spans="1:2" x14ac:dyDescent="0.25">
      <c r="A8062" s="1">
        <v>41949.555555555555</v>
      </c>
      <c r="B8062" s="2">
        <v>-7.9584005393643258</v>
      </c>
    </row>
    <row r="8063" spans="1:2" x14ac:dyDescent="0.25">
      <c r="A8063" s="1">
        <v>41949.556250000001</v>
      </c>
      <c r="B8063" s="2">
        <v>2.6316029776314585</v>
      </c>
    </row>
    <row r="8064" spans="1:2" x14ac:dyDescent="0.25">
      <c r="A8064" s="1">
        <v>41949.556944444441</v>
      </c>
      <c r="B8064" s="2">
        <v>5.2743083520461367</v>
      </c>
    </row>
    <row r="8065" spans="1:2" x14ac:dyDescent="0.25">
      <c r="A8065" s="1">
        <v>41949.557638888888</v>
      </c>
      <c r="B8065" s="2">
        <v>31.922408202031995</v>
      </c>
    </row>
    <row r="8066" spans="1:2" x14ac:dyDescent="0.25">
      <c r="A8066" s="1">
        <v>41949.558333333334</v>
      </c>
      <c r="B8066" s="2">
        <v>51.192410040791337</v>
      </c>
    </row>
    <row r="8067" spans="1:2" x14ac:dyDescent="0.25">
      <c r="A8067" s="1">
        <v>41949.559027777781</v>
      </c>
      <c r="B8067" s="2">
        <v>55.817655742870798</v>
      </c>
    </row>
    <row r="8068" spans="1:2" x14ac:dyDescent="0.25">
      <c r="A8068" s="1">
        <v>41949.55972222222</v>
      </c>
      <c r="B8068" s="2">
        <v>89.159209571625496</v>
      </c>
    </row>
    <row r="8069" spans="1:2" x14ac:dyDescent="0.25">
      <c r="A8069" s="1">
        <v>41949.560416666667</v>
      </c>
      <c r="B8069" s="2">
        <v>61.504520073677604</v>
      </c>
    </row>
    <row r="8070" spans="1:2" x14ac:dyDescent="0.25">
      <c r="A8070" s="1">
        <v>41949.561111111114</v>
      </c>
      <c r="B8070" s="2">
        <v>65.907657061410518</v>
      </c>
    </row>
    <row r="8071" spans="1:2" x14ac:dyDescent="0.25">
      <c r="A8071" s="1">
        <v>41949.561805555553</v>
      </c>
      <c r="B8071" s="2">
        <v>55.169804441110074</v>
      </c>
    </row>
    <row r="8072" spans="1:2" x14ac:dyDescent="0.25">
      <c r="A8072" s="1">
        <v>41949.5625</v>
      </c>
      <c r="B8072" s="2">
        <v>73.119386080422558</v>
      </c>
    </row>
    <row r="8073" spans="1:2" x14ac:dyDescent="0.25">
      <c r="A8073" s="1">
        <v>41949.563194444447</v>
      </c>
      <c r="B8073" s="2">
        <v>96.637822968142189</v>
      </c>
    </row>
    <row r="8074" spans="1:2" x14ac:dyDescent="0.25">
      <c r="A8074" s="1">
        <v>41949.563888888886</v>
      </c>
      <c r="B8074" s="2">
        <v>122.73994809178791</v>
      </c>
    </row>
    <row r="8075" spans="1:2" x14ac:dyDescent="0.25">
      <c r="A8075" s="1">
        <v>41949.564583333333</v>
      </c>
      <c r="B8075" s="2">
        <v>118.99092372772866</v>
      </c>
    </row>
    <row r="8076" spans="1:2" x14ac:dyDescent="0.25">
      <c r="A8076" s="1">
        <v>41949.56527777778</v>
      </c>
      <c r="B8076" s="2">
        <v>109.42871741709338</v>
      </c>
    </row>
    <row r="8077" spans="1:2" x14ac:dyDescent="0.25">
      <c r="A8077" s="1">
        <v>41949.565972222219</v>
      </c>
      <c r="B8077" s="2">
        <v>114.0346884935648</v>
      </c>
    </row>
    <row r="8078" spans="1:2" x14ac:dyDescent="0.25">
      <c r="A8078" s="1">
        <v>41949.566666666666</v>
      </c>
      <c r="B8078" s="2">
        <v>110.42420699581466</v>
      </c>
    </row>
    <row r="8079" spans="1:2" x14ac:dyDescent="0.25">
      <c r="A8079" s="1">
        <v>41949.567361111112</v>
      </c>
      <c r="B8079" s="2">
        <v>104.96263301619523</v>
      </c>
    </row>
    <row r="8080" spans="1:2" x14ac:dyDescent="0.25">
      <c r="A8080" s="1">
        <v>41949.568055555559</v>
      </c>
      <c r="B8080" s="2">
        <v>116.73757575112589</v>
      </c>
    </row>
    <row r="8081" spans="1:2" x14ac:dyDescent="0.25">
      <c r="A8081" s="1">
        <v>41949.568749999999</v>
      </c>
      <c r="B8081" s="2">
        <v>118.79823880622862</v>
      </c>
    </row>
    <row r="8082" spans="1:2" x14ac:dyDescent="0.25">
      <c r="A8082" s="1">
        <v>41949.569444444445</v>
      </c>
      <c r="B8082" s="2">
        <v>118.49100034299578</v>
      </c>
    </row>
    <row r="8083" spans="1:2" x14ac:dyDescent="0.25">
      <c r="A8083" s="1">
        <v>41949.570138888892</v>
      </c>
      <c r="B8083" s="2">
        <v>132.98443638226988</v>
      </c>
    </row>
    <row r="8084" spans="1:2" x14ac:dyDescent="0.25">
      <c r="A8084" s="1">
        <v>41949.570833333331</v>
      </c>
      <c r="B8084" s="2">
        <v>152.53450591195531</v>
      </c>
    </row>
    <row r="8085" spans="1:2" x14ac:dyDescent="0.25">
      <c r="A8085" s="1">
        <v>41949.571527777778</v>
      </c>
      <c r="B8085" s="2">
        <v>118.70716917824272</v>
      </c>
    </row>
    <row r="8086" spans="1:2" x14ac:dyDescent="0.25">
      <c r="A8086" s="1">
        <v>41949.572222222225</v>
      </c>
      <c r="B8086" s="2">
        <v>119.35514587697301</v>
      </c>
    </row>
    <row r="8087" spans="1:2" x14ac:dyDescent="0.25">
      <c r="A8087" s="1">
        <v>41949.572916666664</v>
      </c>
      <c r="B8087" s="2">
        <v>112.28078417848252</v>
      </c>
    </row>
    <row r="8088" spans="1:2" x14ac:dyDescent="0.25">
      <c r="A8088" s="1">
        <v>41949.573611111111</v>
      </c>
      <c r="B8088" s="2">
        <v>112.12354185147561</v>
      </c>
    </row>
    <row r="8089" spans="1:2" x14ac:dyDescent="0.25">
      <c r="A8089" s="1">
        <v>41949.574305555558</v>
      </c>
      <c r="B8089" s="2">
        <v>142.98969137754369</v>
      </c>
    </row>
    <row r="8090" spans="1:2" x14ac:dyDescent="0.25">
      <c r="A8090" s="1">
        <v>41949.574999999997</v>
      </c>
      <c r="B8090" s="2">
        <v>160.90671897300828</v>
      </c>
    </row>
    <row r="8091" spans="1:2" x14ac:dyDescent="0.25">
      <c r="A8091" s="1">
        <v>41949.575694444444</v>
      </c>
      <c r="B8091" s="2">
        <v>166.35053972013992</v>
      </c>
    </row>
    <row r="8092" spans="1:2" x14ac:dyDescent="0.25">
      <c r="A8092" s="1">
        <v>41949.576388888891</v>
      </c>
      <c r="B8092" s="2">
        <v>147.37085713505513</v>
      </c>
    </row>
    <row r="8093" spans="1:2" x14ac:dyDescent="0.25">
      <c r="A8093" s="1">
        <v>41949.57708333333</v>
      </c>
      <c r="B8093" s="2">
        <v>128.44846619478582</v>
      </c>
    </row>
    <row r="8094" spans="1:2" x14ac:dyDescent="0.25">
      <c r="A8094" s="1">
        <v>41949.577777777777</v>
      </c>
      <c r="B8094" s="2">
        <v>105.72292014295041</v>
      </c>
    </row>
    <row r="8095" spans="1:2" x14ac:dyDescent="0.25">
      <c r="A8095" s="1">
        <v>41949.578472222223</v>
      </c>
      <c r="B8095" s="2">
        <v>89.38264840219442</v>
      </c>
    </row>
    <row r="8096" spans="1:2" x14ac:dyDescent="0.25">
      <c r="A8096" s="1">
        <v>41949.57916666667</v>
      </c>
      <c r="B8096" s="2">
        <v>81.254220110905592</v>
      </c>
    </row>
    <row r="8097" spans="1:2" x14ac:dyDescent="0.25">
      <c r="A8097" s="1">
        <v>41949.579861111109</v>
      </c>
      <c r="B8097" s="2">
        <v>71.166235170270866</v>
      </c>
    </row>
    <row r="8098" spans="1:2" x14ac:dyDescent="0.25">
      <c r="A8098" s="1">
        <v>41949.580555555556</v>
      </c>
      <c r="B8098" s="2">
        <v>62.718358409469751</v>
      </c>
    </row>
    <row r="8099" spans="1:2" x14ac:dyDescent="0.25">
      <c r="A8099" s="1">
        <v>41949.581250000003</v>
      </c>
      <c r="B8099" s="2">
        <v>22.616943422660068</v>
      </c>
    </row>
    <row r="8100" spans="1:2" x14ac:dyDescent="0.25">
      <c r="A8100" s="1">
        <v>41949.581944444442</v>
      </c>
      <c r="B8100" s="2">
        <v>-1.6155921678854914</v>
      </c>
    </row>
    <row r="8101" spans="1:2" x14ac:dyDescent="0.25">
      <c r="A8101" s="1">
        <v>41949.582638888889</v>
      </c>
      <c r="B8101" s="2">
        <v>-12.490985341503013</v>
      </c>
    </row>
    <row r="8102" spans="1:2" x14ac:dyDescent="0.25">
      <c r="A8102" s="1">
        <v>41949.583333333336</v>
      </c>
      <c r="B8102" s="2">
        <v>-33.553500498326805</v>
      </c>
    </row>
    <row r="8103" spans="1:2" x14ac:dyDescent="0.25">
      <c r="A8103" s="1">
        <v>41949.584027777775</v>
      </c>
      <c r="B8103" s="2">
        <v>-76.548670191859131</v>
      </c>
    </row>
    <row r="8104" spans="1:2" x14ac:dyDescent="0.25">
      <c r="A8104" s="1">
        <v>41949.584722222222</v>
      </c>
      <c r="B8104" s="2">
        <v>-93.795791423113158</v>
      </c>
    </row>
    <row r="8105" spans="1:2" x14ac:dyDescent="0.25">
      <c r="A8105" s="1">
        <v>41949.585416666669</v>
      </c>
      <c r="B8105" s="2">
        <v>-103.5350556001106</v>
      </c>
    </row>
    <row r="8106" spans="1:2" x14ac:dyDescent="0.25">
      <c r="A8106" s="1">
        <v>41949.586111111108</v>
      </c>
      <c r="B8106" s="2">
        <v>-109.75790488136893</v>
      </c>
    </row>
    <row r="8107" spans="1:2" x14ac:dyDescent="0.25">
      <c r="A8107" s="1">
        <v>41949.586805555555</v>
      </c>
      <c r="B8107" s="2">
        <v>-137.3074843611704</v>
      </c>
    </row>
    <row r="8108" spans="1:2" x14ac:dyDescent="0.25">
      <c r="A8108" s="1">
        <v>41949.587500000001</v>
      </c>
      <c r="B8108" s="2">
        <v>-119.44915114541267</v>
      </c>
    </row>
    <row r="8109" spans="1:2" x14ac:dyDescent="0.25">
      <c r="A8109" s="1">
        <v>41949.588194444441</v>
      </c>
      <c r="B8109" s="2">
        <v>-146.35935311754002</v>
      </c>
    </row>
    <row r="8110" spans="1:2" x14ac:dyDescent="0.25">
      <c r="A8110" s="1">
        <v>41949.588888888888</v>
      </c>
      <c r="B8110" s="2">
        <v>-150.70478171406623</v>
      </c>
    </row>
    <row r="8111" spans="1:2" x14ac:dyDescent="0.25">
      <c r="A8111" s="1">
        <v>41949.589583333334</v>
      </c>
      <c r="B8111" s="2">
        <v>-125.33527909685314</v>
      </c>
    </row>
    <row r="8112" spans="1:2" x14ac:dyDescent="0.25">
      <c r="A8112" s="1">
        <v>41949.590277777781</v>
      </c>
      <c r="B8112" s="2">
        <v>-125.21921897767267</v>
      </c>
    </row>
    <row r="8113" spans="1:2" x14ac:dyDescent="0.25">
      <c r="A8113" s="1">
        <v>41949.59097222222</v>
      </c>
      <c r="B8113" s="2">
        <v>-160.38389604057107</v>
      </c>
    </row>
    <row r="8114" spans="1:2" x14ac:dyDescent="0.25">
      <c r="A8114" s="1">
        <v>41949.591666666667</v>
      </c>
      <c r="B8114" s="2">
        <v>-172.22310913680897</v>
      </c>
    </row>
    <row r="8115" spans="1:2" x14ac:dyDescent="0.25">
      <c r="A8115" s="1">
        <v>41949.592361111114</v>
      </c>
      <c r="B8115" s="2">
        <v>-173.43344334738794</v>
      </c>
    </row>
    <row r="8116" spans="1:2" x14ac:dyDescent="0.25">
      <c r="A8116" s="1">
        <v>41949.593055555553</v>
      </c>
      <c r="B8116" s="2">
        <v>-156.6761910062516</v>
      </c>
    </row>
    <row r="8117" spans="1:2" x14ac:dyDescent="0.25">
      <c r="A8117" s="1">
        <v>41949.59375</v>
      </c>
      <c r="B8117" s="2">
        <v>-154.05411149634747</v>
      </c>
    </row>
    <row r="8118" spans="1:2" x14ac:dyDescent="0.25">
      <c r="A8118" s="1">
        <v>41949.594444444447</v>
      </c>
      <c r="B8118" s="2">
        <v>-123.0262826273179</v>
      </c>
    </row>
    <row r="8119" spans="1:2" x14ac:dyDescent="0.25">
      <c r="A8119" s="1">
        <v>41949.595138888886</v>
      </c>
      <c r="B8119" s="2">
        <v>-102.33031280587893</v>
      </c>
    </row>
    <row r="8120" spans="1:2" x14ac:dyDescent="0.25">
      <c r="A8120" s="1">
        <v>41949.595833333333</v>
      </c>
      <c r="B8120" s="2">
        <v>-79.967956244590454</v>
      </c>
    </row>
    <row r="8121" spans="1:2" x14ac:dyDescent="0.25">
      <c r="A8121" s="1">
        <v>41949.59652777778</v>
      </c>
      <c r="B8121" s="2">
        <v>-43.661298348337489</v>
      </c>
    </row>
    <row r="8122" spans="1:2" x14ac:dyDescent="0.25">
      <c r="A8122" s="1">
        <v>41949.597222222219</v>
      </c>
      <c r="B8122" s="2">
        <v>-18.882879746558803</v>
      </c>
    </row>
    <row r="8123" spans="1:2" x14ac:dyDescent="0.25">
      <c r="A8123" s="1">
        <v>41949.597916666666</v>
      </c>
      <c r="B8123" s="2">
        <v>-6.827215832253569</v>
      </c>
    </row>
    <row r="8124" spans="1:2" x14ac:dyDescent="0.25">
      <c r="A8124" s="1">
        <v>41949.598611111112</v>
      </c>
      <c r="B8124" s="2">
        <v>18.825598988970643</v>
      </c>
    </row>
    <row r="8125" spans="1:2" x14ac:dyDescent="0.25">
      <c r="A8125" s="1">
        <v>41949.599305555559</v>
      </c>
      <c r="B8125" s="2">
        <v>19.717077773240455</v>
      </c>
    </row>
    <row r="8126" spans="1:2" x14ac:dyDescent="0.25">
      <c r="A8126" s="1">
        <v>41949.599999999999</v>
      </c>
      <c r="B8126" s="2">
        <v>-10.47635849044018</v>
      </c>
    </row>
    <row r="8127" spans="1:2" x14ac:dyDescent="0.25">
      <c r="A8127" s="1">
        <v>41949.600694444445</v>
      </c>
      <c r="B8127" s="2">
        <v>-2.2876659143589979</v>
      </c>
    </row>
    <row r="8128" spans="1:2" x14ac:dyDescent="0.25">
      <c r="A8128" s="1">
        <v>41949.601388888892</v>
      </c>
      <c r="B8128" s="2">
        <v>-0.66626183524883043</v>
      </c>
    </row>
    <row r="8129" spans="1:2" x14ac:dyDescent="0.25">
      <c r="A8129" s="1">
        <v>41949.602083333331</v>
      </c>
      <c r="B8129" s="2">
        <v>8.5907684273469691</v>
      </c>
    </row>
    <row r="8130" spans="1:2" x14ac:dyDescent="0.25">
      <c r="A8130" s="1">
        <v>41949.602777777778</v>
      </c>
      <c r="B8130" s="2">
        <v>8.106402327939092</v>
      </c>
    </row>
    <row r="8131" spans="1:2" x14ac:dyDescent="0.25">
      <c r="A8131" s="1">
        <v>41949.603472222225</v>
      </c>
      <c r="B8131" s="2">
        <v>48.49802296400982</v>
      </c>
    </row>
    <row r="8132" spans="1:2" x14ac:dyDescent="0.25">
      <c r="A8132" s="1">
        <v>41949.604166666664</v>
      </c>
      <c r="B8132" s="2">
        <v>77.600975108135998</v>
      </c>
    </row>
    <row r="8133" spans="1:2" x14ac:dyDescent="0.25">
      <c r="A8133" s="1">
        <v>41949.604861111111</v>
      </c>
      <c r="B8133" s="2">
        <v>127.00600040614373</v>
      </c>
    </row>
    <row r="8134" spans="1:2" x14ac:dyDescent="0.25">
      <c r="A8134" s="1">
        <v>41949.605555555558</v>
      </c>
      <c r="B8134" s="2">
        <v>113.78320668304029</v>
      </c>
    </row>
    <row r="8135" spans="1:2" x14ac:dyDescent="0.25">
      <c r="A8135" s="1">
        <v>41949.606249999997</v>
      </c>
      <c r="B8135" s="2">
        <v>127.52613389386097</v>
      </c>
    </row>
    <row r="8136" spans="1:2" x14ac:dyDescent="0.25">
      <c r="A8136" s="1">
        <v>41949.606944444444</v>
      </c>
      <c r="B8136" s="2">
        <v>133.27350418850742</v>
      </c>
    </row>
    <row r="8137" spans="1:2" x14ac:dyDescent="0.25">
      <c r="A8137" s="1">
        <v>41949.607638888891</v>
      </c>
      <c r="B8137" s="2">
        <v>140.31454243160164</v>
      </c>
    </row>
    <row r="8138" spans="1:2" x14ac:dyDescent="0.25">
      <c r="A8138" s="1">
        <v>41949.60833333333</v>
      </c>
      <c r="B8138" s="2">
        <v>124.84827096770944</v>
      </c>
    </row>
    <row r="8139" spans="1:2" x14ac:dyDescent="0.25">
      <c r="A8139" s="1">
        <v>41949.609027777777</v>
      </c>
      <c r="B8139" s="2">
        <v>140.21317499662399</v>
      </c>
    </row>
    <row r="8140" spans="1:2" x14ac:dyDescent="0.25">
      <c r="A8140" s="1">
        <v>41949.609722222223</v>
      </c>
      <c r="B8140" s="2">
        <v>145.90704736498495</v>
      </c>
    </row>
    <row r="8141" spans="1:2" x14ac:dyDescent="0.25">
      <c r="A8141" s="1">
        <v>41949.61041666667</v>
      </c>
      <c r="B8141" s="2">
        <v>137.47290053815038</v>
      </c>
    </row>
    <row r="8142" spans="1:2" x14ac:dyDescent="0.25">
      <c r="A8142" s="1">
        <v>41949.611111111109</v>
      </c>
      <c r="B8142" s="2">
        <v>120.38199416358839</v>
      </c>
    </row>
    <row r="8143" spans="1:2" x14ac:dyDescent="0.25">
      <c r="A8143" s="1">
        <v>41949.611805555556</v>
      </c>
      <c r="B8143" s="2">
        <v>106.3709814647426</v>
      </c>
    </row>
    <row r="8144" spans="1:2" x14ac:dyDescent="0.25">
      <c r="A8144" s="1">
        <v>41949.612500000003</v>
      </c>
      <c r="B8144" s="2">
        <v>95.028297877889898</v>
      </c>
    </row>
    <row r="8145" spans="1:2" x14ac:dyDescent="0.25">
      <c r="A8145" s="1">
        <v>41949.613194444442</v>
      </c>
      <c r="B8145" s="2">
        <v>94.701996915176281</v>
      </c>
    </row>
    <row r="8146" spans="1:2" x14ac:dyDescent="0.25">
      <c r="A8146" s="1">
        <v>41949.613888888889</v>
      </c>
      <c r="B8146" s="2">
        <v>105.72125392073649</v>
      </c>
    </row>
    <row r="8147" spans="1:2" x14ac:dyDescent="0.25">
      <c r="A8147" s="1">
        <v>41949.614583333336</v>
      </c>
      <c r="B8147" s="2">
        <v>114.81548623284519</v>
      </c>
    </row>
    <row r="8148" spans="1:2" x14ac:dyDescent="0.25">
      <c r="A8148" s="1">
        <v>41949.615277777775</v>
      </c>
      <c r="B8148" s="2">
        <v>126.99309507847065</v>
      </c>
    </row>
    <row r="8149" spans="1:2" x14ac:dyDescent="0.25">
      <c r="A8149" s="1">
        <v>41949.615972222222</v>
      </c>
      <c r="B8149" s="2">
        <v>170.34347248335058</v>
      </c>
    </row>
    <row r="8150" spans="1:2" x14ac:dyDescent="0.25">
      <c r="A8150" s="1">
        <v>41949.616666666669</v>
      </c>
      <c r="B8150" s="2">
        <v>130.72447862523452</v>
      </c>
    </row>
    <row r="8151" spans="1:2" x14ac:dyDescent="0.25">
      <c r="A8151" s="1">
        <v>41949.617361111108</v>
      </c>
      <c r="B8151" s="2">
        <v>101.70939235689778</v>
      </c>
    </row>
    <row r="8152" spans="1:2" x14ac:dyDescent="0.25">
      <c r="A8152" s="1">
        <v>41949.618055555555</v>
      </c>
      <c r="B8152" s="2">
        <v>81.383646831678931</v>
      </c>
    </row>
    <row r="8153" spans="1:2" x14ac:dyDescent="0.25">
      <c r="A8153" s="1">
        <v>41949.618750000001</v>
      </c>
      <c r="B8153" s="2">
        <v>106.07726430900317</v>
      </c>
    </row>
    <row r="8154" spans="1:2" x14ac:dyDescent="0.25">
      <c r="A8154" s="1">
        <v>41949.619444444441</v>
      </c>
      <c r="B8154" s="2">
        <v>133.68567725113826</v>
      </c>
    </row>
    <row r="8155" spans="1:2" x14ac:dyDescent="0.25">
      <c r="A8155" s="1">
        <v>41949.620138888888</v>
      </c>
      <c r="B8155" s="2">
        <v>171.7775673331227</v>
      </c>
    </row>
    <row r="8156" spans="1:2" x14ac:dyDescent="0.25">
      <c r="A8156" s="1">
        <v>41949.620833333334</v>
      </c>
      <c r="B8156" s="2">
        <v>132.1703661714952</v>
      </c>
    </row>
    <row r="8157" spans="1:2" x14ac:dyDescent="0.25">
      <c r="A8157" s="1">
        <v>41949.621527777781</v>
      </c>
      <c r="B8157" s="2">
        <v>119.54591653153378</v>
      </c>
    </row>
    <row r="8158" spans="1:2" x14ac:dyDescent="0.25">
      <c r="A8158" s="1">
        <v>41949.62222222222</v>
      </c>
      <c r="B8158" s="2">
        <v>126.65628314885932</v>
      </c>
    </row>
    <row r="8159" spans="1:2" x14ac:dyDescent="0.25">
      <c r="A8159" s="1">
        <v>41949.622916666667</v>
      </c>
      <c r="B8159" s="2">
        <v>153.24630430870846</v>
      </c>
    </row>
    <row r="8160" spans="1:2" x14ac:dyDescent="0.25">
      <c r="A8160" s="1">
        <v>41949.623611111114</v>
      </c>
      <c r="B8160" s="2">
        <v>190.93116876753047</v>
      </c>
    </row>
    <row r="8161" spans="1:2" x14ac:dyDescent="0.25">
      <c r="A8161" s="1">
        <v>41949.624305555553</v>
      </c>
      <c r="B8161" s="2">
        <v>250.29217575244451</v>
      </c>
    </row>
    <row r="8162" spans="1:2" x14ac:dyDescent="0.25">
      <c r="A8162" s="1">
        <v>41949.625</v>
      </c>
      <c r="B8162" s="2">
        <v>269.36251568029013</v>
      </c>
    </row>
    <row r="8163" spans="1:2" x14ac:dyDescent="0.25">
      <c r="A8163" s="1">
        <v>41949.625694444447</v>
      </c>
      <c r="B8163" s="2">
        <v>296.81749775511366</v>
      </c>
    </row>
    <row r="8164" spans="1:2" x14ac:dyDescent="0.25">
      <c r="A8164" s="1">
        <v>41949.626388888886</v>
      </c>
      <c r="B8164" s="2">
        <v>287.10367635107445</v>
      </c>
    </row>
    <row r="8165" spans="1:2" x14ac:dyDescent="0.25">
      <c r="A8165" s="1">
        <v>41949.627083333333</v>
      </c>
      <c r="B8165" s="2">
        <v>283.23745989512344</v>
      </c>
    </row>
    <row r="8166" spans="1:2" x14ac:dyDescent="0.25">
      <c r="A8166" s="1">
        <v>41949.62777777778</v>
      </c>
      <c r="B8166" s="2">
        <v>296.98425276534789</v>
      </c>
    </row>
    <row r="8167" spans="1:2" x14ac:dyDescent="0.25">
      <c r="A8167" s="1">
        <v>41949.628472222219</v>
      </c>
      <c r="B8167" s="2">
        <v>284.24031593811623</v>
      </c>
    </row>
    <row r="8168" spans="1:2" x14ac:dyDescent="0.25">
      <c r="A8168" s="1">
        <v>41949.629166666666</v>
      </c>
      <c r="B8168" s="2">
        <v>232.85357341717852</v>
      </c>
    </row>
    <row r="8169" spans="1:2" x14ac:dyDescent="0.25">
      <c r="A8169" s="1">
        <v>41949.629861111112</v>
      </c>
      <c r="B8169" s="2">
        <v>245.63195803908167</v>
      </c>
    </row>
    <row r="8170" spans="1:2" x14ac:dyDescent="0.25">
      <c r="A8170" s="1">
        <v>41949.630555555559</v>
      </c>
      <c r="B8170" s="2">
        <v>257.69664672005842</v>
      </c>
    </row>
    <row r="8171" spans="1:2" x14ac:dyDescent="0.25">
      <c r="A8171" s="1">
        <v>41949.631249999999</v>
      </c>
      <c r="B8171" s="2">
        <v>278.20626096512035</v>
      </c>
    </row>
    <row r="8172" spans="1:2" x14ac:dyDescent="0.25">
      <c r="A8172" s="1">
        <v>41949.631944444445</v>
      </c>
      <c r="B8172" s="2">
        <v>284.70451148722788</v>
      </c>
    </row>
    <row r="8173" spans="1:2" x14ac:dyDescent="0.25">
      <c r="A8173" s="1">
        <v>41949.632638888892</v>
      </c>
      <c r="B8173" s="2">
        <v>271.12685959798597</v>
      </c>
    </row>
    <row r="8174" spans="1:2" x14ac:dyDescent="0.25">
      <c r="A8174" s="1">
        <v>41949.633333333331</v>
      </c>
      <c r="B8174" s="2">
        <v>268.25484323416606</v>
      </c>
    </row>
    <row r="8175" spans="1:2" x14ac:dyDescent="0.25">
      <c r="A8175" s="1">
        <v>41949.634027777778</v>
      </c>
      <c r="B8175" s="2">
        <v>248.29174916555252</v>
      </c>
    </row>
    <row r="8176" spans="1:2" x14ac:dyDescent="0.25">
      <c r="A8176" s="1">
        <v>41949.634722222225</v>
      </c>
      <c r="B8176" s="2">
        <v>221.2976989468676</v>
      </c>
    </row>
    <row r="8177" spans="1:2" x14ac:dyDescent="0.25">
      <c r="A8177" s="1">
        <v>41949.635416666664</v>
      </c>
      <c r="B8177" s="2">
        <v>177.30656764952388</v>
      </c>
    </row>
    <row r="8178" spans="1:2" x14ac:dyDescent="0.25">
      <c r="A8178" s="1">
        <v>41949.636111111111</v>
      </c>
      <c r="B8178" s="2">
        <v>171.93949008980223</v>
      </c>
    </row>
    <row r="8179" spans="1:2" x14ac:dyDescent="0.25">
      <c r="A8179" s="1">
        <v>41949.636805555558</v>
      </c>
      <c r="B8179" s="2">
        <v>125.9713987886343</v>
      </c>
    </row>
    <row r="8180" spans="1:2" x14ac:dyDescent="0.25">
      <c r="A8180" s="1">
        <v>41949.637499999997</v>
      </c>
      <c r="B8180" s="2">
        <v>50.300216147666411</v>
      </c>
    </row>
    <row r="8181" spans="1:2" x14ac:dyDescent="0.25">
      <c r="A8181" s="1">
        <v>41949.638194444444</v>
      </c>
      <c r="B8181" s="2">
        <v>5.2394358683193181</v>
      </c>
    </row>
    <row r="8182" spans="1:2" x14ac:dyDescent="0.25">
      <c r="A8182" s="1">
        <v>41949.638888888891</v>
      </c>
      <c r="B8182" s="2">
        <v>-51.947921426608808</v>
      </c>
    </row>
    <row r="8183" spans="1:2" x14ac:dyDescent="0.25">
      <c r="A8183" s="1">
        <v>41949.63958333333</v>
      </c>
      <c r="B8183" s="2">
        <v>-88.068427958083333</v>
      </c>
    </row>
    <row r="8184" spans="1:2" x14ac:dyDescent="0.25">
      <c r="A8184" s="1">
        <v>41949.640277777777</v>
      </c>
      <c r="B8184" s="2">
        <v>-103.42186887220984</v>
      </c>
    </row>
    <row r="8185" spans="1:2" x14ac:dyDescent="0.25">
      <c r="A8185" s="1">
        <v>41949.640972222223</v>
      </c>
      <c r="B8185" s="2">
        <v>-132.17002203449957</v>
      </c>
    </row>
    <row r="8186" spans="1:2" x14ac:dyDescent="0.25">
      <c r="A8186" s="1">
        <v>41949.64166666667</v>
      </c>
      <c r="B8186" s="2">
        <v>-169.43055539378352</v>
      </c>
    </row>
    <row r="8187" spans="1:2" x14ac:dyDescent="0.25">
      <c r="A8187" s="1">
        <v>41949.642361111109</v>
      </c>
      <c r="B8187" s="2">
        <v>-162.47997177625464</v>
      </c>
    </row>
    <row r="8188" spans="1:2" x14ac:dyDescent="0.25">
      <c r="A8188" s="1">
        <v>41949.643055555556</v>
      </c>
      <c r="B8188" s="2">
        <v>-171.1726652019502</v>
      </c>
    </row>
    <row r="8189" spans="1:2" x14ac:dyDescent="0.25">
      <c r="A8189" s="1">
        <v>41949.643750000003</v>
      </c>
      <c r="B8189" s="2">
        <v>-145.03004127164994</v>
      </c>
    </row>
    <row r="8190" spans="1:2" x14ac:dyDescent="0.25">
      <c r="A8190" s="1">
        <v>41949.644444444442</v>
      </c>
      <c r="B8190" s="2">
        <v>-129.98484888140811</v>
      </c>
    </row>
    <row r="8191" spans="1:2" x14ac:dyDescent="0.25">
      <c r="A8191" s="1">
        <v>41949.645138888889</v>
      </c>
      <c r="B8191" s="2">
        <v>-121.72769741106701</v>
      </c>
    </row>
    <row r="8192" spans="1:2" x14ac:dyDescent="0.25">
      <c r="A8192" s="1">
        <v>41949.645833333336</v>
      </c>
      <c r="B8192" s="2">
        <v>-137.32321282262953</v>
      </c>
    </row>
    <row r="8193" spans="1:2" x14ac:dyDescent="0.25">
      <c r="A8193" s="1">
        <v>41949.646527777775</v>
      </c>
      <c r="B8193" s="2">
        <v>-129.50223071359409</v>
      </c>
    </row>
    <row r="8194" spans="1:2" x14ac:dyDescent="0.25">
      <c r="A8194" s="1">
        <v>41949.647222222222</v>
      </c>
      <c r="B8194" s="2">
        <v>-130.76559304122347</v>
      </c>
    </row>
    <row r="8195" spans="1:2" x14ac:dyDescent="0.25">
      <c r="A8195" s="1">
        <v>41949.647916666669</v>
      </c>
      <c r="B8195" s="2">
        <v>-115.07651579343947</v>
      </c>
    </row>
    <row r="8196" spans="1:2" x14ac:dyDescent="0.25">
      <c r="A8196" s="1">
        <v>41949.648611111108</v>
      </c>
      <c r="B8196" s="2">
        <v>-118.48241023368125</v>
      </c>
    </row>
    <row r="8197" spans="1:2" x14ac:dyDescent="0.25">
      <c r="A8197" s="1">
        <v>41949.649305555555</v>
      </c>
      <c r="B8197" s="2">
        <v>-103.57802310999638</v>
      </c>
    </row>
    <row r="8198" spans="1:2" x14ac:dyDescent="0.25">
      <c r="A8198" s="1">
        <v>41949.65</v>
      </c>
      <c r="B8198" s="2">
        <v>-86.298200771662721</v>
      </c>
    </row>
    <row r="8199" spans="1:2" x14ac:dyDescent="0.25">
      <c r="A8199" s="1">
        <v>41949.650694444441</v>
      </c>
      <c r="B8199" s="2">
        <v>-103.57634680729242</v>
      </c>
    </row>
    <row r="8200" spans="1:2" x14ac:dyDescent="0.25">
      <c r="A8200" s="1">
        <v>41949.651388888888</v>
      </c>
      <c r="B8200" s="2">
        <v>-83.984871228887158</v>
      </c>
    </row>
    <row r="8201" spans="1:2" x14ac:dyDescent="0.25">
      <c r="A8201" s="1">
        <v>41949.652083333334</v>
      </c>
      <c r="B8201" s="2">
        <v>-52.85818975560251</v>
      </c>
    </row>
    <row r="8202" spans="1:2" x14ac:dyDescent="0.25">
      <c r="A8202" s="1">
        <v>41949.652777777781</v>
      </c>
      <c r="B8202" s="2">
        <v>-45.26224151752249</v>
      </c>
    </row>
    <row r="8203" spans="1:2" x14ac:dyDescent="0.25">
      <c r="A8203" s="1">
        <v>41949.65347222222</v>
      </c>
      <c r="B8203" s="2">
        <v>-40.177400872036621</v>
      </c>
    </row>
    <row r="8204" spans="1:2" x14ac:dyDescent="0.25">
      <c r="A8204" s="1">
        <v>41949.654166666667</v>
      </c>
      <c r="B8204" s="2">
        <v>-26.368845382700236</v>
      </c>
    </row>
    <row r="8205" spans="1:2" x14ac:dyDescent="0.25">
      <c r="A8205" s="1">
        <v>41949.654861111114</v>
      </c>
      <c r="B8205" s="2">
        <v>20.889009590494485</v>
      </c>
    </row>
    <row r="8206" spans="1:2" x14ac:dyDescent="0.25">
      <c r="A8206" s="1">
        <v>41949.655555555553</v>
      </c>
      <c r="B8206" s="2">
        <v>42.490778118275436</v>
      </c>
    </row>
    <row r="8207" spans="1:2" x14ac:dyDescent="0.25">
      <c r="A8207" s="1">
        <v>41949.65625</v>
      </c>
      <c r="B8207" s="2">
        <v>81.305284416840493</v>
      </c>
    </row>
    <row r="8208" spans="1:2" x14ac:dyDescent="0.25">
      <c r="A8208" s="1">
        <v>41949.656944444447</v>
      </c>
      <c r="B8208" s="2">
        <v>97.259242688627765</v>
      </c>
    </row>
    <row r="8209" spans="1:2" x14ac:dyDescent="0.25">
      <c r="A8209" s="1">
        <v>41949.657638888886</v>
      </c>
      <c r="B8209" s="2">
        <v>107.99543198643174</v>
      </c>
    </row>
    <row r="8210" spans="1:2" x14ac:dyDescent="0.25">
      <c r="A8210" s="1">
        <v>41949.658333333333</v>
      </c>
      <c r="B8210" s="2">
        <v>111.59652352360814</v>
      </c>
    </row>
    <row r="8211" spans="1:2" x14ac:dyDescent="0.25">
      <c r="A8211" s="1">
        <v>41949.65902777778</v>
      </c>
      <c r="B8211" s="2">
        <v>102.85460076360614</v>
      </c>
    </row>
    <row r="8212" spans="1:2" x14ac:dyDescent="0.25">
      <c r="A8212" s="1">
        <v>41949.659722222219</v>
      </c>
      <c r="B8212" s="2">
        <v>112.79772004588933</v>
      </c>
    </row>
    <row r="8213" spans="1:2" x14ac:dyDescent="0.25">
      <c r="A8213" s="1">
        <v>41949.660416666666</v>
      </c>
      <c r="B8213" s="2">
        <v>120.49115589320814</v>
      </c>
    </row>
    <row r="8214" spans="1:2" x14ac:dyDescent="0.25">
      <c r="A8214" s="1">
        <v>41949.661111111112</v>
      </c>
      <c r="B8214" s="2">
        <v>137.30638465201869</v>
      </c>
    </row>
    <row r="8215" spans="1:2" x14ac:dyDescent="0.25">
      <c r="A8215" s="1">
        <v>41949.661805555559</v>
      </c>
      <c r="B8215" s="2">
        <v>156.96232942654751</v>
      </c>
    </row>
    <row r="8216" spans="1:2" x14ac:dyDescent="0.25">
      <c r="A8216" s="1">
        <v>41949.662499999999</v>
      </c>
      <c r="B8216" s="2">
        <v>159.38873747676456</v>
      </c>
    </row>
    <row r="8217" spans="1:2" x14ac:dyDescent="0.25">
      <c r="A8217" s="1">
        <v>41949.663194444445</v>
      </c>
      <c r="B8217" s="2">
        <v>170.52547753643401</v>
      </c>
    </row>
    <row r="8218" spans="1:2" x14ac:dyDescent="0.25">
      <c r="A8218" s="1">
        <v>41949.663888888892</v>
      </c>
      <c r="B8218" s="2">
        <v>166.37818142311104</v>
      </c>
    </row>
    <row r="8219" spans="1:2" x14ac:dyDescent="0.25">
      <c r="A8219" s="1">
        <v>41949.664583333331</v>
      </c>
      <c r="B8219" s="2">
        <v>149.77474142252467</v>
      </c>
    </row>
    <row r="8220" spans="1:2" x14ac:dyDescent="0.25">
      <c r="A8220" s="1">
        <v>41949.665277777778</v>
      </c>
      <c r="B8220" s="2">
        <v>169.36356167483609</v>
      </c>
    </row>
    <row r="8221" spans="1:2" x14ac:dyDescent="0.25">
      <c r="A8221" s="1">
        <v>41949.665972222225</v>
      </c>
      <c r="B8221" s="2">
        <v>186.61905181218947</v>
      </c>
    </row>
    <row r="8222" spans="1:2" x14ac:dyDescent="0.25">
      <c r="A8222" s="1">
        <v>41949.666666666664</v>
      </c>
      <c r="B8222" s="2">
        <v>200.89088644252237</v>
      </c>
    </row>
    <row r="8223" spans="1:2" x14ac:dyDescent="0.25">
      <c r="A8223" s="1">
        <v>41949.667361111111</v>
      </c>
      <c r="B8223" s="2">
        <v>192.01270081067923</v>
      </c>
    </row>
    <row r="8224" spans="1:2" x14ac:dyDescent="0.25">
      <c r="A8224" s="1">
        <v>41949.668055555558</v>
      </c>
      <c r="B8224" s="2">
        <v>196.4789427463819</v>
      </c>
    </row>
    <row r="8225" spans="1:2" x14ac:dyDescent="0.25">
      <c r="A8225" s="1">
        <v>41949.668749999997</v>
      </c>
      <c r="B8225" s="2">
        <v>174.22714943546646</v>
      </c>
    </row>
    <row r="8226" spans="1:2" x14ac:dyDescent="0.25">
      <c r="A8226" s="1">
        <v>41949.669444444444</v>
      </c>
      <c r="B8226" s="2">
        <v>174.28469475447977</v>
      </c>
    </row>
    <row r="8227" spans="1:2" x14ac:dyDescent="0.25">
      <c r="A8227" s="1">
        <v>41949.670138888891</v>
      </c>
      <c r="B8227" s="2">
        <v>169.44958757837304</v>
      </c>
    </row>
    <row r="8228" spans="1:2" x14ac:dyDescent="0.25">
      <c r="A8228" s="1">
        <v>41949.67083333333</v>
      </c>
      <c r="B8228" s="2">
        <v>156.58894532312019</v>
      </c>
    </row>
    <row r="8229" spans="1:2" x14ac:dyDescent="0.25">
      <c r="A8229" s="1">
        <v>41949.671527777777</v>
      </c>
      <c r="B8229" s="2">
        <v>115.73972293089804</v>
      </c>
    </row>
    <row r="8230" spans="1:2" x14ac:dyDescent="0.25">
      <c r="A8230" s="1">
        <v>41949.672222222223</v>
      </c>
      <c r="B8230" s="2">
        <v>108.99873617930764</v>
      </c>
    </row>
    <row r="8231" spans="1:2" x14ac:dyDescent="0.25">
      <c r="A8231" s="1">
        <v>41949.67291666667</v>
      </c>
      <c r="B8231" s="2">
        <v>98.470340265841998</v>
      </c>
    </row>
    <row r="8232" spans="1:2" x14ac:dyDescent="0.25">
      <c r="A8232" s="1">
        <v>41949.673611111109</v>
      </c>
      <c r="B8232" s="2">
        <v>64.585717082183692</v>
      </c>
    </row>
    <row r="8233" spans="1:2" x14ac:dyDescent="0.25">
      <c r="A8233" s="1">
        <v>41949.674305555556</v>
      </c>
      <c r="B8233" s="2">
        <v>30.480408133366289</v>
      </c>
    </row>
    <row r="8234" spans="1:2" x14ac:dyDescent="0.25">
      <c r="A8234" s="1">
        <v>41949.675000000003</v>
      </c>
      <c r="B8234" s="2">
        <v>-5.0504890052608973</v>
      </c>
    </row>
    <row r="8235" spans="1:2" x14ac:dyDescent="0.25">
      <c r="A8235" s="1">
        <v>41949.675694444442</v>
      </c>
      <c r="B8235" s="2">
        <v>-15.13255553724836</v>
      </c>
    </row>
    <row r="8236" spans="1:2" x14ac:dyDescent="0.25">
      <c r="A8236" s="1">
        <v>41949.676388888889</v>
      </c>
      <c r="B8236" s="2">
        <v>-10.995223729693922</v>
      </c>
    </row>
    <row r="8237" spans="1:2" x14ac:dyDescent="0.25">
      <c r="A8237" s="1">
        <v>41949.677083333336</v>
      </c>
      <c r="B8237" s="2">
        <v>20.709931482310154</v>
      </c>
    </row>
    <row r="8238" spans="1:2" x14ac:dyDescent="0.25">
      <c r="A8238" s="1">
        <v>41949.677777777775</v>
      </c>
      <c r="B8238" s="2">
        <v>-37.409870388374351</v>
      </c>
    </row>
    <row r="8239" spans="1:2" x14ac:dyDescent="0.25">
      <c r="A8239" s="1">
        <v>41949.678472222222</v>
      </c>
      <c r="B8239" s="2">
        <v>-48.272839580654789</v>
      </c>
    </row>
    <row r="8240" spans="1:2" x14ac:dyDescent="0.25">
      <c r="A8240" s="1">
        <v>41949.679166666669</v>
      </c>
      <c r="B8240" s="2">
        <v>-77.360295734639905</v>
      </c>
    </row>
    <row r="8241" spans="1:2" x14ac:dyDescent="0.25">
      <c r="A8241" s="1">
        <v>41949.679861111108</v>
      </c>
      <c r="B8241" s="2">
        <v>-92.25064502647534</v>
      </c>
    </row>
    <row r="8242" spans="1:2" x14ac:dyDescent="0.25">
      <c r="A8242" s="1">
        <v>41949.680555555555</v>
      </c>
      <c r="B8242" s="2">
        <v>-101.84675581031867</v>
      </c>
    </row>
    <row r="8243" spans="1:2" x14ac:dyDescent="0.25">
      <c r="A8243" s="1">
        <v>41949.681250000001</v>
      </c>
      <c r="B8243" s="2">
        <v>-108.00346792051569</v>
      </c>
    </row>
    <row r="8244" spans="1:2" x14ac:dyDescent="0.25">
      <c r="A8244" s="1">
        <v>41949.681944444441</v>
      </c>
      <c r="B8244" s="2">
        <v>-118.5008205618263</v>
      </c>
    </row>
    <row r="8245" spans="1:2" x14ac:dyDescent="0.25">
      <c r="A8245" s="1">
        <v>41949.682638888888</v>
      </c>
      <c r="B8245" s="2">
        <v>-77.073392364557364</v>
      </c>
    </row>
    <row r="8246" spans="1:2" x14ac:dyDescent="0.25">
      <c r="A8246" s="1">
        <v>41949.683333333334</v>
      </c>
      <c r="B8246" s="2">
        <v>-81.950572490373943</v>
      </c>
    </row>
    <row r="8247" spans="1:2" x14ac:dyDescent="0.25">
      <c r="A8247" s="1">
        <v>41949.684027777781</v>
      </c>
      <c r="B8247" s="2">
        <v>-92.752777369419348</v>
      </c>
    </row>
    <row r="8248" spans="1:2" x14ac:dyDescent="0.25">
      <c r="A8248" s="1">
        <v>41949.68472222222</v>
      </c>
      <c r="B8248" s="2">
        <v>-98.863418709960143</v>
      </c>
    </row>
    <row r="8249" spans="1:2" x14ac:dyDescent="0.25">
      <c r="A8249" s="1">
        <v>41949.685416666667</v>
      </c>
      <c r="B8249" s="2">
        <v>-111.90227870917879</v>
      </c>
    </row>
    <row r="8250" spans="1:2" x14ac:dyDescent="0.25">
      <c r="A8250" s="1">
        <v>41949.686111111114</v>
      </c>
      <c r="B8250" s="2">
        <v>-106.19034697089616</v>
      </c>
    </row>
    <row r="8251" spans="1:2" x14ac:dyDescent="0.25">
      <c r="A8251" s="1">
        <v>41949.686805555553</v>
      </c>
      <c r="B8251" s="2">
        <v>-103.40151892798798</v>
      </c>
    </row>
    <row r="8252" spans="1:2" x14ac:dyDescent="0.25">
      <c r="A8252" s="1">
        <v>41949.6875</v>
      </c>
      <c r="B8252" s="2">
        <v>-111.86488695587613</v>
      </c>
    </row>
    <row r="8253" spans="1:2" x14ac:dyDescent="0.25">
      <c r="A8253" s="1">
        <v>41949.688194444447</v>
      </c>
      <c r="B8253" s="2">
        <v>-129.32813092612585</v>
      </c>
    </row>
    <row r="8254" spans="1:2" x14ac:dyDescent="0.25">
      <c r="A8254" s="1">
        <v>41949.688888888886</v>
      </c>
      <c r="B8254" s="2">
        <v>-136.15918154333096</v>
      </c>
    </row>
    <row r="8255" spans="1:2" x14ac:dyDescent="0.25">
      <c r="A8255" s="1">
        <v>41949.689583333333</v>
      </c>
      <c r="B8255" s="2">
        <v>-106.15474143404668</v>
      </c>
    </row>
    <row r="8256" spans="1:2" x14ac:dyDescent="0.25">
      <c r="A8256" s="1">
        <v>41949.69027777778</v>
      </c>
      <c r="B8256" s="2">
        <v>-118.39828879859608</v>
      </c>
    </row>
    <row r="8257" spans="1:2" x14ac:dyDescent="0.25">
      <c r="A8257" s="1">
        <v>41949.690972222219</v>
      </c>
      <c r="B8257" s="2">
        <v>-73.037547801363203</v>
      </c>
    </row>
    <row r="8258" spans="1:2" x14ac:dyDescent="0.25">
      <c r="A8258" s="1">
        <v>41949.691666666666</v>
      </c>
      <c r="B8258" s="2">
        <v>-56.009833257362089</v>
      </c>
    </row>
    <row r="8259" spans="1:2" x14ac:dyDescent="0.25">
      <c r="A8259" s="1">
        <v>41949.692361111112</v>
      </c>
      <c r="B8259" s="2">
        <v>-73.290004583284215</v>
      </c>
    </row>
    <row r="8260" spans="1:2" x14ac:dyDescent="0.25">
      <c r="A8260" s="1">
        <v>41949.693055555559</v>
      </c>
      <c r="B8260" s="2">
        <v>-72.170784995311024</v>
      </c>
    </row>
    <row r="8261" spans="1:2" x14ac:dyDescent="0.25">
      <c r="A8261" s="1">
        <v>41949.693749999999</v>
      </c>
      <c r="B8261" s="2">
        <v>-86.618380979931686</v>
      </c>
    </row>
    <row r="8262" spans="1:2" x14ac:dyDescent="0.25">
      <c r="A8262" s="1">
        <v>41949.694444444445</v>
      </c>
      <c r="B8262" s="2">
        <v>-74.582433688161345</v>
      </c>
    </row>
    <row r="8263" spans="1:2" x14ac:dyDescent="0.25">
      <c r="A8263" s="1">
        <v>41949.695138888892</v>
      </c>
      <c r="B8263" s="2">
        <v>-40.020143601197439</v>
      </c>
    </row>
    <row r="8264" spans="1:2" x14ac:dyDescent="0.25">
      <c r="A8264" s="1">
        <v>41949.695833333331</v>
      </c>
      <c r="B8264" s="2">
        <v>-34.183399057900047</v>
      </c>
    </row>
    <row r="8265" spans="1:2" x14ac:dyDescent="0.25">
      <c r="A8265" s="1">
        <v>41949.696527777778</v>
      </c>
      <c r="B8265" s="2">
        <v>-26.865487979290265</v>
      </c>
    </row>
    <row r="8266" spans="1:2" x14ac:dyDescent="0.25">
      <c r="A8266" s="1">
        <v>41949.697222222225</v>
      </c>
      <c r="B8266" s="2">
        <v>12.692666071399193</v>
      </c>
    </row>
    <row r="8267" spans="1:2" x14ac:dyDescent="0.25">
      <c r="A8267" s="1">
        <v>41949.697916666664</v>
      </c>
      <c r="B8267" s="2">
        <v>-11.836627310025506</v>
      </c>
    </row>
    <row r="8268" spans="1:2" x14ac:dyDescent="0.25">
      <c r="A8268" s="1">
        <v>41949.698611111111</v>
      </c>
      <c r="B8268" s="2">
        <v>8.0659442088081654</v>
      </c>
    </row>
    <row r="8269" spans="1:2" x14ac:dyDescent="0.25">
      <c r="A8269" s="1">
        <v>41949.699305555558</v>
      </c>
      <c r="B8269" s="2">
        <v>37.573104197512052</v>
      </c>
    </row>
    <row r="8270" spans="1:2" x14ac:dyDescent="0.25">
      <c r="A8270" s="1">
        <v>41949.7</v>
      </c>
      <c r="B8270" s="2">
        <v>44.351503241919758</v>
      </c>
    </row>
    <row r="8271" spans="1:2" x14ac:dyDescent="0.25">
      <c r="A8271" s="1">
        <v>41949.700694444444</v>
      </c>
      <c r="B8271" s="2">
        <v>91.873514226537864</v>
      </c>
    </row>
    <row r="8272" spans="1:2" x14ac:dyDescent="0.25">
      <c r="A8272" s="1">
        <v>41949.701388888891</v>
      </c>
      <c r="B8272" s="2">
        <v>113.22830973479043</v>
      </c>
    </row>
    <row r="8273" spans="1:2" x14ac:dyDescent="0.25">
      <c r="A8273" s="1">
        <v>41949.70208333333</v>
      </c>
      <c r="B8273" s="2">
        <v>111.54786073786478</v>
      </c>
    </row>
    <row r="8274" spans="1:2" x14ac:dyDescent="0.25">
      <c r="A8274" s="1">
        <v>41949.702777777777</v>
      </c>
      <c r="B8274" s="2">
        <v>134.85607299899567</v>
      </c>
    </row>
    <row r="8275" spans="1:2" x14ac:dyDescent="0.25">
      <c r="A8275" s="1">
        <v>41949.703472222223</v>
      </c>
      <c r="B8275" s="2">
        <v>100.21074040704407</v>
      </c>
    </row>
    <row r="8276" spans="1:2" x14ac:dyDescent="0.25">
      <c r="A8276" s="1">
        <v>41949.70416666667</v>
      </c>
      <c r="B8276" s="2">
        <v>69.003523299061143</v>
      </c>
    </row>
    <row r="8277" spans="1:2" x14ac:dyDescent="0.25">
      <c r="A8277" s="1">
        <v>41949.704861111109</v>
      </c>
      <c r="B8277" s="2">
        <v>56.329951255028327</v>
      </c>
    </row>
    <row r="8278" spans="1:2" x14ac:dyDescent="0.25">
      <c r="A8278" s="1">
        <v>41949.705555555556</v>
      </c>
      <c r="B8278" s="2">
        <v>47.302539028964624</v>
      </c>
    </row>
    <row r="8279" spans="1:2" x14ac:dyDescent="0.25">
      <c r="A8279" s="1">
        <v>41949.706250000003</v>
      </c>
      <c r="B8279" s="2">
        <v>34.995399284274512</v>
      </c>
    </row>
    <row r="8280" spans="1:2" x14ac:dyDescent="0.25">
      <c r="A8280" s="1">
        <v>41949.706944444442</v>
      </c>
      <c r="B8280" s="2">
        <v>57.924382412953612</v>
      </c>
    </row>
    <row r="8281" spans="1:2" x14ac:dyDescent="0.25">
      <c r="A8281" s="1">
        <v>41949.707638888889</v>
      </c>
      <c r="B8281" s="2">
        <v>82.492133989563442</v>
      </c>
    </row>
    <row r="8282" spans="1:2" x14ac:dyDescent="0.25">
      <c r="A8282" s="1">
        <v>41949.708333333336</v>
      </c>
      <c r="B8282" s="2">
        <v>103.57929789925305</v>
      </c>
    </row>
    <row r="8283" spans="1:2" x14ac:dyDescent="0.25">
      <c r="A8283" s="1">
        <v>41949.709027777775</v>
      </c>
      <c r="B8283" s="2">
        <v>133.47119978537665</v>
      </c>
    </row>
    <row r="8284" spans="1:2" x14ac:dyDescent="0.25">
      <c r="A8284" s="1">
        <v>41949.709722222222</v>
      </c>
      <c r="B8284" s="2">
        <v>102.48704907221254</v>
      </c>
    </row>
    <row r="8285" spans="1:2" x14ac:dyDescent="0.25">
      <c r="A8285" s="1">
        <v>41949.710416666669</v>
      </c>
      <c r="B8285" s="2">
        <v>114.94609453940066</v>
      </c>
    </row>
    <row r="8286" spans="1:2" x14ac:dyDescent="0.25">
      <c r="A8286" s="1">
        <v>41949.711111111108</v>
      </c>
      <c r="B8286" s="2">
        <v>126.77532152943701</v>
      </c>
    </row>
    <row r="8287" spans="1:2" x14ac:dyDescent="0.25">
      <c r="A8287" s="1">
        <v>41949.711805555555</v>
      </c>
      <c r="B8287" s="2">
        <v>155.56025737874444</v>
      </c>
    </row>
    <row r="8288" spans="1:2" x14ac:dyDescent="0.25">
      <c r="A8288" s="1">
        <v>41949.712500000001</v>
      </c>
      <c r="B8288" s="2">
        <v>180.91958369997252</v>
      </c>
    </row>
    <row r="8289" spans="1:2" x14ac:dyDescent="0.25">
      <c r="A8289" s="1">
        <v>41949.713194444441</v>
      </c>
      <c r="B8289" s="2">
        <v>159.54960696573835</v>
      </c>
    </row>
    <row r="8290" spans="1:2" x14ac:dyDescent="0.25">
      <c r="A8290" s="1">
        <v>41949.713888888888</v>
      </c>
      <c r="B8290" s="2">
        <v>148.79711140297974</v>
      </c>
    </row>
    <row r="8291" spans="1:2" x14ac:dyDescent="0.25">
      <c r="A8291" s="1">
        <v>41949.714583333334</v>
      </c>
      <c r="B8291" s="2">
        <v>122.46354363336771</v>
      </c>
    </row>
    <row r="8292" spans="1:2" x14ac:dyDescent="0.25">
      <c r="A8292" s="1">
        <v>41949.715277777781</v>
      </c>
      <c r="B8292" s="2">
        <v>119.76363079964067</v>
      </c>
    </row>
    <row r="8293" spans="1:2" x14ac:dyDescent="0.25">
      <c r="A8293" s="1">
        <v>41949.71597222222</v>
      </c>
      <c r="B8293" s="2">
        <v>94.511568444850852</v>
      </c>
    </row>
    <row r="8294" spans="1:2" x14ac:dyDescent="0.25">
      <c r="A8294" s="1">
        <v>41949.716666666667</v>
      </c>
      <c r="B8294" s="2">
        <v>77.834459313461167</v>
      </c>
    </row>
    <row r="8295" spans="1:2" x14ac:dyDescent="0.25">
      <c r="A8295" s="1">
        <v>41949.717361111114</v>
      </c>
      <c r="B8295" s="2">
        <v>117.20642524894211</v>
      </c>
    </row>
    <row r="8296" spans="1:2" x14ac:dyDescent="0.25">
      <c r="A8296" s="1">
        <v>41949.718055555553</v>
      </c>
      <c r="B8296" s="2">
        <v>129.12425589502672</v>
      </c>
    </row>
    <row r="8297" spans="1:2" x14ac:dyDescent="0.25">
      <c r="A8297" s="1">
        <v>41949.71875</v>
      </c>
      <c r="B8297" s="2">
        <v>144.61208466784254</v>
      </c>
    </row>
    <row r="8298" spans="1:2" x14ac:dyDescent="0.25">
      <c r="A8298" s="1">
        <v>41949.719444444447</v>
      </c>
      <c r="B8298" s="2">
        <v>171.46373947927108</v>
      </c>
    </row>
    <row r="8299" spans="1:2" x14ac:dyDescent="0.25">
      <c r="A8299" s="1">
        <v>41949.720138888886</v>
      </c>
      <c r="B8299" s="2">
        <v>216.7523424427801</v>
      </c>
    </row>
    <row r="8300" spans="1:2" x14ac:dyDescent="0.25">
      <c r="A8300" s="1">
        <v>41949.720833333333</v>
      </c>
      <c r="B8300" s="2">
        <v>233.38734864308498</v>
      </c>
    </row>
    <row r="8301" spans="1:2" x14ac:dyDescent="0.25">
      <c r="A8301" s="1">
        <v>41949.72152777778</v>
      </c>
      <c r="B8301" s="2">
        <v>221.67028635761235</v>
      </c>
    </row>
    <row r="8302" spans="1:2" x14ac:dyDescent="0.25">
      <c r="A8302" s="1">
        <v>41949.722222222219</v>
      </c>
      <c r="B8302" s="2">
        <v>213.88054442056065</v>
      </c>
    </row>
    <row r="8303" spans="1:2" x14ac:dyDescent="0.25">
      <c r="A8303" s="1">
        <v>41949.722916666666</v>
      </c>
      <c r="B8303" s="2">
        <v>232.41429811550381</v>
      </c>
    </row>
    <row r="8304" spans="1:2" x14ac:dyDescent="0.25">
      <c r="A8304" s="1">
        <v>41949.723611111112</v>
      </c>
      <c r="B8304" s="2">
        <v>279.74709795271821</v>
      </c>
    </row>
    <row r="8305" spans="1:2" x14ac:dyDescent="0.25">
      <c r="A8305" s="1">
        <v>41949.724305555559</v>
      </c>
      <c r="B8305" s="2">
        <v>251.07714803897156</v>
      </c>
    </row>
    <row r="8306" spans="1:2" x14ac:dyDescent="0.25">
      <c r="A8306" s="1">
        <v>41949.724999999999</v>
      </c>
      <c r="B8306" s="2">
        <v>201.45018781498851</v>
      </c>
    </row>
    <row r="8307" spans="1:2" x14ac:dyDescent="0.25">
      <c r="A8307" s="1">
        <v>41949.725694444445</v>
      </c>
      <c r="B8307" s="2">
        <v>218.81102018039286</v>
      </c>
    </row>
    <row r="8308" spans="1:2" x14ac:dyDescent="0.25">
      <c r="A8308" s="1">
        <v>41949.726388888892</v>
      </c>
      <c r="B8308" s="2">
        <v>176.91768328588998</v>
      </c>
    </row>
    <row r="8309" spans="1:2" x14ac:dyDescent="0.25">
      <c r="A8309" s="1">
        <v>41949.727083333331</v>
      </c>
      <c r="B8309" s="2">
        <v>153.08657785276495</v>
      </c>
    </row>
    <row r="8310" spans="1:2" x14ac:dyDescent="0.25">
      <c r="A8310" s="1">
        <v>41949.727777777778</v>
      </c>
      <c r="B8310" s="2">
        <v>155.93111664767301</v>
      </c>
    </row>
    <row r="8311" spans="1:2" x14ac:dyDescent="0.25">
      <c r="A8311" s="1">
        <v>41949.728472222225</v>
      </c>
      <c r="B8311" s="2">
        <v>136.96754694092476</v>
      </c>
    </row>
    <row r="8312" spans="1:2" x14ac:dyDescent="0.25">
      <c r="A8312" s="1">
        <v>41949.729166666664</v>
      </c>
      <c r="B8312" s="2">
        <v>154.51833403068593</v>
      </c>
    </row>
    <row r="8313" spans="1:2" x14ac:dyDescent="0.25">
      <c r="A8313" s="1">
        <v>41949.729861111111</v>
      </c>
      <c r="B8313" s="2">
        <v>170.61076743667556</v>
      </c>
    </row>
    <row r="8314" spans="1:2" x14ac:dyDescent="0.25">
      <c r="A8314" s="1">
        <v>41949.730555555558</v>
      </c>
      <c r="B8314" s="2">
        <v>158.37181342283341</v>
      </c>
    </row>
    <row r="8315" spans="1:2" x14ac:dyDescent="0.25">
      <c r="A8315" s="1">
        <v>41949.731249999997</v>
      </c>
      <c r="B8315" s="2">
        <v>156.85164486771876</v>
      </c>
    </row>
    <row r="8316" spans="1:2" x14ac:dyDescent="0.25">
      <c r="A8316" s="1">
        <v>41949.731944444444</v>
      </c>
      <c r="B8316" s="2">
        <v>152.11541212118851</v>
      </c>
    </row>
    <row r="8317" spans="1:2" x14ac:dyDescent="0.25">
      <c r="A8317" s="1">
        <v>41949.732638888891</v>
      </c>
      <c r="B8317" s="2">
        <v>155.7926979421444</v>
      </c>
    </row>
    <row r="8318" spans="1:2" x14ac:dyDescent="0.25">
      <c r="A8318" s="1">
        <v>41949.73333333333</v>
      </c>
      <c r="B8318" s="2">
        <v>121.43135264912077</v>
      </c>
    </row>
    <row r="8319" spans="1:2" x14ac:dyDescent="0.25">
      <c r="A8319" s="1">
        <v>41949.734027777777</v>
      </c>
      <c r="B8319" s="2">
        <v>118.09862692130459</v>
      </c>
    </row>
    <row r="8320" spans="1:2" x14ac:dyDescent="0.25">
      <c r="A8320" s="1">
        <v>41949.734722222223</v>
      </c>
      <c r="B8320" s="2">
        <v>81.201935470135268</v>
      </c>
    </row>
    <row r="8321" spans="1:2" x14ac:dyDescent="0.25">
      <c r="A8321" s="1">
        <v>41949.73541666667</v>
      </c>
      <c r="B8321" s="2">
        <v>72.020666608995327</v>
      </c>
    </row>
    <row r="8322" spans="1:2" x14ac:dyDescent="0.25">
      <c r="A8322" s="1">
        <v>41949.736111111109</v>
      </c>
      <c r="B8322" s="2">
        <v>64.545783993110916</v>
      </c>
    </row>
    <row r="8323" spans="1:2" x14ac:dyDescent="0.25">
      <c r="A8323" s="1">
        <v>41949.736805555556</v>
      </c>
      <c r="B8323" s="2">
        <v>58.167170057568974</v>
      </c>
    </row>
    <row r="8324" spans="1:2" x14ac:dyDescent="0.25">
      <c r="A8324" s="1">
        <v>41949.737500000003</v>
      </c>
      <c r="B8324" s="2">
        <v>44.941539675980557</v>
      </c>
    </row>
    <row r="8325" spans="1:2" x14ac:dyDescent="0.25">
      <c r="A8325" s="1">
        <v>41949.738194444442</v>
      </c>
      <c r="B8325" s="2">
        <v>50.966213029626914</v>
      </c>
    </row>
    <row r="8326" spans="1:2" x14ac:dyDescent="0.25">
      <c r="A8326" s="1">
        <v>41949.738888888889</v>
      </c>
      <c r="B8326" s="2">
        <v>22.520442895512435</v>
      </c>
    </row>
    <row r="8327" spans="1:2" x14ac:dyDescent="0.25">
      <c r="A8327" s="1">
        <v>41949.739583333336</v>
      </c>
      <c r="B8327" s="2">
        <v>9.161976836361525</v>
      </c>
    </row>
    <row r="8328" spans="1:2" x14ac:dyDescent="0.25">
      <c r="A8328" s="1">
        <v>41949.740277777775</v>
      </c>
      <c r="B8328" s="2">
        <v>-7.5493988172981217</v>
      </c>
    </row>
    <row r="8329" spans="1:2" x14ac:dyDescent="0.25">
      <c r="A8329" s="1">
        <v>41949.740972222222</v>
      </c>
      <c r="B8329" s="2">
        <v>10.713071430052938</v>
      </c>
    </row>
    <row r="8330" spans="1:2" x14ac:dyDescent="0.25">
      <c r="A8330" s="1">
        <v>41949.741666666669</v>
      </c>
      <c r="B8330" s="2">
        <v>0.50787760706116392</v>
      </c>
    </row>
    <row r="8331" spans="1:2" x14ac:dyDescent="0.25">
      <c r="A8331" s="1">
        <v>41949.742361111108</v>
      </c>
      <c r="B8331" s="2">
        <v>-12.55071716656918</v>
      </c>
    </row>
    <row r="8332" spans="1:2" x14ac:dyDescent="0.25">
      <c r="A8332" s="1">
        <v>41949.743055555555</v>
      </c>
      <c r="B8332" s="2">
        <v>34.369630879494558</v>
      </c>
    </row>
    <row r="8333" spans="1:2" x14ac:dyDescent="0.25">
      <c r="A8333" s="1">
        <v>41949.743750000001</v>
      </c>
      <c r="B8333" s="2">
        <v>61.777065996680179</v>
      </c>
    </row>
    <row r="8334" spans="1:2" x14ac:dyDescent="0.25">
      <c r="A8334" s="1">
        <v>41949.744444444441</v>
      </c>
      <c r="B8334" s="2">
        <v>62.322315388015703</v>
      </c>
    </row>
    <row r="8335" spans="1:2" x14ac:dyDescent="0.25">
      <c r="A8335" s="1">
        <v>41949.745138888888</v>
      </c>
      <c r="B8335" s="2">
        <v>78.297287664760375</v>
      </c>
    </row>
    <row r="8336" spans="1:2" x14ac:dyDescent="0.25">
      <c r="A8336" s="1">
        <v>41949.745833333334</v>
      </c>
      <c r="B8336" s="2">
        <v>94.642719594457105</v>
      </c>
    </row>
    <row r="8337" spans="1:2" x14ac:dyDescent="0.25">
      <c r="A8337" s="1">
        <v>41949.746527777781</v>
      </c>
      <c r="B8337" s="2">
        <v>116.87982427794486</v>
      </c>
    </row>
    <row r="8338" spans="1:2" x14ac:dyDescent="0.25">
      <c r="A8338" s="1">
        <v>41949.74722222222</v>
      </c>
      <c r="B8338" s="2">
        <v>152.77007181056931</v>
      </c>
    </row>
    <row r="8339" spans="1:2" x14ac:dyDescent="0.25">
      <c r="A8339" s="1">
        <v>41949.747916666667</v>
      </c>
      <c r="B8339" s="2">
        <v>166.32735660640756</v>
      </c>
    </row>
    <row r="8340" spans="1:2" x14ac:dyDescent="0.25">
      <c r="A8340" s="1">
        <v>41949.748611111114</v>
      </c>
      <c r="B8340" s="2">
        <v>164.71026044917915</v>
      </c>
    </row>
    <row r="8341" spans="1:2" x14ac:dyDescent="0.25">
      <c r="A8341" s="1">
        <v>41949.749305555553</v>
      </c>
      <c r="B8341" s="2">
        <v>148.73393449321546</v>
      </c>
    </row>
    <row r="8342" spans="1:2" x14ac:dyDescent="0.25">
      <c r="A8342" s="1">
        <v>41949.75</v>
      </c>
      <c r="B8342" s="2">
        <v>164.32212462855969</v>
      </c>
    </row>
    <row r="8343" spans="1:2" x14ac:dyDescent="0.25">
      <c r="A8343" s="1">
        <v>41949.750694444447</v>
      </c>
      <c r="B8343" s="2">
        <v>176.63654186599112</v>
      </c>
    </row>
    <row r="8344" spans="1:2" x14ac:dyDescent="0.25">
      <c r="A8344" s="1">
        <v>41949.751388888886</v>
      </c>
      <c r="B8344" s="2">
        <v>184.33749561341247</v>
      </c>
    </row>
    <row r="8345" spans="1:2" x14ac:dyDescent="0.25">
      <c r="A8345" s="1">
        <v>41949.752083333333</v>
      </c>
      <c r="B8345" s="2">
        <v>186.13985685048391</v>
      </c>
    </row>
    <row r="8346" spans="1:2" x14ac:dyDescent="0.25">
      <c r="A8346" s="1">
        <v>41949.75277777778</v>
      </c>
      <c r="B8346" s="2">
        <v>193.53047198839099</v>
      </c>
    </row>
    <row r="8347" spans="1:2" x14ac:dyDescent="0.25">
      <c r="A8347" s="1">
        <v>41949.753472222219</v>
      </c>
      <c r="B8347" s="2">
        <v>231.15884183914167</v>
      </c>
    </row>
    <row r="8348" spans="1:2" x14ac:dyDescent="0.25">
      <c r="A8348" s="1">
        <v>41949.754166666666</v>
      </c>
      <c r="B8348" s="2">
        <v>253.80987337174204</v>
      </c>
    </row>
    <row r="8349" spans="1:2" x14ac:dyDescent="0.25">
      <c r="A8349" s="1">
        <v>41949.754861111112</v>
      </c>
      <c r="B8349" s="2">
        <v>254.05887105007034</v>
      </c>
    </row>
    <row r="8350" spans="1:2" x14ac:dyDescent="0.25">
      <c r="A8350" s="1">
        <v>41949.755555555559</v>
      </c>
      <c r="B8350" s="2">
        <v>266.43593422535344</v>
      </c>
    </row>
    <row r="8351" spans="1:2" x14ac:dyDescent="0.25">
      <c r="A8351" s="1">
        <v>41949.756249999999</v>
      </c>
      <c r="B8351" s="2">
        <v>288.72714253181283</v>
      </c>
    </row>
    <row r="8352" spans="1:2" x14ac:dyDescent="0.25">
      <c r="A8352" s="1">
        <v>41949.756944444445</v>
      </c>
      <c r="B8352" s="2">
        <v>244.54047775922032</v>
      </c>
    </row>
    <row r="8353" spans="1:2" x14ac:dyDescent="0.25">
      <c r="A8353" s="1">
        <v>41949.757638888892</v>
      </c>
      <c r="B8353" s="2">
        <v>235.87320552452391</v>
      </c>
    </row>
    <row r="8354" spans="1:2" x14ac:dyDescent="0.25">
      <c r="A8354" s="1">
        <v>41949.758333333331</v>
      </c>
      <c r="B8354" s="2">
        <v>231.60398876867646</v>
      </c>
    </row>
    <row r="8355" spans="1:2" x14ac:dyDescent="0.25">
      <c r="A8355" s="1">
        <v>41949.759027777778</v>
      </c>
      <c r="B8355" s="2">
        <v>230.73015187525888</v>
      </c>
    </row>
    <row r="8356" spans="1:2" x14ac:dyDescent="0.25">
      <c r="A8356" s="1">
        <v>41949.759722222225</v>
      </c>
      <c r="B8356" s="2">
        <v>267.62131512687773</v>
      </c>
    </row>
    <row r="8357" spans="1:2" x14ac:dyDescent="0.25">
      <c r="A8357" s="1">
        <v>41949.760416666664</v>
      </c>
      <c r="B8357" s="2">
        <v>260.34498745719901</v>
      </c>
    </row>
    <row r="8358" spans="1:2" x14ac:dyDescent="0.25">
      <c r="A8358" s="1">
        <v>41949.761111111111</v>
      </c>
      <c r="B8358" s="2">
        <v>254.08435939553891</v>
      </c>
    </row>
    <row r="8359" spans="1:2" x14ac:dyDescent="0.25">
      <c r="A8359" s="1">
        <v>41949.761805555558</v>
      </c>
      <c r="B8359" s="2">
        <v>255.35175797311433</v>
      </c>
    </row>
    <row r="8360" spans="1:2" x14ac:dyDescent="0.25">
      <c r="A8360" s="1">
        <v>41949.762499999997</v>
      </c>
      <c r="B8360" s="2">
        <v>246.58065496742492</v>
      </c>
    </row>
    <row r="8361" spans="1:2" x14ac:dyDescent="0.25">
      <c r="A8361" s="1">
        <v>41949.763194444444</v>
      </c>
      <c r="B8361" s="2">
        <v>240.68461606121855</v>
      </c>
    </row>
    <row r="8362" spans="1:2" x14ac:dyDescent="0.25">
      <c r="A8362" s="1">
        <v>41949.763888888891</v>
      </c>
      <c r="B8362" s="2">
        <v>251.43532071247853</v>
      </c>
    </row>
    <row r="8363" spans="1:2" x14ac:dyDescent="0.25">
      <c r="A8363" s="1">
        <v>41949.76458333333</v>
      </c>
      <c r="B8363" s="2">
        <v>215.27357654329776</v>
      </c>
    </row>
    <row r="8364" spans="1:2" x14ac:dyDescent="0.25">
      <c r="A8364" s="1">
        <v>41949.765277777777</v>
      </c>
      <c r="B8364" s="2">
        <v>212.11171306251782</v>
      </c>
    </row>
    <row r="8365" spans="1:2" x14ac:dyDescent="0.25">
      <c r="A8365" s="1">
        <v>41949.765972222223</v>
      </c>
      <c r="B8365" s="2">
        <v>192.23795942191887</v>
      </c>
    </row>
    <row r="8366" spans="1:2" x14ac:dyDescent="0.25">
      <c r="A8366" s="1">
        <v>41949.76666666667</v>
      </c>
      <c r="B8366" s="2">
        <v>192.11345857469908</v>
      </c>
    </row>
    <row r="8367" spans="1:2" x14ac:dyDescent="0.25">
      <c r="A8367" s="1">
        <v>41949.767361111109</v>
      </c>
      <c r="B8367" s="2">
        <v>163.69419847957323</v>
      </c>
    </row>
    <row r="8368" spans="1:2" x14ac:dyDescent="0.25">
      <c r="A8368" s="1">
        <v>41949.768055555556</v>
      </c>
      <c r="B8368" s="2">
        <v>156.5341705294714</v>
      </c>
    </row>
    <row r="8369" spans="1:2" x14ac:dyDescent="0.25">
      <c r="A8369" s="1">
        <v>41949.768750000003</v>
      </c>
      <c r="B8369" s="2">
        <v>166.48130715460672</v>
      </c>
    </row>
    <row r="8370" spans="1:2" x14ac:dyDescent="0.25">
      <c r="A8370" s="1">
        <v>41949.769444444442</v>
      </c>
      <c r="B8370" s="2">
        <v>167.45490184072406</v>
      </c>
    </row>
    <row r="8371" spans="1:2" x14ac:dyDescent="0.25">
      <c r="A8371" s="1">
        <v>41949.770138888889</v>
      </c>
      <c r="B8371" s="2">
        <v>178.59407226882564</v>
      </c>
    </row>
    <row r="8372" spans="1:2" x14ac:dyDescent="0.25">
      <c r="A8372" s="1">
        <v>41949.770833333336</v>
      </c>
      <c r="B8372" s="2">
        <v>169.36879567640523</v>
      </c>
    </row>
    <row r="8373" spans="1:2" x14ac:dyDescent="0.25">
      <c r="A8373" s="1">
        <v>41949.771527777775</v>
      </c>
      <c r="B8373" s="2">
        <v>172.74348554391182</v>
      </c>
    </row>
    <row r="8374" spans="1:2" x14ac:dyDescent="0.25">
      <c r="A8374" s="1">
        <v>41949.772222222222</v>
      </c>
      <c r="B8374" s="2">
        <v>164.89968199366317</v>
      </c>
    </row>
    <row r="8375" spans="1:2" x14ac:dyDescent="0.25">
      <c r="A8375" s="1">
        <v>41949.772916666669</v>
      </c>
      <c r="B8375" s="2">
        <v>204.85525901646275</v>
      </c>
    </row>
    <row r="8376" spans="1:2" x14ac:dyDescent="0.25">
      <c r="A8376" s="1">
        <v>41949.773611111108</v>
      </c>
      <c r="B8376" s="2">
        <v>249.10110494225518</v>
      </c>
    </row>
    <row r="8377" spans="1:2" x14ac:dyDescent="0.25">
      <c r="A8377" s="1">
        <v>41949.774305555555</v>
      </c>
      <c r="B8377" s="2">
        <v>249.0706756254076</v>
      </c>
    </row>
    <row r="8378" spans="1:2" x14ac:dyDescent="0.25">
      <c r="A8378" s="1">
        <v>41949.775000000001</v>
      </c>
      <c r="B8378" s="2">
        <v>240.31646281313152</v>
      </c>
    </row>
    <row r="8379" spans="1:2" x14ac:dyDescent="0.25">
      <c r="A8379" s="1">
        <v>41949.775694444441</v>
      </c>
      <c r="B8379" s="2">
        <v>224.7995852738386</v>
      </c>
    </row>
    <row r="8380" spans="1:2" x14ac:dyDescent="0.25">
      <c r="A8380" s="1">
        <v>41949.776388888888</v>
      </c>
      <c r="B8380" s="2">
        <v>225.0113849081099</v>
      </c>
    </row>
    <row r="8381" spans="1:2" x14ac:dyDescent="0.25">
      <c r="A8381" s="1">
        <v>41949.777083333334</v>
      </c>
      <c r="B8381" s="2">
        <v>244.54498184249968</v>
      </c>
    </row>
    <row r="8382" spans="1:2" x14ac:dyDescent="0.25">
      <c r="A8382" s="1">
        <v>41949.777777777781</v>
      </c>
      <c r="B8382" s="2">
        <v>262.16207887853187</v>
      </c>
    </row>
    <row r="8383" spans="1:2" x14ac:dyDescent="0.25">
      <c r="A8383" s="1">
        <v>41949.77847222222</v>
      </c>
      <c r="B8383" s="2">
        <v>249.28655998400646</v>
      </c>
    </row>
    <row r="8384" spans="1:2" x14ac:dyDescent="0.25">
      <c r="A8384" s="1">
        <v>41949.779166666667</v>
      </c>
      <c r="B8384" s="2">
        <v>222.98198762206982</v>
      </c>
    </row>
    <row r="8385" spans="1:2" x14ac:dyDescent="0.25">
      <c r="A8385" s="1">
        <v>41949.779861111114</v>
      </c>
      <c r="B8385" s="2">
        <v>219.41073429555789</v>
      </c>
    </row>
    <row r="8386" spans="1:2" x14ac:dyDescent="0.25">
      <c r="A8386" s="1">
        <v>41949.780555555553</v>
      </c>
      <c r="B8386" s="2">
        <v>211.93504561449711</v>
      </c>
    </row>
    <row r="8387" spans="1:2" x14ac:dyDescent="0.25">
      <c r="A8387" s="1">
        <v>41949.78125</v>
      </c>
      <c r="B8387" s="2">
        <v>198.39208327037437</v>
      </c>
    </row>
    <row r="8388" spans="1:2" x14ac:dyDescent="0.25">
      <c r="A8388" s="1">
        <v>41949.781944444447</v>
      </c>
      <c r="B8388" s="2">
        <v>177.05635661680716</v>
      </c>
    </row>
    <row r="8389" spans="1:2" x14ac:dyDescent="0.25">
      <c r="A8389" s="1">
        <v>41949.782638888886</v>
      </c>
      <c r="B8389" s="2">
        <v>172.81493113982336</v>
      </c>
    </row>
    <row r="8390" spans="1:2" x14ac:dyDescent="0.25">
      <c r="A8390" s="1">
        <v>41949.783333333333</v>
      </c>
      <c r="B8390" s="2">
        <v>179.70935580467727</v>
      </c>
    </row>
    <row r="8391" spans="1:2" x14ac:dyDescent="0.25">
      <c r="A8391" s="1">
        <v>41949.78402777778</v>
      </c>
      <c r="B8391" s="2">
        <v>197.14807078921004</v>
      </c>
    </row>
    <row r="8392" spans="1:2" x14ac:dyDescent="0.25">
      <c r="A8392" s="1">
        <v>41949.784722222219</v>
      </c>
      <c r="B8392" s="2">
        <v>202.07558612852202</v>
      </c>
    </row>
    <row r="8393" spans="1:2" x14ac:dyDescent="0.25">
      <c r="A8393" s="1">
        <v>41949.785416666666</v>
      </c>
      <c r="B8393" s="2">
        <v>197.86976846035105</v>
      </c>
    </row>
    <row r="8394" spans="1:2" x14ac:dyDescent="0.25">
      <c r="A8394" s="1">
        <v>41949.786111111112</v>
      </c>
      <c r="B8394" s="2">
        <v>190.7142158721108</v>
      </c>
    </row>
    <row r="8395" spans="1:2" x14ac:dyDescent="0.25">
      <c r="A8395" s="1">
        <v>41949.786805555559</v>
      </c>
      <c r="B8395" s="2">
        <v>175.45138281543817</v>
      </c>
    </row>
    <row r="8396" spans="1:2" x14ac:dyDescent="0.25">
      <c r="A8396" s="1">
        <v>41949.787499999999</v>
      </c>
      <c r="B8396" s="2">
        <v>183.13705278457297</v>
      </c>
    </row>
    <row r="8397" spans="1:2" x14ac:dyDescent="0.25">
      <c r="A8397" s="1">
        <v>41949.788194444445</v>
      </c>
      <c r="B8397" s="2">
        <v>201.40137696973204</v>
      </c>
    </row>
    <row r="8398" spans="1:2" x14ac:dyDescent="0.25">
      <c r="A8398" s="1">
        <v>41949.788888888892</v>
      </c>
      <c r="B8398" s="2">
        <v>157.24021213589393</v>
      </c>
    </row>
    <row r="8399" spans="1:2" x14ac:dyDescent="0.25">
      <c r="A8399" s="1">
        <v>41949.789583333331</v>
      </c>
      <c r="B8399" s="2">
        <v>156.65259991413137</v>
      </c>
    </row>
    <row r="8400" spans="1:2" x14ac:dyDescent="0.25">
      <c r="A8400" s="1">
        <v>41949.790277777778</v>
      </c>
      <c r="B8400" s="2">
        <v>152.74060206053159</v>
      </c>
    </row>
    <row r="8401" spans="1:2" x14ac:dyDescent="0.25">
      <c r="A8401" s="1">
        <v>41949.790972222225</v>
      </c>
      <c r="B8401" s="2">
        <v>150.04068779113004</v>
      </c>
    </row>
    <row r="8402" spans="1:2" x14ac:dyDescent="0.25">
      <c r="A8402" s="1">
        <v>41949.791666666664</v>
      </c>
      <c r="B8402" s="2">
        <v>149.10513920783416</v>
      </c>
    </row>
    <row r="8403" spans="1:2" x14ac:dyDescent="0.25">
      <c r="A8403" s="1">
        <v>41949.792361111111</v>
      </c>
      <c r="B8403" s="2">
        <v>118.18038148118066</v>
      </c>
    </row>
    <row r="8404" spans="1:2" x14ac:dyDescent="0.25">
      <c r="A8404" s="1">
        <v>41949.793055555558</v>
      </c>
      <c r="B8404" s="2">
        <v>102.79546922334897</v>
      </c>
    </row>
    <row r="8405" spans="1:2" x14ac:dyDescent="0.25">
      <c r="A8405" s="1">
        <v>41949.793749999997</v>
      </c>
      <c r="B8405" s="2">
        <v>127.145530530919</v>
      </c>
    </row>
    <row r="8406" spans="1:2" x14ac:dyDescent="0.25">
      <c r="A8406" s="1">
        <v>41949.794444444444</v>
      </c>
      <c r="B8406" s="2">
        <v>118.22166783020366</v>
      </c>
    </row>
    <row r="8407" spans="1:2" x14ac:dyDescent="0.25">
      <c r="A8407" s="1">
        <v>41949.795138888891</v>
      </c>
      <c r="B8407" s="2">
        <v>108.03890320583984</v>
      </c>
    </row>
    <row r="8408" spans="1:2" x14ac:dyDescent="0.25">
      <c r="A8408" s="1">
        <v>41949.79583333333</v>
      </c>
      <c r="B8408" s="2">
        <v>156.77682704146329</v>
      </c>
    </row>
    <row r="8409" spans="1:2" x14ac:dyDescent="0.25">
      <c r="A8409" s="1">
        <v>41949.796527777777</v>
      </c>
      <c r="B8409" s="2">
        <v>162.95041237250746</v>
      </c>
    </row>
    <row r="8410" spans="1:2" x14ac:dyDescent="0.25">
      <c r="A8410" s="1">
        <v>41949.797222222223</v>
      </c>
      <c r="B8410" s="2">
        <v>168.60962592589593</v>
      </c>
    </row>
    <row r="8411" spans="1:2" x14ac:dyDescent="0.25">
      <c r="A8411" s="1">
        <v>41949.79791666667</v>
      </c>
      <c r="B8411" s="2">
        <v>160.65289558847823</v>
      </c>
    </row>
    <row r="8412" spans="1:2" x14ac:dyDescent="0.25">
      <c r="A8412" s="1">
        <v>41949.798611111109</v>
      </c>
      <c r="B8412" s="2">
        <v>141.11379008912868</v>
      </c>
    </row>
    <row r="8413" spans="1:2" x14ac:dyDescent="0.25">
      <c r="A8413" s="1">
        <v>41949.799305555556</v>
      </c>
      <c r="B8413" s="2">
        <v>130.1780781109274</v>
      </c>
    </row>
    <row r="8414" spans="1:2" x14ac:dyDescent="0.25">
      <c r="A8414" s="1">
        <v>41949.8</v>
      </c>
      <c r="B8414" s="2">
        <v>132.66240873592906</v>
      </c>
    </row>
    <row r="8415" spans="1:2" x14ac:dyDescent="0.25">
      <c r="A8415" s="1">
        <v>41949.800694444442</v>
      </c>
      <c r="B8415" s="2">
        <v>152.72967887613922</v>
      </c>
    </row>
    <row r="8416" spans="1:2" x14ac:dyDescent="0.25">
      <c r="A8416" s="1">
        <v>41949.801388888889</v>
      </c>
      <c r="B8416" s="2">
        <v>152.37415879183681</v>
      </c>
    </row>
    <row r="8417" spans="1:2" x14ac:dyDescent="0.25">
      <c r="A8417" s="1">
        <v>41949.802083333336</v>
      </c>
      <c r="B8417" s="2">
        <v>186.51197346171054</v>
      </c>
    </row>
    <row r="8418" spans="1:2" x14ac:dyDescent="0.25">
      <c r="A8418" s="1">
        <v>41949.802777777775</v>
      </c>
      <c r="B8418" s="2">
        <v>218.51817430733161</v>
      </c>
    </row>
    <row r="8419" spans="1:2" x14ac:dyDescent="0.25">
      <c r="A8419" s="1">
        <v>41949.803472222222</v>
      </c>
      <c r="B8419" s="2">
        <v>227.63717586469525</v>
      </c>
    </row>
    <row r="8420" spans="1:2" x14ac:dyDescent="0.25">
      <c r="A8420" s="1">
        <v>41949.804166666669</v>
      </c>
      <c r="B8420" s="2">
        <v>261.35383642717107</v>
      </c>
    </row>
    <row r="8421" spans="1:2" x14ac:dyDescent="0.25">
      <c r="A8421" s="1">
        <v>41949.804861111108</v>
      </c>
      <c r="B8421" s="2">
        <v>251.49497290710374</v>
      </c>
    </row>
    <row r="8422" spans="1:2" x14ac:dyDescent="0.25">
      <c r="A8422" s="1">
        <v>41949.805555555555</v>
      </c>
      <c r="B8422" s="2">
        <v>248.59383279657536</v>
      </c>
    </row>
    <row r="8423" spans="1:2" x14ac:dyDescent="0.25">
      <c r="A8423" s="1">
        <v>41949.806250000001</v>
      </c>
      <c r="B8423" s="2">
        <v>247.33395797051102</v>
      </c>
    </row>
    <row r="8424" spans="1:2" x14ac:dyDescent="0.25">
      <c r="A8424" s="1">
        <v>41949.806944444441</v>
      </c>
      <c r="B8424" s="2">
        <v>253.78490656598782</v>
      </c>
    </row>
    <row r="8425" spans="1:2" x14ac:dyDescent="0.25">
      <c r="A8425" s="1">
        <v>41949.807638888888</v>
      </c>
      <c r="B8425" s="2">
        <v>220.21098847552977</v>
      </c>
    </row>
    <row r="8426" spans="1:2" x14ac:dyDescent="0.25">
      <c r="A8426" s="1">
        <v>41949.808333333334</v>
      </c>
      <c r="B8426" s="2">
        <v>258.26405819046778</v>
      </c>
    </row>
    <row r="8427" spans="1:2" x14ac:dyDescent="0.25">
      <c r="A8427" s="1">
        <v>41949.809027777781</v>
      </c>
      <c r="B8427" s="2">
        <v>232.93427665461397</v>
      </c>
    </row>
    <row r="8428" spans="1:2" x14ac:dyDescent="0.25">
      <c r="A8428" s="1">
        <v>41949.80972222222</v>
      </c>
      <c r="B8428" s="2">
        <v>238.73328179805151</v>
      </c>
    </row>
    <row r="8429" spans="1:2" x14ac:dyDescent="0.25">
      <c r="A8429" s="1">
        <v>41949.810416666667</v>
      </c>
      <c r="B8429" s="2">
        <v>198.27892317760657</v>
      </c>
    </row>
    <row r="8430" spans="1:2" x14ac:dyDescent="0.25">
      <c r="A8430" s="1">
        <v>41949.811111111114</v>
      </c>
      <c r="B8430" s="2">
        <v>193.52149016092298</v>
      </c>
    </row>
    <row r="8431" spans="1:2" x14ac:dyDescent="0.25">
      <c r="A8431" s="1">
        <v>41949.811805555553</v>
      </c>
      <c r="B8431" s="2">
        <v>177.66911094352835</v>
      </c>
    </row>
    <row r="8432" spans="1:2" x14ac:dyDescent="0.25">
      <c r="A8432" s="1">
        <v>41949.8125</v>
      </c>
      <c r="B8432" s="2">
        <v>177.47512577556773</v>
      </c>
    </row>
    <row r="8433" spans="1:2" x14ac:dyDescent="0.25">
      <c r="A8433" s="1">
        <v>41949.813194444447</v>
      </c>
      <c r="B8433" s="2">
        <v>191.45646025366926</v>
      </c>
    </row>
    <row r="8434" spans="1:2" x14ac:dyDescent="0.25">
      <c r="A8434" s="1">
        <v>41949.813888888886</v>
      </c>
      <c r="B8434" s="2">
        <v>137.45092452893732</v>
      </c>
    </row>
    <row r="8435" spans="1:2" x14ac:dyDescent="0.25">
      <c r="A8435" s="1">
        <v>41949.814583333333</v>
      </c>
      <c r="B8435" s="2">
        <v>172.51916829163673</v>
      </c>
    </row>
    <row r="8436" spans="1:2" x14ac:dyDescent="0.25">
      <c r="A8436" s="1">
        <v>41949.81527777778</v>
      </c>
      <c r="B8436" s="2">
        <v>142.22240490717618</v>
      </c>
    </row>
    <row r="8437" spans="1:2" x14ac:dyDescent="0.25">
      <c r="A8437" s="1">
        <v>41949.815972222219</v>
      </c>
      <c r="B8437" s="2">
        <v>114.74611193157422</v>
      </c>
    </row>
    <row r="8438" spans="1:2" x14ac:dyDescent="0.25">
      <c r="A8438" s="1">
        <v>41949.816666666666</v>
      </c>
      <c r="B8438" s="2">
        <v>150.96242974897032</v>
      </c>
    </row>
    <row r="8439" spans="1:2" x14ac:dyDescent="0.25">
      <c r="A8439" s="1">
        <v>41949.817361111112</v>
      </c>
      <c r="B8439" s="2">
        <v>152.127420913203</v>
      </c>
    </row>
    <row r="8440" spans="1:2" x14ac:dyDescent="0.25">
      <c r="A8440" s="1">
        <v>41949.818055555559</v>
      </c>
      <c r="B8440" s="2">
        <v>130.99518827020657</v>
      </c>
    </row>
    <row r="8441" spans="1:2" x14ac:dyDescent="0.25">
      <c r="A8441" s="1">
        <v>41949.818749999999</v>
      </c>
      <c r="B8441" s="2">
        <v>154.67483749913518</v>
      </c>
    </row>
    <row r="8442" spans="1:2" x14ac:dyDescent="0.25">
      <c r="A8442" s="1">
        <v>41949.819444444445</v>
      </c>
      <c r="B8442" s="2">
        <v>163.1342881032615</v>
      </c>
    </row>
    <row r="8443" spans="1:2" x14ac:dyDescent="0.25">
      <c r="A8443" s="1">
        <v>41949.820138888892</v>
      </c>
      <c r="B8443" s="2">
        <v>190.84667370337218</v>
      </c>
    </row>
    <row r="8444" spans="1:2" x14ac:dyDescent="0.25">
      <c r="A8444" s="1">
        <v>41949.820833333331</v>
      </c>
      <c r="B8444" s="2">
        <v>182.84914999074147</v>
      </c>
    </row>
    <row r="8445" spans="1:2" x14ac:dyDescent="0.25">
      <c r="A8445" s="1">
        <v>41949.821527777778</v>
      </c>
      <c r="B8445" s="2">
        <v>213.61001910050788</v>
      </c>
    </row>
    <row r="8446" spans="1:2" x14ac:dyDescent="0.25">
      <c r="A8446" s="1">
        <v>41949.822222222225</v>
      </c>
      <c r="B8446" s="2">
        <v>214.8098255792749</v>
      </c>
    </row>
    <row r="8447" spans="1:2" x14ac:dyDescent="0.25">
      <c r="A8447" s="1">
        <v>41949.822916666664</v>
      </c>
      <c r="B8447" s="2">
        <v>224.53004445824772</v>
      </c>
    </row>
    <row r="8448" spans="1:2" x14ac:dyDescent="0.25">
      <c r="A8448" s="1">
        <v>41949.823611111111</v>
      </c>
      <c r="B8448" s="2">
        <v>225.44071033084765</v>
      </c>
    </row>
    <row r="8449" spans="1:2" x14ac:dyDescent="0.25">
      <c r="A8449" s="1">
        <v>41949.824305555558</v>
      </c>
      <c r="B8449" s="2">
        <v>224.20635059797593</v>
      </c>
    </row>
    <row r="8450" spans="1:2" x14ac:dyDescent="0.25">
      <c r="A8450" s="1">
        <v>41949.824999999997</v>
      </c>
      <c r="B8450" s="2">
        <v>227.2735374276798</v>
      </c>
    </row>
    <row r="8451" spans="1:2" x14ac:dyDescent="0.25">
      <c r="A8451" s="1">
        <v>41949.825694444444</v>
      </c>
      <c r="B8451" s="2">
        <v>239.00046889275933</v>
      </c>
    </row>
    <row r="8452" spans="1:2" x14ac:dyDescent="0.25">
      <c r="A8452" s="1">
        <v>41949.826388888891</v>
      </c>
      <c r="B8452" s="2">
        <v>247.79867804807921</v>
      </c>
    </row>
    <row r="8453" spans="1:2" x14ac:dyDescent="0.25">
      <c r="A8453" s="1">
        <v>41949.82708333333</v>
      </c>
      <c r="B8453" s="2">
        <v>218.85196791344788</v>
      </c>
    </row>
    <row r="8454" spans="1:2" x14ac:dyDescent="0.25">
      <c r="A8454" s="1">
        <v>41949.827777777777</v>
      </c>
      <c r="B8454" s="2">
        <v>214.7401945062098</v>
      </c>
    </row>
    <row r="8455" spans="1:2" x14ac:dyDescent="0.25">
      <c r="A8455" s="1">
        <v>41949.828472222223</v>
      </c>
      <c r="B8455" s="2">
        <v>202.59691445458836</v>
      </c>
    </row>
    <row r="8456" spans="1:2" x14ac:dyDescent="0.25">
      <c r="A8456" s="1">
        <v>41949.82916666667</v>
      </c>
      <c r="B8456" s="2">
        <v>165.75001105704578</v>
      </c>
    </row>
    <row r="8457" spans="1:2" x14ac:dyDescent="0.25">
      <c r="A8457" s="1">
        <v>41949.829861111109</v>
      </c>
      <c r="B8457" s="2">
        <v>173.06904511008568</v>
      </c>
    </row>
    <row r="8458" spans="1:2" x14ac:dyDescent="0.25">
      <c r="A8458" s="1">
        <v>41949.830555555556</v>
      </c>
      <c r="B8458" s="2">
        <v>139.27285080309568</v>
      </c>
    </row>
    <row r="8459" spans="1:2" x14ac:dyDescent="0.25">
      <c r="A8459" s="1">
        <v>41949.831250000003</v>
      </c>
      <c r="B8459" s="2">
        <v>107.91367723105941</v>
      </c>
    </row>
    <row r="8460" spans="1:2" x14ac:dyDescent="0.25">
      <c r="A8460" s="1">
        <v>41949.831944444442</v>
      </c>
      <c r="B8460" s="2">
        <v>87.739022840415899</v>
      </c>
    </row>
    <row r="8461" spans="1:2" x14ac:dyDescent="0.25">
      <c r="A8461" s="1">
        <v>41949.832638888889</v>
      </c>
      <c r="B8461" s="2">
        <v>107.49687003812481</v>
      </c>
    </row>
    <row r="8462" spans="1:2" x14ac:dyDescent="0.25">
      <c r="A8462" s="1">
        <v>41949.833333333336</v>
      </c>
      <c r="B8462" s="2">
        <v>115.00552394078308</v>
      </c>
    </row>
    <row r="8463" spans="1:2" x14ac:dyDescent="0.25">
      <c r="A8463" s="1">
        <v>41949.834027777775</v>
      </c>
      <c r="B8463" s="2">
        <v>108.0400641455024</v>
      </c>
    </row>
    <row r="8464" spans="1:2" x14ac:dyDescent="0.25">
      <c r="A8464" s="1">
        <v>41949.834722222222</v>
      </c>
      <c r="B8464" s="2">
        <v>119.66914220798256</v>
      </c>
    </row>
    <row r="8465" spans="1:2" x14ac:dyDescent="0.25">
      <c r="A8465" s="1">
        <v>41949.835416666669</v>
      </c>
      <c r="B8465" s="2">
        <v>123.61473674586742</v>
      </c>
    </row>
    <row r="8466" spans="1:2" x14ac:dyDescent="0.25">
      <c r="A8466" s="1">
        <v>41949.836111111108</v>
      </c>
      <c r="B8466" s="2">
        <v>107.1040184911224</v>
      </c>
    </row>
    <row r="8467" spans="1:2" x14ac:dyDescent="0.25">
      <c r="A8467" s="1">
        <v>41949.836805555555</v>
      </c>
      <c r="B8467" s="2">
        <v>105.25250524207368</v>
      </c>
    </row>
    <row r="8468" spans="1:2" x14ac:dyDescent="0.25">
      <c r="A8468" s="1">
        <v>41949.837500000001</v>
      </c>
      <c r="B8468" s="2">
        <v>109.23093831031196</v>
      </c>
    </row>
    <row r="8469" spans="1:2" x14ac:dyDescent="0.25">
      <c r="A8469" s="1">
        <v>41949.838194444441</v>
      </c>
      <c r="B8469" s="2">
        <v>98.112772474664965</v>
      </c>
    </row>
    <row r="8470" spans="1:2" x14ac:dyDescent="0.25">
      <c r="A8470" s="1">
        <v>41949.838888888888</v>
      </c>
      <c r="B8470" s="2">
        <v>118.56270869239621</v>
      </c>
    </row>
    <row r="8471" spans="1:2" x14ac:dyDescent="0.25">
      <c r="A8471" s="1">
        <v>41949.839583333334</v>
      </c>
      <c r="B8471" s="2">
        <v>129.36330205189685</v>
      </c>
    </row>
    <row r="8472" spans="1:2" x14ac:dyDescent="0.25">
      <c r="A8472" s="1">
        <v>41949.840277777781</v>
      </c>
      <c r="B8472" s="2">
        <v>129.00810698492762</v>
      </c>
    </row>
    <row r="8473" spans="1:2" x14ac:dyDescent="0.25">
      <c r="A8473" s="1">
        <v>41949.84097222222</v>
      </c>
      <c r="B8473" s="2">
        <v>147.80255485673746</v>
      </c>
    </row>
    <row r="8474" spans="1:2" x14ac:dyDescent="0.25">
      <c r="A8474" s="1">
        <v>41949.841666666667</v>
      </c>
      <c r="B8474" s="2">
        <v>167.50115676841233</v>
      </c>
    </row>
    <row r="8475" spans="1:2" x14ac:dyDescent="0.25">
      <c r="A8475" s="1">
        <v>41949.842361111114</v>
      </c>
      <c r="B8475" s="2">
        <v>177.35182256037757</v>
      </c>
    </row>
    <row r="8476" spans="1:2" x14ac:dyDescent="0.25">
      <c r="A8476" s="1">
        <v>41949.843055555553</v>
      </c>
      <c r="B8476" s="2">
        <v>165.46656955866686</v>
      </c>
    </row>
    <row r="8477" spans="1:2" x14ac:dyDescent="0.25">
      <c r="A8477" s="1">
        <v>41949.84375</v>
      </c>
      <c r="B8477" s="2">
        <v>121.19406954186464</v>
      </c>
    </row>
    <row r="8478" spans="1:2" x14ac:dyDescent="0.25">
      <c r="A8478" s="1">
        <v>41949.844444444447</v>
      </c>
      <c r="B8478" s="2">
        <v>118.1551334378232</v>
      </c>
    </row>
    <row r="8479" spans="1:2" x14ac:dyDescent="0.25">
      <c r="A8479" s="1">
        <v>41949.845138888886</v>
      </c>
      <c r="B8479" s="2">
        <v>125.47844842202224</v>
      </c>
    </row>
    <row r="8480" spans="1:2" x14ac:dyDescent="0.25">
      <c r="A8480" s="1">
        <v>41949.845833333333</v>
      </c>
      <c r="B8480" s="2">
        <v>146.50023663285344</v>
      </c>
    </row>
    <row r="8481" spans="1:2" x14ac:dyDescent="0.25">
      <c r="A8481" s="1">
        <v>41949.84652777778</v>
      </c>
      <c r="B8481" s="2">
        <v>143.13102091085747</v>
      </c>
    </row>
    <row r="8482" spans="1:2" x14ac:dyDescent="0.25">
      <c r="A8482" s="1">
        <v>41949.847222222219</v>
      </c>
      <c r="B8482" s="2">
        <v>155.15020285337232</v>
      </c>
    </row>
    <row r="8483" spans="1:2" x14ac:dyDescent="0.25">
      <c r="A8483" s="1">
        <v>41949.847916666666</v>
      </c>
      <c r="B8483" s="2">
        <v>161.29793363641173</v>
      </c>
    </row>
    <row r="8484" spans="1:2" x14ac:dyDescent="0.25">
      <c r="A8484" s="1">
        <v>41949.848611111112</v>
      </c>
      <c r="B8484" s="2">
        <v>172.64785156804913</v>
      </c>
    </row>
    <row r="8485" spans="1:2" x14ac:dyDescent="0.25">
      <c r="A8485" s="1">
        <v>41949.849305555559</v>
      </c>
      <c r="B8485" s="2">
        <v>181.59069294271757</v>
      </c>
    </row>
    <row r="8486" spans="1:2" x14ac:dyDescent="0.25">
      <c r="A8486" s="1">
        <v>41949.85</v>
      </c>
      <c r="B8486" s="2">
        <v>182.449630043741</v>
      </c>
    </row>
    <row r="8487" spans="1:2" x14ac:dyDescent="0.25">
      <c r="A8487" s="1">
        <v>41949.850694444445</v>
      </c>
      <c r="B8487" s="2">
        <v>204.46086635756851</v>
      </c>
    </row>
    <row r="8488" spans="1:2" x14ac:dyDescent="0.25">
      <c r="A8488" s="1">
        <v>41949.851388888892</v>
      </c>
      <c r="B8488" s="2">
        <v>217.3370751859853</v>
      </c>
    </row>
    <row r="8489" spans="1:2" x14ac:dyDescent="0.25">
      <c r="A8489" s="1">
        <v>41949.852083333331</v>
      </c>
      <c r="B8489" s="2">
        <v>226.11442855726926</v>
      </c>
    </row>
    <row r="8490" spans="1:2" x14ac:dyDescent="0.25">
      <c r="A8490" s="1">
        <v>41949.852777777778</v>
      </c>
      <c r="B8490" s="2">
        <v>236.22243739656017</v>
      </c>
    </row>
    <row r="8491" spans="1:2" x14ac:dyDescent="0.25">
      <c r="A8491" s="1">
        <v>41949.853472222225</v>
      </c>
      <c r="B8491" s="2">
        <v>237.350775823812</v>
      </c>
    </row>
    <row r="8492" spans="1:2" x14ac:dyDescent="0.25">
      <c r="A8492" s="1">
        <v>41949.854166666664</v>
      </c>
      <c r="B8492" s="2">
        <v>227.34549327674711</v>
      </c>
    </row>
    <row r="8493" spans="1:2" x14ac:dyDescent="0.25">
      <c r="A8493" s="1">
        <v>41949.854861111111</v>
      </c>
      <c r="B8493" s="2">
        <v>216.07248168561685</v>
      </c>
    </row>
    <row r="8494" spans="1:2" x14ac:dyDescent="0.25">
      <c r="A8494" s="1">
        <v>41949.855555555558</v>
      </c>
      <c r="B8494" s="2">
        <v>190.9344876485799</v>
      </c>
    </row>
    <row r="8495" spans="1:2" x14ac:dyDescent="0.25">
      <c r="A8495" s="1">
        <v>41949.856249999997</v>
      </c>
      <c r="B8495" s="2">
        <v>173.14119310287836</v>
      </c>
    </row>
    <row r="8496" spans="1:2" x14ac:dyDescent="0.25">
      <c r="A8496" s="1">
        <v>41949.856944444444</v>
      </c>
      <c r="B8496" s="2">
        <v>156.39460498896273</v>
      </c>
    </row>
    <row r="8497" spans="1:2" x14ac:dyDescent="0.25">
      <c r="A8497" s="1">
        <v>41949.857638888891</v>
      </c>
      <c r="B8497" s="2">
        <v>161.30076059867861</v>
      </c>
    </row>
    <row r="8498" spans="1:2" x14ac:dyDescent="0.25">
      <c r="A8498" s="1">
        <v>41949.85833333333</v>
      </c>
      <c r="B8498" s="2">
        <v>150.47321886314313</v>
      </c>
    </row>
    <row r="8499" spans="1:2" x14ac:dyDescent="0.25">
      <c r="A8499" s="1">
        <v>41949.859027777777</v>
      </c>
      <c r="B8499" s="2">
        <v>152.07611037162908</v>
      </c>
    </row>
    <row r="8500" spans="1:2" x14ac:dyDescent="0.25">
      <c r="A8500" s="1">
        <v>41949.859722222223</v>
      </c>
      <c r="B8500" s="2">
        <v>132.58193309283038</v>
      </c>
    </row>
    <row r="8501" spans="1:2" x14ac:dyDescent="0.25">
      <c r="A8501" s="1">
        <v>41949.86041666667</v>
      </c>
      <c r="B8501" s="2">
        <v>126.34229094002124</v>
      </c>
    </row>
    <row r="8502" spans="1:2" x14ac:dyDescent="0.25">
      <c r="A8502" s="1">
        <v>41949.861111111109</v>
      </c>
      <c r="B8502" s="2">
        <v>125.3828394165282</v>
      </c>
    </row>
    <row r="8503" spans="1:2" x14ac:dyDescent="0.25">
      <c r="A8503" s="1">
        <v>41949.861805555556</v>
      </c>
      <c r="B8503" s="2">
        <v>77.971168870641847</v>
      </c>
    </row>
    <row r="8504" spans="1:2" x14ac:dyDescent="0.25">
      <c r="A8504" s="1">
        <v>41949.862500000003</v>
      </c>
      <c r="B8504" s="2">
        <v>65.301036903471683</v>
      </c>
    </row>
    <row r="8505" spans="1:2" x14ac:dyDescent="0.25">
      <c r="A8505" s="1">
        <v>41949.863194444442</v>
      </c>
      <c r="B8505" s="2">
        <v>53.708054701495954</v>
      </c>
    </row>
    <row r="8506" spans="1:2" x14ac:dyDescent="0.25">
      <c r="A8506" s="1">
        <v>41949.863888888889</v>
      </c>
      <c r="B8506" s="2">
        <v>77.372205100819698</v>
      </c>
    </row>
    <row r="8507" spans="1:2" x14ac:dyDescent="0.25">
      <c r="A8507" s="1">
        <v>41949.864583333336</v>
      </c>
      <c r="B8507" s="2">
        <v>51.699171076761559</v>
      </c>
    </row>
    <row r="8508" spans="1:2" x14ac:dyDescent="0.25">
      <c r="A8508" s="1">
        <v>41949.865277777775</v>
      </c>
      <c r="B8508" s="2">
        <v>31.024120848047701</v>
      </c>
    </row>
    <row r="8509" spans="1:2" x14ac:dyDescent="0.25">
      <c r="A8509" s="1">
        <v>41949.865972222222</v>
      </c>
      <c r="B8509" s="2">
        <v>30.295212415346761</v>
      </c>
    </row>
    <row r="8510" spans="1:2" x14ac:dyDescent="0.25">
      <c r="A8510" s="1">
        <v>41949.866666666669</v>
      </c>
      <c r="B8510" s="2">
        <v>21.306721381406533</v>
      </c>
    </row>
    <row r="8511" spans="1:2" x14ac:dyDescent="0.25">
      <c r="A8511" s="1">
        <v>41949.867361111108</v>
      </c>
      <c r="B8511" s="2">
        <v>5.4311706620501354</v>
      </c>
    </row>
    <row r="8512" spans="1:2" x14ac:dyDescent="0.25">
      <c r="A8512" s="1">
        <v>41949.868055555555</v>
      </c>
      <c r="B8512" s="2">
        <v>34.803472279082051</v>
      </c>
    </row>
    <row r="8513" spans="1:2" x14ac:dyDescent="0.25">
      <c r="A8513" s="1">
        <v>41949.868750000001</v>
      </c>
      <c r="B8513" s="2">
        <v>61.057077603273015</v>
      </c>
    </row>
    <row r="8514" spans="1:2" x14ac:dyDescent="0.25">
      <c r="A8514" s="1">
        <v>41949.869444444441</v>
      </c>
      <c r="B8514" s="2">
        <v>61.853088149935743</v>
      </c>
    </row>
    <row r="8515" spans="1:2" x14ac:dyDescent="0.25">
      <c r="A8515" s="1">
        <v>41949.870138888888</v>
      </c>
      <c r="B8515" s="2">
        <v>88.287107165035565</v>
      </c>
    </row>
    <row r="8516" spans="1:2" x14ac:dyDescent="0.25">
      <c r="A8516" s="1">
        <v>41949.870833333334</v>
      </c>
      <c r="B8516" s="2">
        <v>71.002185072225984</v>
      </c>
    </row>
    <row r="8517" spans="1:2" x14ac:dyDescent="0.25">
      <c r="A8517" s="1">
        <v>41949.871527777781</v>
      </c>
      <c r="B8517" s="2">
        <v>98.500908859110979</v>
      </c>
    </row>
    <row r="8518" spans="1:2" x14ac:dyDescent="0.25">
      <c r="A8518" s="1">
        <v>41949.87222222222</v>
      </c>
      <c r="B8518" s="2">
        <v>120.96466103922964</v>
      </c>
    </row>
    <row r="8519" spans="1:2" x14ac:dyDescent="0.25">
      <c r="A8519" s="1">
        <v>41949.872916666667</v>
      </c>
      <c r="B8519" s="2">
        <v>132.03919831359721</v>
      </c>
    </row>
    <row r="8520" spans="1:2" x14ac:dyDescent="0.25">
      <c r="A8520" s="1">
        <v>41949.873611111114</v>
      </c>
      <c r="B8520" s="2">
        <v>169.32181384469925</v>
      </c>
    </row>
    <row r="8521" spans="1:2" x14ac:dyDescent="0.25">
      <c r="A8521" s="1">
        <v>41949.874305555553</v>
      </c>
      <c r="B8521" s="2">
        <v>192.52017640237077</v>
      </c>
    </row>
    <row r="8522" spans="1:2" x14ac:dyDescent="0.25">
      <c r="A8522" s="1">
        <v>41949.875</v>
      </c>
      <c r="B8522" s="2">
        <v>194.70309093343093</v>
      </c>
    </row>
    <row r="8523" spans="1:2" x14ac:dyDescent="0.25">
      <c r="A8523" s="1">
        <v>41949.875694444447</v>
      </c>
      <c r="B8523" s="2">
        <v>182.62937165368737</v>
      </c>
    </row>
    <row r="8524" spans="1:2" x14ac:dyDescent="0.25">
      <c r="A8524" s="1">
        <v>41949.876388888886</v>
      </c>
      <c r="B8524" s="2">
        <v>177.18612659711701</v>
      </c>
    </row>
    <row r="8525" spans="1:2" x14ac:dyDescent="0.25">
      <c r="A8525" s="1">
        <v>41949.877083333333</v>
      </c>
      <c r="B8525" s="2">
        <v>168.48114993800021</v>
      </c>
    </row>
    <row r="8526" spans="1:2" x14ac:dyDescent="0.25">
      <c r="A8526" s="1">
        <v>41949.87777777778</v>
      </c>
      <c r="B8526" s="2">
        <v>175.67465798743459</v>
      </c>
    </row>
    <row r="8527" spans="1:2" x14ac:dyDescent="0.25">
      <c r="A8527" s="1">
        <v>41949.878472222219</v>
      </c>
      <c r="B8527" s="2">
        <v>171.15742672484291</v>
      </c>
    </row>
    <row r="8528" spans="1:2" x14ac:dyDescent="0.25">
      <c r="A8528" s="1">
        <v>41949.879166666666</v>
      </c>
      <c r="B8528" s="2">
        <v>178.37652560087153</v>
      </c>
    </row>
    <row r="8529" spans="1:2" x14ac:dyDescent="0.25">
      <c r="A8529" s="1">
        <v>41949.879861111112</v>
      </c>
      <c r="B8529" s="2">
        <v>240.34343070281128</v>
      </c>
    </row>
    <row r="8530" spans="1:2" x14ac:dyDescent="0.25">
      <c r="A8530" s="1">
        <v>41949.880555555559</v>
      </c>
      <c r="B8530" s="2">
        <v>214.23381802488973</v>
      </c>
    </row>
    <row r="8531" spans="1:2" x14ac:dyDescent="0.25">
      <c r="A8531" s="1">
        <v>41949.881249999999</v>
      </c>
      <c r="B8531" s="2">
        <v>274.75475208148902</v>
      </c>
    </row>
    <row r="8532" spans="1:2" x14ac:dyDescent="0.25">
      <c r="A8532" s="1">
        <v>41949.881944444445</v>
      </c>
      <c r="B8532" s="2">
        <v>282.01151688592506</v>
      </c>
    </row>
    <row r="8533" spans="1:2" x14ac:dyDescent="0.25">
      <c r="A8533" s="1">
        <v>41949.882638888892</v>
      </c>
      <c r="B8533" s="2">
        <v>276.63586960675508</v>
      </c>
    </row>
    <row r="8534" spans="1:2" x14ac:dyDescent="0.25">
      <c r="A8534" s="1">
        <v>41949.883333333331</v>
      </c>
      <c r="B8534" s="2">
        <v>284.73758526681922</v>
      </c>
    </row>
    <row r="8535" spans="1:2" x14ac:dyDescent="0.25">
      <c r="A8535" s="1">
        <v>41949.884027777778</v>
      </c>
      <c r="B8535" s="2">
        <v>272.68409226757939</v>
      </c>
    </row>
    <row r="8536" spans="1:2" x14ac:dyDescent="0.25">
      <c r="A8536" s="1">
        <v>41949.884722222225</v>
      </c>
      <c r="B8536" s="2">
        <v>262.31671083476004</v>
      </c>
    </row>
    <row r="8537" spans="1:2" x14ac:dyDescent="0.25">
      <c r="A8537" s="1">
        <v>41949.885416666664</v>
      </c>
      <c r="B8537" s="2">
        <v>240.91096044116031</v>
      </c>
    </row>
    <row r="8538" spans="1:2" x14ac:dyDescent="0.25">
      <c r="A8538" s="1">
        <v>41949.886111111111</v>
      </c>
      <c r="B8538" s="2">
        <v>200.52649260842398</v>
      </c>
    </row>
    <row r="8539" spans="1:2" x14ac:dyDescent="0.25">
      <c r="A8539" s="1">
        <v>41949.886805555558</v>
      </c>
      <c r="B8539" s="2">
        <v>204.12366935979807</v>
      </c>
    </row>
    <row r="8540" spans="1:2" x14ac:dyDescent="0.25">
      <c r="A8540" s="1">
        <v>41949.887499999997</v>
      </c>
      <c r="B8540" s="2">
        <v>209.58749996817204</v>
      </c>
    </row>
    <row r="8541" spans="1:2" x14ac:dyDescent="0.25">
      <c r="A8541" s="1">
        <v>41949.888194444444</v>
      </c>
      <c r="B8541" s="2">
        <v>208.64855791064522</v>
      </c>
    </row>
    <row r="8542" spans="1:2" x14ac:dyDescent="0.25">
      <c r="A8542" s="1">
        <v>41949.888888888891</v>
      </c>
      <c r="B8542" s="2">
        <v>201.33316068953911</v>
      </c>
    </row>
    <row r="8543" spans="1:2" x14ac:dyDescent="0.25">
      <c r="A8543" s="1">
        <v>41949.88958333333</v>
      </c>
      <c r="B8543" s="2">
        <v>210.09628492912742</v>
      </c>
    </row>
    <row r="8544" spans="1:2" x14ac:dyDescent="0.25">
      <c r="A8544" s="1">
        <v>41949.890277777777</v>
      </c>
      <c r="B8544" s="2">
        <v>199.34184515622522</v>
      </c>
    </row>
    <row r="8545" spans="1:2" x14ac:dyDescent="0.25">
      <c r="A8545" s="1">
        <v>41949.890972222223</v>
      </c>
      <c r="B8545" s="2">
        <v>188.07456227779232</v>
      </c>
    </row>
    <row r="8546" spans="1:2" x14ac:dyDescent="0.25">
      <c r="A8546" s="1">
        <v>41949.89166666667</v>
      </c>
      <c r="B8546" s="2">
        <v>177.98044532141259</v>
      </c>
    </row>
    <row r="8547" spans="1:2" x14ac:dyDescent="0.25">
      <c r="A8547" s="1">
        <v>41949.892361111109</v>
      </c>
      <c r="B8547" s="2">
        <v>164.76348654732573</v>
      </c>
    </row>
    <row r="8548" spans="1:2" x14ac:dyDescent="0.25">
      <c r="A8548" s="1">
        <v>41949.893055555556</v>
      </c>
      <c r="B8548" s="2">
        <v>159.57589737050003</v>
      </c>
    </row>
    <row r="8549" spans="1:2" x14ac:dyDescent="0.25">
      <c r="A8549" s="1">
        <v>41949.893750000003</v>
      </c>
      <c r="B8549" s="2">
        <v>136.56891265455633</v>
      </c>
    </row>
    <row r="8550" spans="1:2" x14ac:dyDescent="0.25">
      <c r="A8550" s="1">
        <v>41949.894444444442</v>
      </c>
      <c r="B8550" s="2">
        <v>117.61171327138241</v>
      </c>
    </row>
    <row r="8551" spans="1:2" x14ac:dyDescent="0.25">
      <c r="A8551" s="1">
        <v>41949.895138888889</v>
      </c>
      <c r="B8551" s="2">
        <v>103.99001962073574</v>
      </c>
    </row>
    <row r="8552" spans="1:2" x14ac:dyDescent="0.25">
      <c r="A8552" s="1">
        <v>41949.895833333336</v>
      </c>
      <c r="B8552" s="2">
        <v>97.195500278278871</v>
      </c>
    </row>
    <row r="8553" spans="1:2" x14ac:dyDescent="0.25">
      <c r="A8553" s="1">
        <v>41949.896527777775</v>
      </c>
      <c r="B8553" s="2">
        <v>100.72410214597475</v>
      </c>
    </row>
    <row r="8554" spans="1:2" x14ac:dyDescent="0.25">
      <c r="A8554" s="1">
        <v>41949.897222222222</v>
      </c>
      <c r="B8554" s="2">
        <v>114.71638330349234</v>
      </c>
    </row>
    <row r="8555" spans="1:2" x14ac:dyDescent="0.25">
      <c r="A8555" s="1">
        <v>41949.897916666669</v>
      </c>
      <c r="B8555" s="2">
        <v>183.20079853546923</v>
      </c>
    </row>
    <row r="8556" spans="1:2" x14ac:dyDescent="0.25">
      <c r="A8556" s="1">
        <v>41949.898611111108</v>
      </c>
      <c r="B8556" s="2">
        <v>179.23872913283995</v>
      </c>
    </row>
    <row r="8557" spans="1:2" x14ac:dyDescent="0.25">
      <c r="A8557" s="1">
        <v>41949.899305555555</v>
      </c>
      <c r="B8557" s="2">
        <v>175.65293451678397</v>
      </c>
    </row>
    <row r="8558" spans="1:2" x14ac:dyDescent="0.25">
      <c r="A8558" s="1">
        <v>41949.9</v>
      </c>
      <c r="B8558" s="2">
        <v>188.49631986952929</v>
      </c>
    </row>
    <row r="8559" spans="1:2" x14ac:dyDescent="0.25">
      <c r="A8559" s="1">
        <v>41949.900694444441</v>
      </c>
      <c r="B8559" s="2">
        <v>211.3128901990014</v>
      </c>
    </row>
    <row r="8560" spans="1:2" x14ac:dyDescent="0.25">
      <c r="A8560" s="1">
        <v>41949.901388888888</v>
      </c>
      <c r="B8560" s="2">
        <v>212.2254658968964</v>
      </c>
    </row>
    <row r="8561" spans="1:2" x14ac:dyDescent="0.25">
      <c r="A8561" s="1">
        <v>41949.902083333334</v>
      </c>
      <c r="B8561" s="2">
        <v>211.23110350507778</v>
      </c>
    </row>
    <row r="8562" spans="1:2" x14ac:dyDescent="0.25">
      <c r="A8562" s="1">
        <v>41949.902777777781</v>
      </c>
      <c r="B8562" s="2">
        <v>204.65560062521448</v>
      </c>
    </row>
    <row r="8563" spans="1:2" x14ac:dyDescent="0.25">
      <c r="A8563" s="1">
        <v>41949.90347222222</v>
      </c>
      <c r="B8563" s="2">
        <v>235.53892532330551</v>
      </c>
    </row>
    <row r="8564" spans="1:2" x14ac:dyDescent="0.25">
      <c r="A8564" s="1">
        <v>41949.904166666667</v>
      </c>
      <c r="B8564" s="2">
        <v>260.84551968409215</v>
      </c>
    </row>
    <row r="8565" spans="1:2" x14ac:dyDescent="0.25">
      <c r="A8565" s="1">
        <v>41949.904861111114</v>
      </c>
      <c r="B8565" s="2">
        <v>248.70273833310929</v>
      </c>
    </row>
    <row r="8566" spans="1:2" x14ac:dyDescent="0.25">
      <c r="A8566" s="1">
        <v>41949.905555555553</v>
      </c>
      <c r="B8566" s="2">
        <v>221.36777669501026</v>
      </c>
    </row>
    <row r="8567" spans="1:2" x14ac:dyDescent="0.25">
      <c r="A8567" s="1">
        <v>41949.90625</v>
      </c>
      <c r="B8567" s="2">
        <v>169.82829331664445</v>
      </c>
    </row>
    <row r="8568" spans="1:2" x14ac:dyDescent="0.25">
      <c r="A8568" s="1">
        <v>41949.906944444447</v>
      </c>
      <c r="B8568" s="2">
        <v>172.85988815003074</v>
      </c>
    </row>
    <row r="8569" spans="1:2" x14ac:dyDescent="0.25">
      <c r="A8569" s="1">
        <v>41949.907638888886</v>
      </c>
      <c r="B8569" s="2">
        <v>158.85787662294462</v>
      </c>
    </row>
    <row r="8570" spans="1:2" x14ac:dyDescent="0.25">
      <c r="A8570" s="1">
        <v>41949.908333333333</v>
      </c>
      <c r="B8570" s="2">
        <v>138.93459110683372</v>
      </c>
    </row>
    <row r="8571" spans="1:2" x14ac:dyDescent="0.25">
      <c r="A8571" s="1">
        <v>41949.90902777778</v>
      </c>
      <c r="B8571" s="2">
        <v>164.08211504610566</v>
      </c>
    </row>
    <row r="8572" spans="1:2" x14ac:dyDescent="0.25">
      <c r="A8572" s="1">
        <v>41949.909722222219</v>
      </c>
      <c r="B8572" s="2">
        <v>174.14058392090567</v>
      </c>
    </row>
    <row r="8573" spans="1:2" x14ac:dyDescent="0.25">
      <c r="A8573" s="1">
        <v>41949.910416666666</v>
      </c>
      <c r="B8573" s="2">
        <v>174.94955418288785</v>
      </c>
    </row>
    <row r="8574" spans="1:2" x14ac:dyDescent="0.25">
      <c r="A8574" s="1">
        <v>41949.911111111112</v>
      </c>
      <c r="B8574" s="2">
        <v>159.88713351441547</v>
      </c>
    </row>
    <row r="8575" spans="1:2" x14ac:dyDescent="0.25">
      <c r="A8575" s="1">
        <v>41949.911805555559</v>
      </c>
      <c r="B8575" s="2">
        <v>141.66618422980343</v>
      </c>
    </row>
    <row r="8576" spans="1:2" x14ac:dyDescent="0.25">
      <c r="A8576" s="1">
        <v>41949.912499999999</v>
      </c>
      <c r="B8576" s="2">
        <v>142.27484284833773</v>
      </c>
    </row>
    <row r="8577" spans="1:2" x14ac:dyDescent="0.25">
      <c r="A8577" s="1">
        <v>41949.913194444445</v>
      </c>
      <c r="B8577" s="2">
        <v>129.34704994421725</v>
      </c>
    </row>
    <row r="8578" spans="1:2" x14ac:dyDescent="0.25">
      <c r="A8578" s="1">
        <v>41949.913888888892</v>
      </c>
      <c r="B8578" s="2">
        <v>97.309392080508403</v>
      </c>
    </row>
    <row r="8579" spans="1:2" x14ac:dyDescent="0.25">
      <c r="A8579" s="1">
        <v>41949.914583333331</v>
      </c>
      <c r="B8579" s="2">
        <v>90.11753275239802</v>
      </c>
    </row>
    <row r="8580" spans="1:2" x14ac:dyDescent="0.25">
      <c r="A8580" s="1">
        <v>41949.915277777778</v>
      </c>
      <c r="B8580" s="2">
        <v>37.562554250362638</v>
      </c>
    </row>
    <row r="8581" spans="1:2" x14ac:dyDescent="0.25">
      <c r="A8581" s="1">
        <v>41949.915972222225</v>
      </c>
      <c r="B8581" s="2">
        <v>2.7662077363105104</v>
      </c>
    </row>
    <row r="8582" spans="1:2" x14ac:dyDescent="0.25">
      <c r="A8582" s="1">
        <v>41949.916666666664</v>
      </c>
      <c r="B8582" s="2">
        <v>-2.7275166463048661</v>
      </c>
    </row>
    <row r="8583" spans="1:2" x14ac:dyDescent="0.25">
      <c r="A8583" s="1">
        <v>41949.917361111111</v>
      </c>
      <c r="B8583" s="2">
        <v>-21.946361047493944</v>
      </c>
    </row>
    <row r="8584" spans="1:2" x14ac:dyDescent="0.25">
      <c r="A8584" s="1">
        <v>41949.918055555558</v>
      </c>
      <c r="B8584" s="2">
        <v>-81.304697192458363</v>
      </c>
    </row>
    <row r="8585" spans="1:2" x14ac:dyDescent="0.25">
      <c r="A8585" s="1">
        <v>41949.918749999997</v>
      </c>
      <c r="B8585" s="2">
        <v>-157.73809442906639</v>
      </c>
    </row>
    <row r="8586" spans="1:2" x14ac:dyDescent="0.25">
      <c r="A8586" s="1">
        <v>41949.919444444444</v>
      </c>
      <c r="B8586" s="2">
        <v>-160.53672571975429</v>
      </c>
    </row>
    <row r="8587" spans="1:2" x14ac:dyDescent="0.25">
      <c r="A8587" s="1">
        <v>41949.920138888891</v>
      </c>
      <c r="B8587" s="2">
        <v>-158.87867957834774</v>
      </c>
    </row>
    <row r="8588" spans="1:2" x14ac:dyDescent="0.25">
      <c r="A8588" s="1">
        <v>41949.92083333333</v>
      </c>
      <c r="B8588" s="2">
        <v>-151.03733747117221</v>
      </c>
    </row>
    <row r="8589" spans="1:2" x14ac:dyDescent="0.25">
      <c r="A8589" s="1">
        <v>41949.921527777777</v>
      </c>
      <c r="B8589" s="2">
        <v>-135.80141963462424</v>
      </c>
    </row>
    <row r="8590" spans="1:2" x14ac:dyDescent="0.25">
      <c r="A8590" s="1">
        <v>41949.922222222223</v>
      </c>
      <c r="B8590" s="2">
        <v>-76.546791113493001</v>
      </c>
    </row>
    <row r="8591" spans="1:2" x14ac:dyDescent="0.25">
      <c r="A8591" s="1">
        <v>41949.92291666667</v>
      </c>
      <c r="B8591" s="2">
        <v>-80.526741652914396</v>
      </c>
    </row>
    <row r="8592" spans="1:2" x14ac:dyDescent="0.25">
      <c r="A8592" s="1">
        <v>41949.923611111109</v>
      </c>
      <c r="B8592" s="2">
        <v>-85.796471523000704</v>
      </c>
    </row>
    <row r="8593" spans="1:2" x14ac:dyDescent="0.25">
      <c r="A8593" s="1">
        <v>41949.924305555556</v>
      </c>
      <c r="B8593" s="2">
        <v>-73.43263569579382</v>
      </c>
    </row>
    <row r="8594" spans="1:2" x14ac:dyDescent="0.25">
      <c r="A8594" s="1">
        <v>41949.925000000003</v>
      </c>
      <c r="B8594" s="2">
        <v>-70.032974264710603</v>
      </c>
    </row>
    <row r="8595" spans="1:2" x14ac:dyDescent="0.25">
      <c r="A8595" s="1">
        <v>41949.925694444442</v>
      </c>
      <c r="B8595" s="2">
        <v>-43.070959932970069</v>
      </c>
    </row>
    <row r="8596" spans="1:2" x14ac:dyDescent="0.25">
      <c r="A8596" s="1">
        <v>41949.926388888889</v>
      </c>
      <c r="B8596" s="2">
        <v>8.9093582030337224</v>
      </c>
    </row>
    <row r="8597" spans="1:2" x14ac:dyDescent="0.25">
      <c r="A8597" s="1">
        <v>41949.927083333336</v>
      </c>
      <c r="B8597" s="2">
        <v>55.093122902584341</v>
      </c>
    </row>
    <row r="8598" spans="1:2" x14ac:dyDescent="0.25">
      <c r="A8598" s="1">
        <v>41949.927777777775</v>
      </c>
      <c r="B8598" s="2">
        <v>64.300199515187217</v>
      </c>
    </row>
    <row r="8599" spans="1:2" x14ac:dyDescent="0.25">
      <c r="A8599" s="1">
        <v>41949.928472222222</v>
      </c>
      <c r="B8599" s="2">
        <v>75.309592985000933</v>
      </c>
    </row>
    <row r="8600" spans="1:2" x14ac:dyDescent="0.25">
      <c r="A8600" s="1">
        <v>41949.929166666669</v>
      </c>
      <c r="B8600" s="2">
        <v>69.672403278774198</v>
      </c>
    </row>
    <row r="8601" spans="1:2" x14ac:dyDescent="0.25">
      <c r="A8601" s="1">
        <v>41949.929861111108</v>
      </c>
      <c r="B8601" s="2">
        <v>78.893972089661602</v>
      </c>
    </row>
    <row r="8602" spans="1:2" x14ac:dyDescent="0.25">
      <c r="A8602" s="1">
        <v>41949.930555555555</v>
      </c>
      <c r="B8602" s="2">
        <v>76.080542547917375</v>
      </c>
    </row>
    <row r="8603" spans="1:2" x14ac:dyDescent="0.25">
      <c r="A8603" s="1">
        <v>41949.931250000001</v>
      </c>
      <c r="B8603" s="2">
        <v>72.812970023472246</v>
      </c>
    </row>
    <row r="8604" spans="1:2" x14ac:dyDescent="0.25">
      <c r="A8604" s="1">
        <v>41949.931944444441</v>
      </c>
      <c r="B8604" s="2">
        <v>79.294567537222363</v>
      </c>
    </row>
    <row r="8605" spans="1:2" x14ac:dyDescent="0.25">
      <c r="A8605" s="1">
        <v>41949.932638888888</v>
      </c>
      <c r="B8605" s="2">
        <v>67.292862663007696</v>
      </c>
    </row>
    <row r="8606" spans="1:2" x14ac:dyDescent="0.25">
      <c r="A8606" s="1">
        <v>41949.933333333334</v>
      </c>
      <c r="B8606" s="2">
        <v>73.432545163182652</v>
      </c>
    </row>
    <row r="8607" spans="1:2" x14ac:dyDescent="0.25">
      <c r="A8607" s="1">
        <v>41949.934027777781</v>
      </c>
      <c r="B8607" s="2">
        <v>41.479216352426256</v>
      </c>
    </row>
    <row r="8608" spans="1:2" x14ac:dyDescent="0.25">
      <c r="A8608" s="1">
        <v>41949.93472222222</v>
      </c>
      <c r="B8608" s="2">
        <v>37.983954220421339</v>
      </c>
    </row>
    <row r="8609" spans="1:2" x14ac:dyDescent="0.25">
      <c r="A8609" s="1">
        <v>41949.935416666667</v>
      </c>
      <c r="B8609" s="2">
        <v>31.808924948238808</v>
      </c>
    </row>
    <row r="8610" spans="1:2" x14ac:dyDescent="0.25">
      <c r="A8610" s="1">
        <v>41949.936111111114</v>
      </c>
      <c r="B8610" s="2">
        <v>5.3749241332709063</v>
      </c>
    </row>
    <row r="8611" spans="1:2" x14ac:dyDescent="0.25">
      <c r="A8611" s="1">
        <v>41949.936805555553</v>
      </c>
      <c r="B8611" s="2">
        <v>-45.429790004902557</v>
      </c>
    </row>
    <row r="8612" spans="1:2" x14ac:dyDescent="0.25">
      <c r="A8612" s="1">
        <v>41949.9375</v>
      </c>
      <c r="B8612" s="2">
        <v>-68.739478202689014</v>
      </c>
    </row>
    <row r="8613" spans="1:2" x14ac:dyDescent="0.25">
      <c r="A8613" s="1">
        <v>41949.938194444447</v>
      </c>
      <c r="B8613" s="2">
        <v>-71.06571014272825</v>
      </c>
    </row>
    <row r="8614" spans="1:2" x14ac:dyDescent="0.25">
      <c r="A8614" s="1">
        <v>41949.938888888886</v>
      </c>
      <c r="B8614" s="2">
        <v>-86.767201396095331</v>
      </c>
    </row>
    <row r="8615" spans="1:2" x14ac:dyDescent="0.25">
      <c r="A8615" s="1">
        <v>41949.939583333333</v>
      </c>
      <c r="B8615" s="2">
        <v>-68.017774010184809</v>
      </c>
    </row>
    <row r="8616" spans="1:2" x14ac:dyDescent="0.25">
      <c r="A8616" s="1">
        <v>41949.94027777778</v>
      </c>
      <c r="B8616" s="2">
        <v>-51.146691957114186</v>
      </c>
    </row>
    <row r="8617" spans="1:2" x14ac:dyDescent="0.25">
      <c r="A8617" s="1">
        <v>41949.940972222219</v>
      </c>
      <c r="B8617" s="2">
        <v>-67.145352888432299</v>
      </c>
    </row>
    <row r="8618" spans="1:2" x14ac:dyDescent="0.25">
      <c r="A8618" s="1">
        <v>41949.941666666666</v>
      </c>
      <c r="B8618" s="2">
        <v>-58.288245853665288</v>
      </c>
    </row>
    <row r="8619" spans="1:2" x14ac:dyDescent="0.25">
      <c r="A8619" s="1">
        <v>41949.942361111112</v>
      </c>
      <c r="B8619" s="2">
        <v>-33.214956937061892</v>
      </c>
    </row>
    <row r="8620" spans="1:2" x14ac:dyDescent="0.25">
      <c r="A8620" s="1">
        <v>41949.943055555559</v>
      </c>
      <c r="B8620" s="2">
        <v>-2.3031704734605833</v>
      </c>
    </row>
    <row r="8621" spans="1:2" x14ac:dyDescent="0.25">
      <c r="A8621" s="1">
        <v>41949.943749999999</v>
      </c>
      <c r="B8621" s="2">
        <v>-6.5699902560949948</v>
      </c>
    </row>
    <row r="8622" spans="1:2" x14ac:dyDescent="0.25">
      <c r="A8622" s="1">
        <v>41949.944444444445</v>
      </c>
      <c r="B8622" s="2">
        <v>8.8533905694243007</v>
      </c>
    </row>
    <row r="8623" spans="1:2" x14ac:dyDescent="0.25">
      <c r="A8623" s="1">
        <v>41949.945138888892</v>
      </c>
      <c r="B8623" s="2">
        <v>27.492567861653029</v>
      </c>
    </row>
    <row r="8624" spans="1:2" x14ac:dyDescent="0.25">
      <c r="A8624" s="1">
        <v>41949.945833333331</v>
      </c>
      <c r="B8624" s="2">
        <v>55.694027639112512</v>
      </c>
    </row>
    <row r="8625" spans="1:2" x14ac:dyDescent="0.25">
      <c r="A8625" s="1">
        <v>41949.946527777778</v>
      </c>
      <c r="B8625" s="2">
        <v>85.28588596670501</v>
      </c>
    </row>
    <row r="8626" spans="1:2" x14ac:dyDescent="0.25">
      <c r="A8626" s="1">
        <v>41949.947222222225</v>
      </c>
      <c r="B8626" s="2">
        <v>94.130217182188062</v>
      </c>
    </row>
    <row r="8627" spans="1:2" x14ac:dyDescent="0.25">
      <c r="A8627" s="1">
        <v>41949.947916666664</v>
      </c>
      <c r="B8627" s="2">
        <v>73.708312653655113</v>
      </c>
    </row>
    <row r="8628" spans="1:2" x14ac:dyDescent="0.25">
      <c r="A8628" s="1">
        <v>41949.948611111111</v>
      </c>
      <c r="B8628" s="2">
        <v>71.139145651422822</v>
      </c>
    </row>
    <row r="8629" spans="1:2" x14ac:dyDescent="0.25">
      <c r="A8629" s="1">
        <v>41949.949305555558</v>
      </c>
      <c r="B8629" s="2">
        <v>66.863851617233976</v>
      </c>
    </row>
    <row r="8630" spans="1:2" x14ac:dyDescent="0.25">
      <c r="A8630" s="1">
        <v>41949.95</v>
      </c>
      <c r="B8630" s="2">
        <v>54.831274336007965</v>
      </c>
    </row>
    <row r="8631" spans="1:2" x14ac:dyDescent="0.25">
      <c r="A8631" s="1">
        <v>41949.950694444444</v>
      </c>
      <c r="B8631" s="2">
        <v>38.077492103413292</v>
      </c>
    </row>
    <row r="8632" spans="1:2" x14ac:dyDescent="0.25">
      <c r="A8632" s="1">
        <v>41949.951388888891</v>
      </c>
      <c r="B8632" s="2">
        <v>39.578492025583792</v>
      </c>
    </row>
    <row r="8633" spans="1:2" x14ac:dyDescent="0.25">
      <c r="A8633" s="1">
        <v>41949.95208333333</v>
      </c>
      <c r="B8633" s="2">
        <v>37.95238126902138</v>
      </c>
    </row>
    <row r="8634" spans="1:2" x14ac:dyDescent="0.25">
      <c r="A8634" s="1">
        <v>41949.952777777777</v>
      </c>
      <c r="B8634" s="2">
        <v>22.665584729356002</v>
      </c>
    </row>
    <row r="8635" spans="1:2" x14ac:dyDescent="0.25">
      <c r="A8635" s="1">
        <v>41949.953472222223</v>
      </c>
      <c r="B8635" s="2">
        <v>4.4533936543057884</v>
      </c>
    </row>
    <row r="8636" spans="1:2" x14ac:dyDescent="0.25">
      <c r="A8636" s="1">
        <v>41949.95416666667</v>
      </c>
      <c r="B8636" s="2">
        <v>-3.9251341657212229</v>
      </c>
    </row>
    <row r="8637" spans="1:2" x14ac:dyDescent="0.25">
      <c r="A8637" s="1">
        <v>41949.954861111109</v>
      </c>
      <c r="B8637" s="2">
        <v>3.6422272920723722</v>
      </c>
    </row>
    <row r="8638" spans="1:2" x14ac:dyDescent="0.25">
      <c r="A8638" s="1">
        <v>41949.955555555556</v>
      </c>
      <c r="B8638" s="2">
        <v>26.541148085959108</v>
      </c>
    </row>
    <row r="8639" spans="1:2" x14ac:dyDescent="0.25">
      <c r="A8639" s="1">
        <v>41949.956250000003</v>
      </c>
      <c r="B8639" s="2">
        <v>-9.3864336959257351</v>
      </c>
    </row>
    <row r="8640" spans="1:2" x14ac:dyDescent="0.25">
      <c r="A8640" s="1">
        <v>41949.956944444442</v>
      </c>
      <c r="B8640" s="2">
        <v>-36.284940249774564</v>
      </c>
    </row>
    <row r="8641" spans="1:2" x14ac:dyDescent="0.25">
      <c r="A8641" s="1">
        <v>41949.957638888889</v>
      </c>
      <c r="B8641" s="2">
        <v>-50.402715022757185</v>
      </c>
    </row>
    <row r="8642" spans="1:2" x14ac:dyDescent="0.25">
      <c r="A8642" s="1">
        <v>41949.958333333336</v>
      </c>
      <c r="B8642" s="2">
        <v>-67.19325975426473</v>
      </c>
    </row>
    <row r="8643" spans="1:2" x14ac:dyDescent="0.25">
      <c r="A8643" s="1">
        <v>41949.959027777775</v>
      </c>
      <c r="B8643" s="2">
        <v>-62.323252832128979</v>
      </c>
    </row>
    <row r="8644" spans="1:2" x14ac:dyDescent="0.25">
      <c r="A8644" s="1">
        <v>41949.959722222222</v>
      </c>
      <c r="B8644" s="2">
        <v>-77.342689121965662</v>
      </c>
    </row>
    <row r="8645" spans="1:2" x14ac:dyDescent="0.25">
      <c r="A8645" s="1">
        <v>41949.960416666669</v>
      </c>
      <c r="B8645" s="2">
        <v>-89.156717175039617</v>
      </c>
    </row>
    <row r="8646" spans="1:2" x14ac:dyDescent="0.25">
      <c r="A8646" s="1">
        <v>41949.961111111108</v>
      </c>
      <c r="B8646" s="2">
        <v>-83.20692715996023</v>
      </c>
    </row>
    <row r="8647" spans="1:2" x14ac:dyDescent="0.25">
      <c r="A8647" s="1">
        <v>41949.961805555555</v>
      </c>
      <c r="B8647" s="2">
        <v>-86.362203129877642</v>
      </c>
    </row>
    <row r="8648" spans="1:2" x14ac:dyDescent="0.25">
      <c r="A8648" s="1">
        <v>41949.962500000001</v>
      </c>
      <c r="B8648" s="2">
        <v>-77.159875700289078</v>
      </c>
    </row>
    <row r="8649" spans="1:2" x14ac:dyDescent="0.25">
      <c r="A8649" s="1">
        <v>41949.963194444441</v>
      </c>
      <c r="B8649" s="2">
        <v>-125.94816006349477</v>
      </c>
    </row>
    <row r="8650" spans="1:2" x14ac:dyDescent="0.25">
      <c r="A8650" s="1">
        <v>41949.963888888888</v>
      </c>
      <c r="B8650" s="2">
        <v>-135.21822808530027</v>
      </c>
    </row>
    <row r="8651" spans="1:2" x14ac:dyDescent="0.25">
      <c r="A8651" s="1">
        <v>41949.964583333334</v>
      </c>
      <c r="B8651" s="2">
        <v>-147.81072673996289</v>
      </c>
    </row>
    <row r="8652" spans="1:2" x14ac:dyDescent="0.25">
      <c r="A8652" s="1">
        <v>41949.965277777781</v>
      </c>
      <c r="B8652" s="2">
        <v>-145.80947657333454</v>
      </c>
    </row>
    <row r="8653" spans="1:2" x14ac:dyDescent="0.25">
      <c r="A8653" s="1">
        <v>41949.96597222222</v>
      </c>
      <c r="B8653" s="2">
        <v>-137.53536814290177</v>
      </c>
    </row>
    <row r="8654" spans="1:2" x14ac:dyDescent="0.25">
      <c r="A8654" s="1">
        <v>41949.966666666667</v>
      </c>
      <c r="B8654" s="2">
        <v>-128.75358467837407</v>
      </c>
    </row>
    <row r="8655" spans="1:2" x14ac:dyDescent="0.25">
      <c r="A8655" s="1">
        <v>41949.967361111114</v>
      </c>
      <c r="B8655" s="2">
        <v>-113.49851485134567</v>
      </c>
    </row>
    <row r="8656" spans="1:2" x14ac:dyDescent="0.25">
      <c r="A8656" s="1">
        <v>41949.968055555553</v>
      </c>
      <c r="B8656" s="2">
        <v>-148.2906182551252</v>
      </c>
    </row>
    <row r="8657" spans="1:2" x14ac:dyDescent="0.25">
      <c r="A8657" s="1">
        <v>41949.96875</v>
      </c>
      <c r="B8657" s="2">
        <v>-161.17061545179845</v>
      </c>
    </row>
    <row r="8658" spans="1:2" x14ac:dyDescent="0.25">
      <c r="A8658" s="1">
        <v>41949.969444444447</v>
      </c>
      <c r="B8658" s="2">
        <v>-145.90494951728809</v>
      </c>
    </row>
    <row r="8659" spans="1:2" x14ac:dyDescent="0.25">
      <c r="A8659" s="1">
        <v>41949.970138888886</v>
      </c>
      <c r="B8659" s="2">
        <v>-123.58863523528368</v>
      </c>
    </row>
    <row r="8660" spans="1:2" x14ac:dyDescent="0.25">
      <c r="A8660" s="1">
        <v>41949.970833333333</v>
      </c>
      <c r="B8660" s="2">
        <v>-92.51241134875454</v>
      </c>
    </row>
    <row r="8661" spans="1:2" x14ac:dyDescent="0.25">
      <c r="A8661" s="1">
        <v>41949.97152777778</v>
      </c>
      <c r="B8661" s="2">
        <v>-107.65386437158644</v>
      </c>
    </row>
    <row r="8662" spans="1:2" x14ac:dyDescent="0.25">
      <c r="A8662" s="1">
        <v>41949.972222222219</v>
      </c>
      <c r="B8662" s="2">
        <v>-55.377103579207322</v>
      </c>
    </row>
    <row r="8663" spans="1:2" x14ac:dyDescent="0.25">
      <c r="A8663" s="1">
        <v>41949.972916666666</v>
      </c>
      <c r="B8663" s="2">
        <v>-45.887008885685162</v>
      </c>
    </row>
    <row r="8664" spans="1:2" x14ac:dyDescent="0.25">
      <c r="A8664" s="1">
        <v>41949.973611111112</v>
      </c>
      <c r="B8664" s="2">
        <v>-23.441718020049546</v>
      </c>
    </row>
    <row r="8665" spans="1:2" x14ac:dyDescent="0.25">
      <c r="A8665" s="1">
        <v>41949.974305555559</v>
      </c>
      <c r="B8665" s="2">
        <v>-14.856941516264973</v>
      </c>
    </row>
    <row r="8666" spans="1:2" x14ac:dyDescent="0.25">
      <c r="A8666" s="1">
        <v>41949.974999999999</v>
      </c>
      <c r="B8666" s="2">
        <v>-2.3275386853962119</v>
      </c>
    </row>
    <row r="8667" spans="1:2" x14ac:dyDescent="0.25">
      <c r="A8667" s="1">
        <v>41949.975694444445</v>
      </c>
      <c r="B8667" s="2">
        <v>9.6311728497169202</v>
      </c>
    </row>
    <row r="8668" spans="1:2" x14ac:dyDescent="0.25">
      <c r="A8668" s="1">
        <v>41949.976388888892</v>
      </c>
      <c r="B8668" s="2">
        <v>2.4159425468874058</v>
      </c>
    </row>
    <row r="8669" spans="1:2" x14ac:dyDescent="0.25">
      <c r="A8669" s="1">
        <v>41949.977083333331</v>
      </c>
      <c r="B8669" s="2">
        <v>-15.205419255012869</v>
      </c>
    </row>
    <row r="8670" spans="1:2" x14ac:dyDescent="0.25">
      <c r="A8670" s="1">
        <v>41949.977777777778</v>
      </c>
      <c r="B8670" s="2">
        <v>5.8130401829917293</v>
      </c>
    </row>
    <row r="8671" spans="1:2" x14ac:dyDescent="0.25">
      <c r="A8671" s="1">
        <v>41949.978472222225</v>
      </c>
      <c r="B8671" s="2">
        <v>2.2999300279841313</v>
      </c>
    </row>
    <row r="8672" spans="1:2" x14ac:dyDescent="0.25">
      <c r="A8672" s="1">
        <v>41949.979166666664</v>
      </c>
      <c r="B8672" s="2">
        <v>0.97274417151396242</v>
      </c>
    </row>
    <row r="8673" spans="1:2" x14ac:dyDescent="0.25">
      <c r="A8673" s="1">
        <v>41949.979861111111</v>
      </c>
      <c r="B8673" s="2">
        <v>5.48472366082727</v>
      </c>
    </row>
    <row r="8674" spans="1:2" x14ac:dyDescent="0.25">
      <c r="A8674" s="1">
        <v>41949.980555555558</v>
      </c>
      <c r="B8674" s="2">
        <v>2.8287758773427414</v>
      </c>
    </row>
    <row r="8675" spans="1:2" x14ac:dyDescent="0.25">
      <c r="A8675" s="1">
        <v>41949.981249999997</v>
      </c>
      <c r="B8675" s="2">
        <v>3.5132861459407043</v>
      </c>
    </row>
    <row r="8676" spans="1:2" x14ac:dyDescent="0.25">
      <c r="A8676" s="1">
        <v>41949.981944444444</v>
      </c>
      <c r="B8676" s="2">
        <v>-3.7406096050879567</v>
      </c>
    </row>
    <row r="8677" spans="1:2" x14ac:dyDescent="0.25">
      <c r="A8677" s="1">
        <v>41949.982638888891</v>
      </c>
      <c r="B8677" s="2">
        <v>-4.0046488003890168</v>
      </c>
    </row>
    <row r="8678" spans="1:2" x14ac:dyDescent="0.25">
      <c r="A8678" s="1">
        <v>41949.98333333333</v>
      </c>
      <c r="B8678" s="2">
        <v>37.589883115143309</v>
      </c>
    </row>
    <row r="8679" spans="1:2" x14ac:dyDescent="0.25">
      <c r="A8679" s="1">
        <v>41949.984027777777</v>
      </c>
      <c r="B8679" s="2">
        <v>25.41936367950208</v>
      </c>
    </row>
    <row r="8680" spans="1:2" x14ac:dyDescent="0.25">
      <c r="A8680" s="1">
        <v>41949.984722222223</v>
      </c>
      <c r="B8680" s="2">
        <v>20.571099162094956</v>
      </c>
    </row>
    <row r="8681" spans="1:2" x14ac:dyDescent="0.25">
      <c r="A8681" s="1">
        <v>41949.98541666667</v>
      </c>
      <c r="B8681" s="2">
        <v>20.649999200966462</v>
      </c>
    </row>
    <row r="8682" spans="1:2" x14ac:dyDescent="0.25">
      <c r="A8682" s="1">
        <v>41949.986111111109</v>
      </c>
      <c r="B8682" s="2">
        <v>46.325308476862844</v>
      </c>
    </row>
    <row r="8683" spans="1:2" x14ac:dyDescent="0.25">
      <c r="A8683" s="1">
        <v>41949.986805555556</v>
      </c>
      <c r="B8683" s="2">
        <v>74.841311014350509</v>
      </c>
    </row>
    <row r="8684" spans="1:2" x14ac:dyDescent="0.25">
      <c r="A8684" s="1">
        <v>41949.987500000003</v>
      </c>
      <c r="B8684" s="2">
        <v>88.358785900931494</v>
      </c>
    </row>
    <row r="8685" spans="1:2" x14ac:dyDescent="0.25">
      <c r="A8685" s="1">
        <v>41949.988194444442</v>
      </c>
      <c r="B8685" s="2">
        <v>116.94477084279643</v>
      </c>
    </row>
    <row r="8686" spans="1:2" x14ac:dyDescent="0.25">
      <c r="A8686" s="1">
        <v>41949.988888888889</v>
      </c>
      <c r="B8686" s="2">
        <v>124.48521397046473</v>
      </c>
    </row>
    <row r="8687" spans="1:2" x14ac:dyDescent="0.25">
      <c r="A8687" s="1">
        <v>41949.989583333336</v>
      </c>
      <c r="B8687" s="2">
        <v>159.81622290949261</v>
      </c>
    </row>
    <row r="8688" spans="1:2" x14ac:dyDescent="0.25">
      <c r="A8688" s="1">
        <v>41949.990277777775</v>
      </c>
      <c r="B8688" s="2">
        <v>152.44766375532683</v>
      </c>
    </row>
    <row r="8689" spans="1:2" x14ac:dyDescent="0.25">
      <c r="A8689" s="1">
        <v>41949.990972222222</v>
      </c>
      <c r="B8689" s="2">
        <v>144.25807373028559</v>
      </c>
    </row>
    <row r="8690" spans="1:2" x14ac:dyDescent="0.25">
      <c r="A8690" s="1">
        <v>41949.991666666669</v>
      </c>
      <c r="B8690" s="2">
        <v>134.24316278651821</v>
      </c>
    </row>
    <row r="8691" spans="1:2" x14ac:dyDescent="0.25">
      <c r="A8691" s="1">
        <v>41949.992361111108</v>
      </c>
      <c r="B8691" s="2">
        <v>133.74453960670314</v>
      </c>
    </row>
    <row r="8692" spans="1:2" x14ac:dyDescent="0.25">
      <c r="A8692" s="1">
        <v>41949.993055555555</v>
      </c>
      <c r="B8692" s="2">
        <v>122.0282193360889</v>
      </c>
    </row>
    <row r="8693" spans="1:2" x14ac:dyDescent="0.25">
      <c r="A8693" s="1">
        <v>41949.993750000001</v>
      </c>
      <c r="B8693" s="2">
        <v>110.62724366082888</v>
      </c>
    </row>
    <row r="8694" spans="1:2" x14ac:dyDescent="0.25">
      <c r="A8694" s="1">
        <v>41949.994444444441</v>
      </c>
      <c r="B8694" s="2">
        <v>119.48949914029605</v>
      </c>
    </row>
    <row r="8695" spans="1:2" x14ac:dyDescent="0.25">
      <c r="A8695" s="1">
        <v>41949.995138888888</v>
      </c>
      <c r="B8695" s="2">
        <v>111.42733438274784</v>
      </c>
    </row>
    <row r="8696" spans="1:2" x14ac:dyDescent="0.25">
      <c r="A8696" s="1">
        <v>41949.995833333334</v>
      </c>
      <c r="B8696" s="2">
        <v>89.971071987874652</v>
      </c>
    </row>
    <row r="8697" spans="1:2" x14ac:dyDescent="0.25">
      <c r="A8697" s="1">
        <v>41949.996527777781</v>
      </c>
      <c r="B8697" s="2">
        <v>106.74804592501604</v>
      </c>
    </row>
    <row r="8698" spans="1:2" x14ac:dyDescent="0.25">
      <c r="A8698" s="1">
        <v>41949.99722222222</v>
      </c>
      <c r="B8698" s="2">
        <v>91.611982571911838</v>
      </c>
    </row>
    <row r="8699" spans="1:2" x14ac:dyDescent="0.25">
      <c r="A8699" s="1">
        <v>41949.997916666667</v>
      </c>
      <c r="B8699" s="2">
        <v>57.419255535076083</v>
      </c>
    </row>
    <row r="8700" spans="1:2" x14ac:dyDescent="0.25">
      <c r="A8700" s="1">
        <v>41949.998611111114</v>
      </c>
      <c r="B8700" s="2">
        <v>76.901548433925683</v>
      </c>
    </row>
    <row r="8701" spans="1:2" x14ac:dyDescent="0.25">
      <c r="A8701" s="1">
        <v>41949.999305555553</v>
      </c>
      <c r="B8701" s="2">
        <v>54.738167138959398</v>
      </c>
    </row>
    <row r="8702" spans="1:2" x14ac:dyDescent="0.25">
      <c r="A8702" s="1">
        <v>41950</v>
      </c>
      <c r="B8702" s="2">
        <v>18.661537352080632</v>
      </c>
    </row>
    <row r="8703" spans="1:2" x14ac:dyDescent="0.25">
      <c r="A8703" s="1">
        <v>41950.000694444447</v>
      </c>
      <c r="B8703" s="2">
        <v>34.921081958699993</v>
      </c>
    </row>
    <row r="8704" spans="1:2" x14ac:dyDescent="0.25">
      <c r="A8704" s="1">
        <v>41950.001388888886</v>
      </c>
      <c r="B8704" s="2">
        <v>28.894309732534264</v>
      </c>
    </row>
    <row r="8705" spans="1:2" x14ac:dyDescent="0.25">
      <c r="A8705" s="1">
        <v>41950.002083333333</v>
      </c>
      <c r="B8705" s="2">
        <v>23.070820923590993</v>
      </c>
    </row>
    <row r="8706" spans="1:2" x14ac:dyDescent="0.25">
      <c r="A8706" s="1">
        <v>41950.00277777778</v>
      </c>
      <c r="B8706" s="2">
        <v>13.377597383651786</v>
      </c>
    </row>
    <row r="8707" spans="1:2" x14ac:dyDescent="0.25">
      <c r="A8707" s="1">
        <v>41950.003472222219</v>
      </c>
      <c r="B8707" s="2">
        <v>-0.17370186831782727</v>
      </c>
    </row>
    <row r="8708" spans="1:2" x14ac:dyDescent="0.25">
      <c r="A8708" s="1">
        <v>41950.004166666666</v>
      </c>
      <c r="B8708" s="2">
        <v>-22.018520150729696</v>
      </c>
    </row>
    <row r="8709" spans="1:2" x14ac:dyDescent="0.25">
      <c r="A8709" s="1">
        <v>41950.004861111112</v>
      </c>
      <c r="B8709" s="2">
        <v>-23.252667499509698</v>
      </c>
    </row>
    <row r="8710" spans="1:2" x14ac:dyDescent="0.25">
      <c r="A8710" s="1">
        <v>41950.005555555559</v>
      </c>
      <c r="B8710" s="2">
        <v>-46.457150941239284</v>
      </c>
    </row>
    <row r="8711" spans="1:2" x14ac:dyDescent="0.25">
      <c r="A8711" s="1">
        <v>41950.006249999999</v>
      </c>
      <c r="B8711" s="2">
        <v>-80.013066763229048</v>
      </c>
    </row>
    <row r="8712" spans="1:2" x14ac:dyDescent="0.25">
      <c r="A8712" s="1">
        <v>41950.006944444445</v>
      </c>
      <c r="B8712" s="2">
        <v>-90.705994498844177</v>
      </c>
    </row>
    <row r="8713" spans="1:2" x14ac:dyDescent="0.25">
      <c r="A8713" s="1">
        <v>41950.007638888892</v>
      </c>
      <c r="B8713" s="2">
        <v>-85.207467367847372</v>
      </c>
    </row>
    <row r="8714" spans="1:2" x14ac:dyDescent="0.25">
      <c r="A8714" s="1">
        <v>41950.008333333331</v>
      </c>
      <c r="B8714" s="2">
        <v>-80.364208941786401</v>
      </c>
    </row>
    <row r="8715" spans="1:2" x14ac:dyDescent="0.25">
      <c r="A8715" s="1">
        <v>41950.009027777778</v>
      </c>
      <c r="B8715" s="2">
        <v>-89.167000261593302</v>
      </c>
    </row>
    <row r="8716" spans="1:2" x14ac:dyDescent="0.25">
      <c r="A8716" s="1">
        <v>41950.009722222225</v>
      </c>
      <c r="B8716" s="2">
        <v>-89.007935018104035</v>
      </c>
    </row>
    <row r="8717" spans="1:2" x14ac:dyDescent="0.25">
      <c r="A8717" s="1">
        <v>41950.010416666664</v>
      </c>
      <c r="B8717" s="2">
        <v>-105.4248157627803</v>
      </c>
    </row>
    <row r="8718" spans="1:2" x14ac:dyDescent="0.25">
      <c r="A8718" s="1">
        <v>41950.011111111111</v>
      </c>
      <c r="B8718" s="2">
        <v>-121.91785089145608</v>
      </c>
    </row>
    <row r="8719" spans="1:2" x14ac:dyDescent="0.25">
      <c r="A8719" s="1">
        <v>41950.011805555558</v>
      </c>
      <c r="B8719" s="2">
        <v>-96.989874649814254</v>
      </c>
    </row>
    <row r="8720" spans="1:2" x14ac:dyDescent="0.25">
      <c r="A8720" s="1">
        <v>41950.012499999997</v>
      </c>
      <c r="B8720" s="2">
        <v>-97.656932546266276</v>
      </c>
    </row>
    <row r="8721" spans="1:2" x14ac:dyDescent="0.25">
      <c r="A8721" s="1">
        <v>41950.013194444444</v>
      </c>
      <c r="B8721" s="2">
        <v>-85.325815665025345</v>
      </c>
    </row>
    <row r="8722" spans="1:2" x14ac:dyDescent="0.25">
      <c r="A8722" s="1">
        <v>41950.013888888891</v>
      </c>
      <c r="B8722" s="2">
        <v>-81.417575643036983</v>
      </c>
    </row>
    <row r="8723" spans="1:2" x14ac:dyDescent="0.25">
      <c r="A8723" s="1">
        <v>41950.01458333333</v>
      </c>
      <c r="B8723" s="2">
        <v>-48.825834665637622</v>
      </c>
    </row>
    <row r="8724" spans="1:2" x14ac:dyDescent="0.25">
      <c r="A8724" s="1">
        <v>41950.015277777777</v>
      </c>
      <c r="B8724" s="2">
        <v>-45.35400952943116</v>
      </c>
    </row>
    <row r="8725" spans="1:2" x14ac:dyDescent="0.25">
      <c r="A8725" s="1">
        <v>41950.015972222223</v>
      </c>
      <c r="B8725" s="2">
        <v>-48.289534357151325</v>
      </c>
    </row>
    <row r="8726" spans="1:2" x14ac:dyDescent="0.25">
      <c r="A8726" s="1">
        <v>41950.01666666667</v>
      </c>
      <c r="B8726" s="2">
        <v>-41.233339760020314</v>
      </c>
    </row>
    <row r="8727" spans="1:2" x14ac:dyDescent="0.25">
      <c r="A8727" s="1">
        <v>41950.017361111109</v>
      </c>
      <c r="B8727" s="2">
        <v>-67.607207229263921</v>
      </c>
    </row>
    <row r="8728" spans="1:2" x14ac:dyDescent="0.25">
      <c r="A8728" s="1">
        <v>41950.018055555556</v>
      </c>
      <c r="B8728" s="2">
        <v>-58.048502943373748</v>
      </c>
    </row>
    <row r="8729" spans="1:2" x14ac:dyDescent="0.25">
      <c r="A8729" s="1">
        <v>41950.018750000003</v>
      </c>
      <c r="B8729" s="2">
        <v>-66.866224386525573</v>
      </c>
    </row>
    <row r="8730" spans="1:2" x14ac:dyDescent="0.25">
      <c r="A8730" s="1">
        <v>41950.019444444442</v>
      </c>
      <c r="B8730" s="2">
        <v>-79.287221374735239</v>
      </c>
    </row>
    <row r="8731" spans="1:2" x14ac:dyDescent="0.25">
      <c r="A8731" s="1">
        <v>41950.020138888889</v>
      </c>
      <c r="B8731" s="2">
        <v>-81.570447642253328</v>
      </c>
    </row>
    <row r="8732" spans="1:2" x14ac:dyDescent="0.25">
      <c r="A8732" s="1">
        <v>41950.020833333336</v>
      </c>
      <c r="B8732" s="2">
        <v>-91.632134386947527</v>
      </c>
    </row>
    <row r="8733" spans="1:2" x14ac:dyDescent="0.25">
      <c r="A8733" s="1">
        <v>41950.021527777775</v>
      </c>
      <c r="B8733" s="2">
        <v>-93.797704904776765</v>
      </c>
    </row>
    <row r="8734" spans="1:2" x14ac:dyDescent="0.25">
      <c r="A8734" s="1">
        <v>41950.022222222222</v>
      </c>
      <c r="B8734" s="2">
        <v>-83.499824284711693</v>
      </c>
    </row>
    <row r="8735" spans="1:2" x14ac:dyDescent="0.25">
      <c r="A8735" s="1">
        <v>41950.022916666669</v>
      </c>
      <c r="B8735" s="2">
        <v>-90.841793263065242</v>
      </c>
    </row>
    <row r="8736" spans="1:2" x14ac:dyDescent="0.25">
      <c r="A8736" s="1">
        <v>41950.023611111108</v>
      </c>
      <c r="B8736" s="2">
        <v>-93.213566421385622</v>
      </c>
    </row>
    <row r="8737" spans="1:2" x14ac:dyDescent="0.25">
      <c r="A8737" s="1">
        <v>41950.024305555555</v>
      </c>
      <c r="B8737" s="2">
        <v>-42.415939010757576</v>
      </c>
    </row>
    <row r="8738" spans="1:2" x14ac:dyDescent="0.25">
      <c r="A8738" s="1">
        <v>41950.025000000001</v>
      </c>
      <c r="B8738" s="2">
        <v>-8.2834937708314094</v>
      </c>
    </row>
    <row r="8739" spans="1:2" x14ac:dyDescent="0.25">
      <c r="A8739" s="1">
        <v>41950.025694444441</v>
      </c>
      <c r="B8739" s="2">
        <v>-7.6709756319725182</v>
      </c>
    </row>
    <row r="8740" spans="1:2" x14ac:dyDescent="0.25">
      <c r="A8740" s="1">
        <v>41950.026388888888</v>
      </c>
      <c r="B8740" s="2">
        <v>-16.112611582622048</v>
      </c>
    </row>
    <row r="8741" spans="1:2" x14ac:dyDescent="0.25">
      <c r="A8741" s="1">
        <v>41950.027083333334</v>
      </c>
      <c r="B8741" s="2">
        <v>-16.284437422836223</v>
      </c>
    </row>
    <row r="8742" spans="1:2" x14ac:dyDescent="0.25">
      <c r="A8742" s="1">
        <v>41950.027777777781</v>
      </c>
      <c r="B8742" s="2">
        <v>9.6646317895212022</v>
      </c>
    </row>
    <row r="8743" spans="1:2" x14ac:dyDescent="0.25">
      <c r="A8743" s="1">
        <v>41950.02847222222</v>
      </c>
      <c r="B8743" s="2">
        <v>-8.9914331297151264</v>
      </c>
    </row>
    <row r="8744" spans="1:2" x14ac:dyDescent="0.25">
      <c r="A8744" s="1">
        <v>41950.029166666667</v>
      </c>
      <c r="B8744" s="2">
        <v>7.9868317831506523</v>
      </c>
    </row>
    <row r="8745" spans="1:2" x14ac:dyDescent="0.25">
      <c r="A8745" s="1">
        <v>41950.029861111114</v>
      </c>
      <c r="B8745" s="2">
        <v>25.667224405942882</v>
      </c>
    </row>
    <row r="8746" spans="1:2" x14ac:dyDescent="0.25">
      <c r="A8746" s="1">
        <v>41950.030555555553</v>
      </c>
      <c r="B8746" s="2">
        <v>29.016037124136833</v>
      </c>
    </row>
    <row r="8747" spans="1:2" x14ac:dyDescent="0.25">
      <c r="A8747" s="1">
        <v>41950.03125</v>
      </c>
      <c r="B8747" s="2">
        <v>33.869690816646226</v>
      </c>
    </row>
    <row r="8748" spans="1:2" x14ac:dyDescent="0.25">
      <c r="A8748" s="1">
        <v>41950.031944444447</v>
      </c>
      <c r="B8748" s="2">
        <v>24.690488166602155</v>
      </c>
    </row>
    <row r="8749" spans="1:2" x14ac:dyDescent="0.25">
      <c r="A8749" s="1">
        <v>41950.032638888886</v>
      </c>
      <c r="B8749" s="2">
        <v>28.472259766839368</v>
      </c>
    </row>
    <row r="8750" spans="1:2" x14ac:dyDescent="0.25">
      <c r="A8750" s="1">
        <v>41950.033333333333</v>
      </c>
      <c r="B8750" s="2">
        <v>53.450884418072143</v>
      </c>
    </row>
    <row r="8751" spans="1:2" x14ac:dyDescent="0.25">
      <c r="A8751" s="1">
        <v>41950.03402777778</v>
      </c>
      <c r="B8751" s="2">
        <v>47.634123377301151</v>
      </c>
    </row>
    <row r="8752" spans="1:2" x14ac:dyDescent="0.25">
      <c r="A8752" s="1">
        <v>41950.034722222219</v>
      </c>
      <c r="B8752" s="2">
        <v>36.551849244927389</v>
      </c>
    </row>
    <row r="8753" spans="1:2" x14ac:dyDescent="0.25">
      <c r="A8753" s="1">
        <v>41950.035416666666</v>
      </c>
      <c r="B8753" s="2">
        <v>60.601531023483645</v>
      </c>
    </row>
    <row r="8754" spans="1:2" x14ac:dyDescent="0.25">
      <c r="A8754" s="1">
        <v>41950.036111111112</v>
      </c>
      <c r="B8754" s="2">
        <v>71.615952114768632</v>
      </c>
    </row>
    <row r="8755" spans="1:2" x14ac:dyDescent="0.25">
      <c r="A8755" s="1">
        <v>41950.036805555559</v>
      </c>
      <c r="B8755" s="2">
        <v>83.225534234880854</v>
      </c>
    </row>
    <row r="8756" spans="1:2" x14ac:dyDescent="0.25">
      <c r="A8756" s="1">
        <v>41950.037499999999</v>
      </c>
      <c r="B8756" s="2">
        <v>91.546022402561121</v>
      </c>
    </row>
    <row r="8757" spans="1:2" x14ac:dyDescent="0.25">
      <c r="A8757" s="1">
        <v>41950.038194444445</v>
      </c>
      <c r="B8757" s="2">
        <v>98.121210821706342</v>
      </c>
    </row>
    <row r="8758" spans="1:2" x14ac:dyDescent="0.25">
      <c r="A8758" s="1">
        <v>41950.038888888892</v>
      </c>
      <c r="B8758" s="2">
        <v>101.40909645828457</v>
      </c>
    </row>
    <row r="8759" spans="1:2" x14ac:dyDescent="0.25">
      <c r="A8759" s="1">
        <v>41950.039583333331</v>
      </c>
      <c r="B8759" s="2">
        <v>92.035165557888106</v>
      </c>
    </row>
    <row r="8760" spans="1:2" x14ac:dyDescent="0.25">
      <c r="A8760" s="1">
        <v>41950.040277777778</v>
      </c>
      <c r="B8760" s="2">
        <v>99.104210297635291</v>
      </c>
    </row>
    <row r="8761" spans="1:2" x14ac:dyDescent="0.25">
      <c r="A8761" s="1">
        <v>41950.040972222225</v>
      </c>
      <c r="B8761" s="2">
        <v>80.765423350455237</v>
      </c>
    </row>
    <row r="8762" spans="1:2" x14ac:dyDescent="0.25">
      <c r="A8762" s="1">
        <v>41950.041666666664</v>
      </c>
      <c r="B8762" s="2">
        <v>77.153691916809962</v>
      </c>
    </row>
    <row r="8763" spans="1:2" x14ac:dyDescent="0.25">
      <c r="A8763" s="1">
        <v>41950.042361111111</v>
      </c>
      <c r="B8763" s="2">
        <v>117.66137527420263</v>
      </c>
    </row>
    <row r="8764" spans="1:2" x14ac:dyDescent="0.25">
      <c r="A8764" s="1">
        <v>41950.043055555558</v>
      </c>
      <c r="B8764" s="2">
        <v>71.07873967648581</v>
      </c>
    </row>
    <row r="8765" spans="1:2" x14ac:dyDescent="0.25">
      <c r="A8765" s="1">
        <v>41950.043749999997</v>
      </c>
      <c r="B8765" s="2">
        <v>65.582642095256602</v>
      </c>
    </row>
    <row r="8766" spans="1:2" x14ac:dyDescent="0.25">
      <c r="A8766" s="1">
        <v>41950.044444444444</v>
      </c>
      <c r="B8766" s="2">
        <v>102.57389926854715</v>
      </c>
    </row>
    <row r="8767" spans="1:2" x14ac:dyDescent="0.25">
      <c r="A8767" s="1">
        <v>41950.045138888891</v>
      </c>
      <c r="B8767" s="2">
        <v>142.79354198588797</v>
      </c>
    </row>
    <row r="8768" spans="1:2" x14ac:dyDescent="0.25">
      <c r="A8768" s="1">
        <v>41950.04583333333</v>
      </c>
      <c r="B8768" s="2">
        <v>118.620064256544</v>
      </c>
    </row>
    <row r="8769" spans="1:2" x14ac:dyDescent="0.25">
      <c r="A8769" s="1">
        <v>41950.046527777777</v>
      </c>
      <c r="B8769" s="2">
        <v>103.80072133521122</v>
      </c>
    </row>
    <row r="8770" spans="1:2" x14ac:dyDescent="0.25">
      <c r="A8770" s="1">
        <v>41950.047222222223</v>
      </c>
      <c r="B8770" s="2">
        <v>101.37839992899099</v>
      </c>
    </row>
    <row r="8771" spans="1:2" x14ac:dyDescent="0.25">
      <c r="A8771" s="1">
        <v>41950.04791666667</v>
      </c>
      <c r="B8771" s="2">
        <v>113.68315268617783</v>
      </c>
    </row>
    <row r="8772" spans="1:2" x14ac:dyDescent="0.25">
      <c r="A8772" s="1">
        <v>41950.048611111109</v>
      </c>
      <c r="B8772" s="2">
        <v>114.67467405414791</v>
      </c>
    </row>
    <row r="8773" spans="1:2" x14ac:dyDescent="0.25">
      <c r="A8773" s="1">
        <v>41950.049305555556</v>
      </c>
      <c r="B8773" s="2">
        <v>119.07070470764107</v>
      </c>
    </row>
    <row r="8774" spans="1:2" x14ac:dyDescent="0.25">
      <c r="A8774" s="1">
        <v>41950.05</v>
      </c>
      <c r="B8774" s="2">
        <v>112.72186312143846</v>
      </c>
    </row>
    <row r="8775" spans="1:2" x14ac:dyDescent="0.25">
      <c r="A8775" s="1">
        <v>41950.050694444442</v>
      </c>
      <c r="B8775" s="2">
        <v>52.651397372789994</v>
      </c>
    </row>
    <row r="8776" spans="1:2" x14ac:dyDescent="0.25">
      <c r="A8776" s="1">
        <v>41950.051388888889</v>
      </c>
      <c r="B8776" s="2">
        <v>56.692398250027324</v>
      </c>
    </row>
    <row r="8777" spans="1:2" x14ac:dyDescent="0.25">
      <c r="A8777" s="1">
        <v>41950.052083333336</v>
      </c>
      <c r="B8777" s="2">
        <v>78.740244850310646</v>
      </c>
    </row>
    <row r="8778" spans="1:2" x14ac:dyDescent="0.25">
      <c r="A8778" s="1">
        <v>41950.052777777775</v>
      </c>
      <c r="B8778" s="2">
        <v>80.973730251247375</v>
      </c>
    </row>
    <row r="8779" spans="1:2" x14ac:dyDescent="0.25">
      <c r="A8779" s="1">
        <v>41950.053472222222</v>
      </c>
      <c r="B8779" s="2">
        <v>116.95986156039871</v>
      </c>
    </row>
    <row r="8780" spans="1:2" x14ac:dyDescent="0.25">
      <c r="A8780" s="1">
        <v>41950.054166666669</v>
      </c>
      <c r="B8780" s="2">
        <v>96.983006138344834</v>
      </c>
    </row>
    <row r="8781" spans="1:2" x14ac:dyDescent="0.25">
      <c r="A8781" s="1">
        <v>41950.054861111108</v>
      </c>
      <c r="B8781" s="2">
        <v>122.00657270114171</v>
      </c>
    </row>
    <row r="8782" spans="1:2" x14ac:dyDescent="0.25">
      <c r="A8782" s="1">
        <v>41950.055555555555</v>
      </c>
      <c r="B8782" s="2">
        <v>110.98093607570627</v>
      </c>
    </row>
    <row r="8783" spans="1:2" x14ac:dyDescent="0.25">
      <c r="A8783" s="1">
        <v>41950.056250000001</v>
      </c>
      <c r="B8783" s="2">
        <v>120.30829516972298</v>
      </c>
    </row>
    <row r="8784" spans="1:2" x14ac:dyDescent="0.25">
      <c r="A8784" s="1">
        <v>41950.056944444441</v>
      </c>
      <c r="B8784" s="2">
        <v>169.81873036826727</v>
      </c>
    </row>
    <row r="8785" spans="1:2" x14ac:dyDescent="0.25">
      <c r="A8785" s="1">
        <v>41950.057638888888</v>
      </c>
      <c r="B8785" s="2">
        <v>150.65179916789444</v>
      </c>
    </row>
    <row r="8786" spans="1:2" x14ac:dyDescent="0.25">
      <c r="A8786" s="1">
        <v>41950.058333333334</v>
      </c>
      <c r="B8786" s="2">
        <v>164.08151552483906</v>
      </c>
    </row>
    <row r="8787" spans="1:2" x14ac:dyDescent="0.25">
      <c r="A8787" s="1">
        <v>41950.059027777781</v>
      </c>
      <c r="B8787" s="2">
        <v>174.35139333329863</v>
      </c>
    </row>
    <row r="8788" spans="1:2" x14ac:dyDescent="0.25">
      <c r="A8788" s="1">
        <v>41950.05972222222</v>
      </c>
      <c r="B8788" s="2">
        <v>145.6614242149478</v>
      </c>
    </row>
    <row r="8789" spans="1:2" x14ac:dyDescent="0.25">
      <c r="A8789" s="1">
        <v>41950.060416666667</v>
      </c>
      <c r="B8789" s="2">
        <v>150.70958965004732</v>
      </c>
    </row>
    <row r="8790" spans="1:2" x14ac:dyDescent="0.25">
      <c r="A8790" s="1">
        <v>41950.061111111114</v>
      </c>
      <c r="B8790" s="2">
        <v>158.39819733876115</v>
      </c>
    </row>
    <row r="8791" spans="1:2" x14ac:dyDescent="0.25">
      <c r="A8791" s="1">
        <v>41950.061805555553</v>
      </c>
      <c r="B8791" s="2">
        <v>155.36482665863974</v>
      </c>
    </row>
    <row r="8792" spans="1:2" x14ac:dyDescent="0.25">
      <c r="A8792" s="1">
        <v>41950.0625</v>
      </c>
      <c r="B8792" s="2">
        <v>164.78757878520602</v>
      </c>
    </row>
    <row r="8793" spans="1:2" x14ac:dyDescent="0.25">
      <c r="A8793" s="1">
        <v>41950.063194444447</v>
      </c>
      <c r="B8793" s="2">
        <v>164.94116675325981</v>
      </c>
    </row>
    <row r="8794" spans="1:2" x14ac:dyDescent="0.25">
      <c r="A8794" s="1">
        <v>41950.063888888886</v>
      </c>
      <c r="B8794" s="2">
        <v>193.79979652846231</v>
      </c>
    </row>
    <row r="8795" spans="1:2" x14ac:dyDescent="0.25">
      <c r="A8795" s="1">
        <v>41950.064583333333</v>
      </c>
      <c r="B8795" s="2">
        <v>167.87509589012478</v>
      </c>
    </row>
    <row r="8796" spans="1:2" x14ac:dyDescent="0.25">
      <c r="A8796" s="1">
        <v>41950.06527777778</v>
      </c>
      <c r="B8796" s="2">
        <v>155.70112384171614</v>
      </c>
    </row>
    <row r="8797" spans="1:2" x14ac:dyDescent="0.25">
      <c r="A8797" s="1">
        <v>41950.065972222219</v>
      </c>
      <c r="B8797" s="2">
        <v>150.4942405611975</v>
      </c>
    </row>
    <row r="8798" spans="1:2" x14ac:dyDescent="0.25">
      <c r="A8798" s="1">
        <v>41950.066666666666</v>
      </c>
      <c r="B8798" s="2">
        <v>144.75204714202749</v>
      </c>
    </row>
    <row r="8799" spans="1:2" x14ac:dyDescent="0.25">
      <c r="A8799" s="1">
        <v>41950.067361111112</v>
      </c>
      <c r="B8799" s="2">
        <v>153.73893560004655</v>
      </c>
    </row>
    <row r="8800" spans="1:2" x14ac:dyDescent="0.25">
      <c r="A8800" s="1">
        <v>41950.068055555559</v>
      </c>
      <c r="B8800" s="2">
        <v>156.40506631095195</v>
      </c>
    </row>
    <row r="8801" spans="1:2" x14ac:dyDescent="0.25">
      <c r="A8801" s="1">
        <v>41950.068749999999</v>
      </c>
      <c r="B8801" s="2">
        <v>143.55242308309147</v>
      </c>
    </row>
    <row r="8802" spans="1:2" x14ac:dyDescent="0.25">
      <c r="A8802" s="1">
        <v>41950.069444444445</v>
      </c>
      <c r="B8802" s="2">
        <v>141.7261169157961</v>
      </c>
    </row>
    <row r="8803" spans="1:2" x14ac:dyDescent="0.25">
      <c r="A8803" s="1">
        <v>41950.070138888892</v>
      </c>
      <c r="B8803" s="2">
        <v>143.98896382231422</v>
      </c>
    </row>
    <row r="8804" spans="1:2" x14ac:dyDescent="0.25">
      <c r="A8804" s="1">
        <v>41950.070833333331</v>
      </c>
      <c r="B8804" s="2">
        <v>156.03920028808449</v>
      </c>
    </row>
    <row r="8805" spans="1:2" x14ac:dyDescent="0.25">
      <c r="A8805" s="1">
        <v>41950.071527777778</v>
      </c>
      <c r="B8805" s="2">
        <v>114.38620636343839</v>
      </c>
    </row>
    <row r="8806" spans="1:2" x14ac:dyDescent="0.25">
      <c r="A8806" s="1">
        <v>41950.072222222225</v>
      </c>
      <c r="B8806" s="2">
        <v>95.466661197862905</v>
      </c>
    </row>
    <row r="8807" spans="1:2" x14ac:dyDescent="0.25">
      <c r="A8807" s="1">
        <v>41950.072916666664</v>
      </c>
      <c r="B8807" s="2">
        <v>80.284703003518132</v>
      </c>
    </row>
    <row r="8808" spans="1:2" x14ac:dyDescent="0.25">
      <c r="A8808" s="1">
        <v>41950.073611111111</v>
      </c>
      <c r="B8808" s="2">
        <v>89.322034835072316</v>
      </c>
    </row>
    <row r="8809" spans="1:2" x14ac:dyDescent="0.25">
      <c r="A8809" s="1">
        <v>41950.074305555558</v>
      </c>
      <c r="B8809" s="2">
        <v>74.245437725229806</v>
      </c>
    </row>
    <row r="8810" spans="1:2" x14ac:dyDescent="0.25">
      <c r="A8810" s="1">
        <v>41950.074999999997</v>
      </c>
      <c r="B8810" s="2">
        <v>64.44478313530756</v>
      </c>
    </row>
    <row r="8811" spans="1:2" x14ac:dyDescent="0.25">
      <c r="A8811" s="1">
        <v>41950.075694444444</v>
      </c>
      <c r="B8811" s="2">
        <v>97.415792373051715</v>
      </c>
    </row>
    <row r="8812" spans="1:2" x14ac:dyDescent="0.25">
      <c r="A8812" s="1">
        <v>41950.076388888891</v>
      </c>
      <c r="B8812" s="2">
        <v>114.9256662116386</v>
      </c>
    </row>
    <row r="8813" spans="1:2" x14ac:dyDescent="0.25">
      <c r="A8813" s="1">
        <v>41950.07708333333</v>
      </c>
      <c r="B8813" s="2">
        <v>125.94806780600338</v>
      </c>
    </row>
    <row r="8814" spans="1:2" x14ac:dyDescent="0.25">
      <c r="A8814" s="1">
        <v>41950.077777777777</v>
      </c>
      <c r="B8814" s="2">
        <v>149.85982566539508</v>
      </c>
    </row>
    <row r="8815" spans="1:2" x14ac:dyDescent="0.25">
      <c r="A8815" s="1">
        <v>41950.078472222223</v>
      </c>
      <c r="B8815" s="2">
        <v>164.49418034678482</v>
      </c>
    </row>
    <row r="8816" spans="1:2" x14ac:dyDescent="0.25">
      <c r="A8816" s="1">
        <v>41950.07916666667</v>
      </c>
      <c r="B8816" s="2">
        <v>166.16154542859684</v>
      </c>
    </row>
    <row r="8817" spans="1:2" x14ac:dyDescent="0.25">
      <c r="A8817" s="1">
        <v>41950.079861111109</v>
      </c>
      <c r="B8817" s="2">
        <v>140.61106124176487</v>
      </c>
    </row>
    <row r="8818" spans="1:2" x14ac:dyDescent="0.25">
      <c r="A8818" s="1">
        <v>41950.080555555556</v>
      </c>
      <c r="B8818" s="2">
        <v>166.88387797644438</v>
      </c>
    </row>
    <row r="8819" spans="1:2" x14ac:dyDescent="0.25">
      <c r="A8819" s="1">
        <v>41950.081250000003</v>
      </c>
      <c r="B8819" s="2">
        <v>172.62799807303043</v>
      </c>
    </row>
    <row r="8820" spans="1:2" x14ac:dyDescent="0.25">
      <c r="A8820" s="1">
        <v>41950.081944444442</v>
      </c>
      <c r="B8820" s="2">
        <v>188.95828886895131</v>
      </c>
    </row>
    <row r="8821" spans="1:2" x14ac:dyDescent="0.25">
      <c r="A8821" s="1">
        <v>41950.082638888889</v>
      </c>
      <c r="B8821" s="2">
        <v>178.60665606831122</v>
      </c>
    </row>
    <row r="8822" spans="1:2" x14ac:dyDescent="0.25">
      <c r="A8822" s="1">
        <v>41950.083333333336</v>
      </c>
      <c r="B8822" s="2">
        <v>188.72220540165824</v>
      </c>
    </row>
    <row r="8823" spans="1:2" x14ac:dyDescent="0.25">
      <c r="A8823" s="1">
        <v>41950.084027777775</v>
      </c>
      <c r="B8823" s="2">
        <v>221.64947437786032</v>
      </c>
    </row>
    <row r="8824" spans="1:2" x14ac:dyDescent="0.25">
      <c r="A8824" s="1">
        <v>41950.084722222222</v>
      </c>
      <c r="B8824" s="2">
        <v>208.70841715702167</v>
      </c>
    </row>
    <row r="8825" spans="1:2" x14ac:dyDescent="0.25">
      <c r="A8825" s="1">
        <v>41950.085416666669</v>
      </c>
      <c r="B8825" s="2">
        <v>201.03793394717698</v>
      </c>
    </row>
    <row r="8826" spans="1:2" x14ac:dyDescent="0.25">
      <c r="A8826" s="1">
        <v>41950.086111111108</v>
      </c>
      <c r="B8826" s="2">
        <v>186.76634501773322</v>
      </c>
    </row>
    <row r="8827" spans="1:2" x14ac:dyDescent="0.25">
      <c r="A8827" s="1">
        <v>41950.086805555555</v>
      </c>
      <c r="B8827" s="2">
        <v>164.8801834413743</v>
      </c>
    </row>
    <row r="8828" spans="1:2" x14ac:dyDescent="0.25">
      <c r="A8828" s="1">
        <v>41950.087500000001</v>
      </c>
      <c r="B8828" s="2">
        <v>164.60346169801585</v>
      </c>
    </row>
    <row r="8829" spans="1:2" x14ac:dyDescent="0.25">
      <c r="A8829" s="1">
        <v>41950.088194444441</v>
      </c>
      <c r="B8829" s="2">
        <v>121.90180284324258</v>
      </c>
    </row>
    <row r="8830" spans="1:2" x14ac:dyDescent="0.25">
      <c r="A8830" s="1">
        <v>41950.088888888888</v>
      </c>
      <c r="B8830" s="2">
        <v>102.7227103385337</v>
      </c>
    </row>
    <row r="8831" spans="1:2" x14ac:dyDescent="0.25">
      <c r="A8831" s="1">
        <v>41950.089583333334</v>
      </c>
      <c r="B8831" s="2">
        <v>62.103320420249169</v>
      </c>
    </row>
    <row r="8832" spans="1:2" x14ac:dyDescent="0.25">
      <c r="A8832" s="1">
        <v>41950.090277777781</v>
      </c>
      <c r="B8832" s="2">
        <v>34.459333853071684</v>
      </c>
    </row>
    <row r="8833" spans="1:2" x14ac:dyDescent="0.25">
      <c r="A8833" s="1">
        <v>41950.09097222222</v>
      </c>
      <c r="B8833" s="2">
        <v>-3.1522210829369519</v>
      </c>
    </row>
    <row r="8834" spans="1:2" x14ac:dyDescent="0.25">
      <c r="A8834" s="1">
        <v>41950.091666666667</v>
      </c>
      <c r="B8834" s="2">
        <v>-18.640859262398589</v>
      </c>
    </row>
    <row r="8835" spans="1:2" x14ac:dyDescent="0.25">
      <c r="A8835" s="1">
        <v>41950.092361111114</v>
      </c>
      <c r="B8835" s="2">
        <v>14.695628544329763</v>
      </c>
    </row>
    <row r="8836" spans="1:2" x14ac:dyDescent="0.25">
      <c r="A8836" s="1">
        <v>41950.093055555553</v>
      </c>
      <c r="B8836" s="2">
        <v>-11.196339996012465</v>
      </c>
    </row>
    <row r="8837" spans="1:2" x14ac:dyDescent="0.25">
      <c r="A8837" s="1">
        <v>41950.09375</v>
      </c>
      <c r="B8837" s="2">
        <v>-34.530468649240113</v>
      </c>
    </row>
    <row r="8838" spans="1:2" x14ac:dyDescent="0.25">
      <c r="A8838" s="1">
        <v>41950.094444444447</v>
      </c>
      <c r="B8838" s="2">
        <v>-34.201185559167058</v>
      </c>
    </row>
    <row r="8839" spans="1:2" x14ac:dyDescent="0.25">
      <c r="A8839" s="1">
        <v>41950.095138888886</v>
      </c>
      <c r="B8839" s="2">
        <v>-42.96686642776573</v>
      </c>
    </row>
    <row r="8840" spans="1:2" x14ac:dyDescent="0.25">
      <c r="A8840" s="1">
        <v>41950.095833333333</v>
      </c>
      <c r="B8840" s="2">
        <v>-29.236412018240905</v>
      </c>
    </row>
    <row r="8841" spans="1:2" x14ac:dyDescent="0.25">
      <c r="A8841" s="1">
        <v>41950.09652777778</v>
      </c>
      <c r="B8841" s="2">
        <v>-18.161008071477408</v>
      </c>
    </row>
    <row r="8842" spans="1:2" x14ac:dyDescent="0.25">
      <c r="A8842" s="1">
        <v>41950.097222222219</v>
      </c>
      <c r="B8842" s="2">
        <v>-31.208117585046661</v>
      </c>
    </row>
    <row r="8843" spans="1:2" x14ac:dyDescent="0.25">
      <c r="A8843" s="1">
        <v>41950.097916666666</v>
      </c>
      <c r="B8843" s="2">
        <v>-30.507146335387855</v>
      </c>
    </row>
    <row r="8844" spans="1:2" x14ac:dyDescent="0.25">
      <c r="A8844" s="1">
        <v>41950.098611111112</v>
      </c>
      <c r="B8844" s="2">
        <v>-35.131425195786868</v>
      </c>
    </row>
    <row r="8845" spans="1:2" x14ac:dyDescent="0.25">
      <c r="A8845" s="1">
        <v>41950.099305555559</v>
      </c>
      <c r="B8845" s="2">
        <v>-49.303440247314093</v>
      </c>
    </row>
    <row r="8846" spans="1:2" x14ac:dyDescent="0.25">
      <c r="A8846" s="1">
        <v>41950.1</v>
      </c>
      <c r="B8846" s="2">
        <v>-83.49480357814852</v>
      </c>
    </row>
    <row r="8847" spans="1:2" x14ac:dyDescent="0.25">
      <c r="A8847" s="1">
        <v>41950.100694444445</v>
      </c>
      <c r="B8847" s="2">
        <v>-97.411679125918695</v>
      </c>
    </row>
    <row r="8848" spans="1:2" x14ac:dyDescent="0.25">
      <c r="A8848" s="1">
        <v>41950.101388888892</v>
      </c>
      <c r="B8848" s="2">
        <v>-104.98284527883321</v>
      </c>
    </row>
    <row r="8849" spans="1:2" x14ac:dyDescent="0.25">
      <c r="A8849" s="1">
        <v>41950.102083333331</v>
      </c>
      <c r="B8849" s="2">
        <v>-109.59737581061005</v>
      </c>
    </row>
    <row r="8850" spans="1:2" x14ac:dyDescent="0.25">
      <c r="A8850" s="1">
        <v>41950.102777777778</v>
      </c>
      <c r="B8850" s="2">
        <v>-115.24688220361131</v>
      </c>
    </row>
    <row r="8851" spans="1:2" x14ac:dyDescent="0.25">
      <c r="A8851" s="1">
        <v>41950.103472222225</v>
      </c>
      <c r="B8851" s="2">
        <v>-116.60239791195296</v>
      </c>
    </row>
    <row r="8852" spans="1:2" x14ac:dyDescent="0.25">
      <c r="A8852" s="1">
        <v>41950.104166666664</v>
      </c>
      <c r="B8852" s="2">
        <v>-134.64788270579302</v>
      </c>
    </row>
    <row r="8853" spans="1:2" x14ac:dyDescent="0.25">
      <c r="A8853" s="1">
        <v>41950.104861111111</v>
      </c>
      <c r="B8853" s="2">
        <v>-153.95820398067977</v>
      </c>
    </row>
    <row r="8854" spans="1:2" x14ac:dyDescent="0.25">
      <c r="A8854" s="1">
        <v>41950.105555555558</v>
      </c>
      <c r="B8854" s="2">
        <v>-169.15751810660586</v>
      </c>
    </row>
    <row r="8855" spans="1:2" x14ac:dyDescent="0.25">
      <c r="A8855" s="1">
        <v>41950.106249999997</v>
      </c>
      <c r="B8855" s="2">
        <v>-172.58172645730664</v>
      </c>
    </row>
    <row r="8856" spans="1:2" x14ac:dyDescent="0.25">
      <c r="A8856" s="1">
        <v>41950.106944444444</v>
      </c>
      <c r="B8856" s="2">
        <v>-170.35856417981753</v>
      </c>
    </row>
    <row r="8857" spans="1:2" x14ac:dyDescent="0.25">
      <c r="A8857" s="1">
        <v>41950.107638888891</v>
      </c>
      <c r="B8857" s="2">
        <v>-153.61942396029676</v>
      </c>
    </row>
    <row r="8858" spans="1:2" x14ac:dyDescent="0.25">
      <c r="A8858" s="1">
        <v>41950.10833333333</v>
      </c>
      <c r="B8858" s="2">
        <v>-145.42764880204339</v>
      </c>
    </row>
    <row r="8859" spans="1:2" x14ac:dyDescent="0.25">
      <c r="A8859" s="1">
        <v>41950.109027777777</v>
      </c>
      <c r="B8859" s="2">
        <v>-60.362592834040456</v>
      </c>
    </row>
    <row r="8860" spans="1:2" x14ac:dyDescent="0.25">
      <c r="A8860" s="1">
        <v>41950.109722222223</v>
      </c>
      <c r="B8860" s="2">
        <v>-65.496394957174203</v>
      </c>
    </row>
    <row r="8861" spans="1:2" x14ac:dyDescent="0.25">
      <c r="A8861" s="1">
        <v>41950.11041666667</v>
      </c>
      <c r="B8861" s="2">
        <v>-71.660144483045826</v>
      </c>
    </row>
    <row r="8862" spans="1:2" x14ac:dyDescent="0.25">
      <c r="A8862" s="1">
        <v>41950.111111111109</v>
      </c>
      <c r="B8862" s="2">
        <v>-90.113814123060237</v>
      </c>
    </row>
    <row r="8863" spans="1:2" x14ac:dyDescent="0.25">
      <c r="A8863" s="1">
        <v>41950.111805555556</v>
      </c>
      <c r="B8863" s="2">
        <v>-103.93056201560927</v>
      </c>
    </row>
    <row r="8864" spans="1:2" x14ac:dyDescent="0.25">
      <c r="A8864" s="1">
        <v>41950.112500000003</v>
      </c>
      <c r="B8864" s="2">
        <v>-109.00029506658321</v>
      </c>
    </row>
    <row r="8865" spans="1:2" x14ac:dyDescent="0.25">
      <c r="A8865" s="1">
        <v>41950.113194444442</v>
      </c>
      <c r="B8865" s="2">
        <v>-100.24447931151954</v>
      </c>
    </row>
    <row r="8866" spans="1:2" x14ac:dyDescent="0.25">
      <c r="A8866" s="1">
        <v>41950.113888888889</v>
      </c>
      <c r="B8866" s="2">
        <v>-114.85987988548004</v>
      </c>
    </row>
    <row r="8867" spans="1:2" x14ac:dyDescent="0.25">
      <c r="A8867" s="1">
        <v>41950.114583333336</v>
      </c>
      <c r="B8867" s="2">
        <v>-135.56785797981041</v>
      </c>
    </row>
    <row r="8868" spans="1:2" x14ac:dyDescent="0.25">
      <c r="A8868" s="1">
        <v>41950.115277777775</v>
      </c>
      <c r="B8868" s="2">
        <v>-118.48877664951918</v>
      </c>
    </row>
    <row r="8869" spans="1:2" x14ac:dyDescent="0.25">
      <c r="A8869" s="1">
        <v>41950.115972222222</v>
      </c>
      <c r="B8869" s="2">
        <v>-120.05448850512622</v>
      </c>
    </row>
    <row r="8870" spans="1:2" x14ac:dyDescent="0.25">
      <c r="A8870" s="1">
        <v>41950.116666666669</v>
      </c>
      <c r="B8870" s="2">
        <v>-116.23889092317161</v>
      </c>
    </row>
    <row r="8871" spans="1:2" x14ac:dyDescent="0.25">
      <c r="A8871" s="1">
        <v>41950.117361111108</v>
      </c>
      <c r="B8871" s="2">
        <v>-110.60766054295624</v>
      </c>
    </row>
    <row r="8872" spans="1:2" x14ac:dyDescent="0.25">
      <c r="A8872" s="1">
        <v>41950.118055555555</v>
      </c>
      <c r="B8872" s="2">
        <v>-99.683357170841191</v>
      </c>
    </row>
    <row r="8873" spans="1:2" x14ac:dyDescent="0.25">
      <c r="A8873" s="1">
        <v>41950.118750000001</v>
      </c>
      <c r="B8873" s="2">
        <v>-57.956861268514572</v>
      </c>
    </row>
    <row r="8874" spans="1:2" x14ac:dyDescent="0.25">
      <c r="A8874" s="1">
        <v>41950.119444444441</v>
      </c>
      <c r="B8874" s="2">
        <v>-49.050849012797698</v>
      </c>
    </row>
    <row r="8875" spans="1:2" x14ac:dyDescent="0.25">
      <c r="A8875" s="1">
        <v>41950.120138888888</v>
      </c>
      <c r="B8875" s="2">
        <v>-45.388693015354995</v>
      </c>
    </row>
    <row r="8876" spans="1:2" x14ac:dyDescent="0.25">
      <c r="A8876" s="1">
        <v>41950.120833333334</v>
      </c>
      <c r="B8876" s="2">
        <v>-48.768585786982051</v>
      </c>
    </row>
    <row r="8877" spans="1:2" x14ac:dyDescent="0.25">
      <c r="A8877" s="1">
        <v>41950.121527777781</v>
      </c>
      <c r="B8877" s="2">
        <v>-22.475896901557764</v>
      </c>
    </row>
    <row r="8878" spans="1:2" x14ac:dyDescent="0.25">
      <c r="A8878" s="1">
        <v>41950.12222222222</v>
      </c>
      <c r="B8878" s="2">
        <v>-46.488894372082235</v>
      </c>
    </row>
    <row r="8879" spans="1:2" x14ac:dyDescent="0.25">
      <c r="A8879" s="1">
        <v>41950.122916666667</v>
      </c>
      <c r="B8879" s="2">
        <v>-42.342922842911989</v>
      </c>
    </row>
    <row r="8880" spans="1:2" x14ac:dyDescent="0.25">
      <c r="A8880" s="1">
        <v>41950.123611111114</v>
      </c>
      <c r="B8880" s="2">
        <v>-25.860301025661464</v>
      </c>
    </row>
    <row r="8881" spans="1:2" x14ac:dyDescent="0.25">
      <c r="A8881" s="1">
        <v>41950.124305555553</v>
      </c>
      <c r="B8881" s="2">
        <v>-21.269961517268289</v>
      </c>
    </row>
    <row r="8882" spans="1:2" x14ac:dyDescent="0.25">
      <c r="A8882" s="1">
        <v>41950.125</v>
      </c>
      <c r="B8882" s="2">
        <v>15.434798020040763</v>
      </c>
    </row>
    <row r="8883" spans="1:2" x14ac:dyDescent="0.25">
      <c r="A8883" s="1">
        <v>41950.125694444447</v>
      </c>
      <c r="B8883" s="2">
        <v>58.059105045753917</v>
      </c>
    </row>
    <row r="8884" spans="1:2" x14ac:dyDescent="0.25">
      <c r="A8884" s="1">
        <v>41950.126388888886</v>
      </c>
      <c r="B8884" s="2">
        <v>61.349286520314244</v>
      </c>
    </row>
    <row r="8885" spans="1:2" x14ac:dyDescent="0.25">
      <c r="A8885" s="1">
        <v>41950.127083333333</v>
      </c>
      <c r="B8885" s="2">
        <v>48.437548050457551</v>
      </c>
    </row>
    <row r="8886" spans="1:2" x14ac:dyDescent="0.25">
      <c r="A8886" s="1">
        <v>41950.12777777778</v>
      </c>
      <c r="B8886" s="2">
        <v>29.020661837193135</v>
      </c>
    </row>
    <row r="8887" spans="1:2" x14ac:dyDescent="0.25">
      <c r="A8887" s="1">
        <v>41950.128472222219</v>
      </c>
      <c r="B8887" s="2">
        <v>34.946630887117017</v>
      </c>
    </row>
    <row r="8888" spans="1:2" x14ac:dyDescent="0.25">
      <c r="A8888" s="1">
        <v>41950.129166666666</v>
      </c>
      <c r="B8888" s="2">
        <v>-5.1658825233362222</v>
      </c>
    </row>
    <row r="8889" spans="1:2" x14ac:dyDescent="0.25">
      <c r="A8889" s="1">
        <v>41950.129861111112</v>
      </c>
      <c r="B8889" s="2">
        <v>-16.522835660392595</v>
      </c>
    </row>
    <row r="8890" spans="1:2" x14ac:dyDescent="0.25">
      <c r="A8890" s="1">
        <v>41950.130555555559</v>
      </c>
      <c r="B8890" s="2">
        <v>-14.098841976278345</v>
      </c>
    </row>
    <row r="8891" spans="1:2" x14ac:dyDescent="0.25">
      <c r="A8891" s="1">
        <v>41950.131249999999</v>
      </c>
      <c r="B8891" s="2">
        <v>-21.47902886505981</v>
      </c>
    </row>
    <row r="8892" spans="1:2" x14ac:dyDescent="0.25">
      <c r="A8892" s="1">
        <v>41950.131944444445</v>
      </c>
      <c r="B8892" s="2">
        <v>-19.033022995274951</v>
      </c>
    </row>
    <row r="8893" spans="1:2" x14ac:dyDescent="0.25">
      <c r="A8893" s="1">
        <v>41950.132638888892</v>
      </c>
      <c r="B8893" s="2">
        <v>-10.171136119238932</v>
      </c>
    </row>
    <row r="8894" spans="1:2" x14ac:dyDescent="0.25">
      <c r="A8894" s="1">
        <v>41950.133333333331</v>
      </c>
      <c r="B8894" s="2">
        <v>-10.188947153402175</v>
      </c>
    </row>
    <row r="8895" spans="1:2" x14ac:dyDescent="0.25">
      <c r="A8895" s="1">
        <v>41950.134027777778</v>
      </c>
      <c r="B8895" s="2">
        <v>-11.85468350455097</v>
      </c>
    </row>
    <row r="8896" spans="1:2" x14ac:dyDescent="0.25">
      <c r="A8896" s="1">
        <v>41950.134722222225</v>
      </c>
      <c r="B8896" s="2">
        <v>-0.64399054467454941</v>
      </c>
    </row>
    <row r="8897" spans="1:2" x14ac:dyDescent="0.25">
      <c r="A8897" s="1">
        <v>41950.135416666664</v>
      </c>
      <c r="B8897" s="2">
        <v>14.889322385362053</v>
      </c>
    </row>
    <row r="8898" spans="1:2" x14ac:dyDescent="0.25">
      <c r="A8898" s="1">
        <v>41950.136111111111</v>
      </c>
      <c r="B8898" s="2">
        <v>24.77173939817779</v>
      </c>
    </row>
    <row r="8899" spans="1:2" x14ac:dyDescent="0.25">
      <c r="A8899" s="1">
        <v>41950.136805555558</v>
      </c>
      <c r="B8899" s="2">
        <v>68.789169887677417</v>
      </c>
    </row>
    <row r="8900" spans="1:2" x14ac:dyDescent="0.25">
      <c r="A8900" s="1">
        <v>41950.137499999997</v>
      </c>
      <c r="B8900" s="2">
        <v>34.236230270331724</v>
      </c>
    </row>
    <row r="8901" spans="1:2" x14ac:dyDescent="0.25">
      <c r="A8901" s="1">
        <v>41950.138194444444</v>
      </c>
      <c r="B8901" s="2">
        <v>53.016858685426513</v>
      </c>
    </row>
    <row r="8902" spans="1:2" x14ac:dyDescent="0.25">
      <c r="A8902" s="1">
        <v>41950.138888888891</v>
      </c>
      <c r="B8902" s="2">
        <v>63.029439041184375</v>
      </c>
    </row>
    <row r="8903" spans="1:2" x14ac:dyDescent="0.25">
      <c r="A8903" s="1">
        <v>41950.13958333333</v>
      </c>
      <c r="B8903" s="2">
        <v>70.481852411469063</v>
      </c>
    </row>
    <row r="8904" spans="1:2" x14ac:dyDescent="0.25">
      <c r="A8904" s="1">
        <v>41950.140277777777</v>
      </c>
      <c r="B8904" s="2">
        <v>55.853220685041741</v>
      </c>
    </row>
    <row r="8905" spans="1:2" x14ac:dyDescent="0.25">
      <c r="A8905" s="1">
        <v>41950.140972222223</v>
      </c>
      <c r="B8905" s="2">
        <v>64.084323019512041</v>
      </c>
    </row>
    <row r="8906" spans="1:2" x14ac:dyDescent="0.25">
      <c r="A8906" s="1">
        <v>41950.14166666667</v>
      </c>
      <c r="B8906" s="2">
        <v>57.375319101601782</v>
      </c>
    </row>
    <row r="8907" spans="1:2" x14ac:dyDescent="0.25">
      <c r="A8907" s="1">
        <v>41950.142361111109</v>
      </c>
      <c r="B8907" s="2">
        <v>29.561585130832587</v>
      </c>
    </row>
    <row r="8908" spans="1:2" x14ac:dyDescent="0.25">
      <c r="A8908" s="1">
        <v>41950.143055555556</v>
      </c>
      <c r="B8908" s="2">
        <v>7.8177303166350613</v>
      </c>
    </row>
    <row r="8909" spans="1:2" x14ac:dyDescent="0.25">
      <c r="A8909" s="1">
        <v>41950.143750000003</v>
      </c>
      <c r="B8909" s="2">
        <v>6.5120000028240614</v>
      </c>
    </row>
    <row r="8910" spans="1:2" x14ac:dyDescent="0.25">
      <c r="A8910" s="1">
        <v>41950.144444444442</v>
      </c>
      <c r="B8910" s="2">
        <v>-0.11938811012829925</v>
      </c>
    </row>
    <row r="8911" spans="1:2" x14ac:dyDescent="0.25">
      <c r="A8911" s="1">
        <v>41950.145138888889</v>
      </c>
      <c r="B8911" s="2">
        <v>-22.516629674293412</v>
      </c>
    </row>
    <row r="8912" spans="1:2" x14ac:dyDescent="0.25">
      <c r="A8912" s="1">
        <v>41950.145833333336</v>
      </c>
      <c r="B8912" s="2">
        <v>-32.498625838028481</v>
      </c>
    </row>
    <row r="8913" spans="1:2" x14ac:dyDescent="0.25">
      <c r="A8913" s="1">
        <v>41950.146527777775</v>
      </c>
      <c r="B8913" s="2">
        <v>-37.468797744519058</v>
      </c>
    </row>
    <row r="8914" spans="1:2" x14ac:dyDescent="0.25">
      <c r="A8914" s="1">
        <v>41950.147222222222</v>
      </c>
      <c r="B8914" s="2">
        <v>-42.733252290815777</v>
      </c>
    </row>
    <row r="8915" spans="1:2" x14ac:dyDescent="0.25">
      <c r="A8915" s="1">
        <v>41950.147916666669</v>
      </c>
      <c r="B8915" s="2">
        <v>-38.154716897713662</v>
      </c>
    </row>
    <row r="8916" spans="1:2" x14ac:dyDescent="0.25">
      <c r="A8916" s="1">
        <v>41950.148611111108</v>
      </c>
      <c r="B8916" s="2">
        <v>-26.144504389674207</v>
      </c>
    </row>
    <row r="8917" spans="1:2" x14ac:dyDescent="0.25">
      <c r="A8917" s="1">
        <v>41950.149305555555</v>
      </c>
      <c r="B8917" s="2">
        <v>-29.072087387555804</v>
      </c>
    </row>
    <row r="8918" spans="1:2" x14ac:dyDescent="0.25">
      <c r="A8918" s="1">
        <v>41950.15</v>
      </c>
      <c r="B8918" s="2">
        <v>-5.3220839549210117</v>
      </c>
    </row>
    <row r="8919" spans="1:2" x14ac:dyDescent="0.25">
      <c r="A8919" s="1">
        <v>41950.150694444441</v>
      </c>
      <c r="B8919" s="2">
        <v>-25.159096547469382</v>
      </c>
    </row>
    <row r="8920" spans="1:2" x14ac:dyDescent="0.25">
      <c r="A8920" s="1">
        <v>41950.151388888888</v>
      </c>
      <c r="B8920" s="2">
        <v>-36.64576026188297</v>
      </c>
    </row>
    <row r="8921" spans="1:2" x14ac:dyDescent="0.25">
      <c r="A8921" s="1">
        <v>41950.152083333334</v>
      </c>
      <c r="B8921" s="2">
        <v>-51.324732466593076</v>
      </c>
    </row>
    <row r="8922" spans="1:2" x14ac:dyDescent="0.25">
      <c r="A8922" s="1">
        <v>41950.152777777781</v>
      </c>
      <c r="B8922" s="2">
        <v>-65.747060985312174</v>
      </c>
    </row>
    <row r="8923" spans="1:2" x14ac:dyDescent="0.25">
      <c r="A8923" s="1">
        <v>41950.15347222222</v>
      </c>
      <c r="B8923" s="2">
        <v>-42.781424625294555</v>
      </c>
    </row>
    <row r="8924" spans="1:2" x14ac:dyDescent="0.25">
      <c r="A8924" s="1">
        <v>41950.154166666667</v>
      </c>
      <c r="B8924" s="2">
        <v>-19.468005694226544</v>
      </c>
    </row>
    <row r="8925" spans="1:2" x14ac:dyDescent="0.25">
      <c r="A8925" s="1">
        <v>41950.154861111114</v>
      </c>
      <c r="B8925" s="2">
        <v>-16.606533825377603</v>
      </c>
    </row>
    <row r="8926" spans="1:2" x14ac:dyDescent="0.25">
      <c r="A8926" s="1">
        <v>41950.155555555553</v>
      </c>
      <c r="B8926" s="2">
        <v>-35.066785354948173</v>
      </c>
    </row>
    <row r="8927" spans="1:2" x14ac:dyDescent="0.25">
      <c r="A8927" s="1">
        <v>41950.15625</v>
      </c>
      <c r="B8927" s="2">
        <v>-71.256416601269549</v>
      </c>
    </row>
    <row r="8928" spans="1:2" x14ac:dyDescent="0.25">
      <c r="A8928" s="1">
        <v>41950.156944444447</v>
      </c>
      <c r="B8928" s="2">
        <v>-78.84199778923066</v>
      </c>
    </row>
    <row r="8929" spans="1:2" x14ac:dyDescent="0.25">
      <c r="A8929" s="1">
        <v>41950.157638888886</v>
      </c>
      <c r="B8929" s="2">
        <v>-90.065641400219945</v>
      </c>
    </row>
    <row r="8930" spans="1:2" x14ac:dyDescent="0.25">
      <c r="A8930" s="1">
        <v>41950.158333333333</v>
      </c>
      <c r="B8930" s="2">
        <v>-93.721539326995838</v>
      </c>
    </row>
    <row r="8931" spans="1:2" x14ac:dyDescent="0.25">
      <c r="A8931" s="1">
        <v>41950.15902777778</v>
      </c>
      <c r="B8931" s="2">
        <v>-78.527868953638247</v>
      </c>
    </row>
    <row r="8932" spans="1:2" x14ac:dyDescent="0.25">
      <c r="A8932" s="1">
        <v>41950.159722222219</v>
      </c>
      <c r="B8932" s="2">
        <v>-76.826490506263028</v>
      </c>
    </row>
    <row r="8933" spans="1:2" x14ac:dyDescent="0.25">
      <c r="A8933" s="1">
        <v>41950.160416666666</v>
      </c>
      <c r="B8933" s="2">
        <v>-72.574250639636503</v>
      </c>
    </row>
    <row r="8934" spans="1:2" x14ac:dyDescent="0.25">
      <c r="A8934" s="1">
        <v>41950.161111111112</v>
      </c>
      <c r="B8934" s="2">
        <v>-93.442071995302101</v>
      </c>
    </row>
    <row r="8935" spans="1:2" x14ac:dyDescent="0.25">
      <c r="A8935" s="1">
        <v>41950.161805555559</v>
      </c>
      <c r="B8935" s="2">
        <v>-107.42550895403838</v>
      </c>
    </row>
    <row r="8936" spans="1:2" x14ac:dyDescent="0.25">
      <c r="A8936" s="1">
        <v>41950.162499999999</v>
      </c>
      <c r="B8936" s="2">
        <v>-99.230187907818859</v>
      </c>
    </row>
    <row r="8937" spans="1:2" x14ac:dyDescent="0.25">
      <c r="A8937" s="1">
        <v>41950.163194444445</v>
      </c>
      <c r="B8937" s="2">
        <v>-69.71409082091607</v>
      </c>
    </row>
    <row r="8938" spans="1:2" x14ac:dyDescent="0.25">
      <c r="A8938" s="1">
        <v>41950.163888888892</v>
      </c>
      <c r="B8938" s="2">
        <v>-62.07706097844251</v>
      </c>
    </row>
    <row r="8939" spans="1:2" x14ac:dyDescent="0.25">
      <c r="A8939" s="1">
        <v>41950.164583333331</v>
      </c>
      <c r="B8939" s="2">
        <v>-43.210228623374135</v>
      </c>
    </row>
    <row r="8940" spans="1:2" x14ac:dyDescent="0.25">
      <c r="A8940" s="1">
        <v>41950.165277777778</v>
      </c>
      <c r="B8940" s="2">
        <v>-50.33947869344459</v>
      </c>
    </row>
    <row r="8941" spans="1:2" x14ac:dyDescent="0.25">
      <c r="A8941" s="1">
        <v>41950.165972222225</v>
      </c>
      <c r="B8941" s="2">
        <v>-41.14092445214434</v>
      </c>
    </row>
    <row r="8942" spans="1:2" x14ac:dyDescent="0.25">
      <c r="A8942" s="1">
        <v>41950.166666666664</v>
      </c>
      <c r="B8942" s="2">
        <v>-17.324043146157539</v>
      </c>
    </row>
    <row r="8943" spans="1:2" x14ac:dyDescent="0.25">
      <c r="A8943" s="1">
        <v>41950.167361111111</v>
      </c>
      <c r="B8943" s="2">
        <v>22.716214624779241</v>
      </c>
    </row>
    <row r="8944" spans="1:2" x14ac:dyDescent="0.25">
      <c r="A8944" s="1">
        <v>41950.168055555558</v>
      </c>
      <c r="B8944" s="2">
        <v>32.657940362313823</v>
      </c>
    </row>
    <row r="8945" spans="1:2" x14ac:dyDescent="0.25">
      <c r="A8945" s="1">
        <v>41950.168749999997</v>
      </c>
      <c r="B8945" s="2">
        <v>84.314568028323023</v>
      </c>
    </row>
    <row r="8946" spans="1:2" x14ac:dyDescent="0.25">
      <c r="A8946" s="1">
        <v>41950.169444444444</v>
      </c>
      <c r="B8946" s="2">
        <v>89.803273833618732</v>
      </c>
    </row>
    <row r="8947" spans="1:2" x14ac:dyDescent="0.25">
      <c r="A8947" s="1">
        <v>41950.170138888891</v>
      </c>
      <c r="B8947" s="2">
        <v>69.628473892207452</v>
      </c>
    </row>
    <row r="8948" spans="1:2" x14ac:dyDescent="0.25">
      <c r="A8948" s="1">
        <v>41950.17083333333</v>
      </c>
      <c r="B8948" s="2">
        <v>66.828158082291097</v>
      </c>
    </row>
    <row r="8949" spans="1:2" x14ac:dyDescent="0.25">
      <c r="A8949" s="1">
        <v>41950.171527777777</v>
      </c>
      <c r="B8949" s="2">
        <v>96.045006716332864</v>
      </c>
    </row>
    <row r="8950" spans="1:2" x14ac:dyDescent="0.25">
      <c r="A8950" s="1">
        <v>41950.172222222223</v>
      </c>
      <c r="B8950" s="2">
        <v>87.130295804517417</v>
      </c>
    </row>
    <row r="8951" spans="1:2" x14ac:dyDescent="0.25">
      <c r="A8951" s="1">
        <v>41950.17291666667</v>
      </c>
      <c r="B8951" s="2">
        <v>94.37479107958498</v>
      </c>
    </row>
    <row r="8952" spans="1:2" x14ac:dyDescent="0.25">
      <c r="A8952" s="1">
        <v>41950.173611111109</v>
      </c>
      <c r="B8952" s="2">
        <v>97.589144015085182</v>
      </c>
    </row>
    <row r="8953" spans="1:2" x14ac:dyDescent="0.25">
      <c r="A8953" s="1">
        <v>41950.174305555556</v>
      </c>
      <c r="B8953" s="2">
        <v>80.421525790804296</v>
      </c>
    </row>
    <row r="8954" spans="1:2" x14ac:dyDescent="0.25">
      <c r="A8954" s="1">
        <v>41950.175000000003</v>
      </c>
      <c r="B8954" s="2">
        <v>72.424952101380526</v>
      </c>
    </row>
    <row r="8955" spans="1:2" x14ac:dyDescent="0.25">
      <c r="A8955" s="1">
        <v>41950.175694444442</v>
      </c>
      <c r="B8955" s="2">
        <v>71.083328096086433</v>
      </c>
    </row>
    <row r="8956" spans="1:2" x14ac:dyDescent="0.25">
      <c r="A8956" s="1">
        <v>41950.176388888889</v>
      </c>
      <c r="B8956" s="2">
        <v>57.370415961167119</v>
      </c>
    </row>
    <row r="8957" spans="1:2" x14ac:dyDescent="0.25">
      <c r="A8957" s="1">
        <v>41950.177083333336</v>
      </c>
      <c r="B8957" s="2">
        <v>35.673551175926697</v>
      </c>
    </row>
    <row r="8958" spans="1:2" x14ac:dyDescent="0.25">
      <c r="A8958" s="1">
        <v>41950.177777777775</v>
      </c>
      <c r="B8958" s="2">
        <v>36.973621579621494</v>
      </c>
    </row>
    <row r="8959" spans="1:2" x14ac:dyDescent="0.25">
      <c r="A8959" s="1">
        <v>41950.178472222222</v>
      </c>
      <c r="B8959" s="2">
        <v>39.731010485477356</v>
      </c>
    </row>
    <row r="8960" spans="1:2" x14ac:dyDescent="0.25">
      <c r="A8960" s="1">
        <v>41950.179166666669</v>
      </c>
      <c r="B8960" s="2">
        <v>37.943917158039405</v>
      </c>
    </row>
    <row r="8961" spans="1:2" x14ac:dyDescent="0.25">
      <c r="A8961" s="1">
        <v>41950.179861111108</v>
      </c>
      <c r="B8961" s="2">
        <v>58.660345618840076</v>
      </c>
    </row>
    <row r="8962" spans="1:2" x14ac:dyDescent="0.25">
      <c r="A8962" s="1">
        <v>41950.180555555555</v>
      </c>
      <c r="B8962" s="2">
        <v>92.828614493135447</v>
      </c>
    </row>
    <row r="8963" spans="1:2" x14ac:dyDescent="0.25">
      <c r="A8963" s="1">
        <v>41950.181250000001</v>
      </c>
      <c r="B8963" s="2">
        <v>100.17554469716657</v>
      </c>
    </row>
    <row r="8964" spans="1:2" x14ac:dyDescent="0.25">
      <c r="A8964" s="1">
        <v>41950.181944444441</v>
      </c>
      <c r="B8964" s="2">
        <v>91.116333620217247</v>
      </c>
    </row>
    <row r="8965" spans="1:2" x14ac:dyDescent="0.25">
      <c r="A8965" s="1">
        <v>41950.182638888888</v>
      </c>
      <c r="B8965" s="2">
        <v>47.420279703246585</v>
      </c>
    </row>
    <row r="8966" spans="1:2" x14ac:dyDescent="0.25">
      <c r="A8966" s="1">
        <v>41950.183333333334</v>
      </c>
      <c r="B8966" s="2">
        <v>46.230961496811751</v>
      </c>
    </row>
    <row r="8967" spans="1:2" x14ac:dyDescent="0.25">
      <c r="A8967" s="1">
        <v>41950.184027777781</v>
      </c>
      <c r="B8967" s="2">
        <v>45.561473059864269</v>
      </c>
    </row>
    <row r="8968" spans="1:2" x14ac:dyDescent="0.25">
      <c r="A8968" s="1">
        <v>41950.18472222222</v>
      </c>
      <c r="B8968" s="2">
        <v>48.746207499116039</v>
      </c>
    </row>
    <row r="8969" spans="1:2" x14ac:dyDescent="0.25">
      <c r="A8969" s="1">
        <v>41950.185416666667</v>
      </c>
      <c r="B8969" s="2">
        <v>54.115007842449508</v>
      </c>
    </row>
    <row r="8970" spans="1:2" x14ac:dyDescent="0.25">
      <c r="A8970" s="1">
        <v>41950.186111111114</v>
      </c>
      <c r="B8970" s="2">
        <v>67.495884576597987</v>
      </c>
    </row>
    <row r="8971" spans="1:2" x14ac:dyDescent="0.25">
      <c r="A8971" s="1">
        <v>41950.186805555553</v>
      </c>
      <c r="B8971" s="2">
        <v>92.569873568561164</v>
      </c>
    </row>
    <row r="8972" spans="1:2" x14ac:dyDescent="0.25">
      <c r="A8972" s="1">
        <v>41950.1875</v>
      </c>
      <c r="B8972" s="2">
        <v>77.07605567988746</v>
      </c>
    </row>
    <row r="8973" spans="1:2" x14ac:dyDescent="0.25">
      <c r="A8973" s="1">
        <v>41950.188194444447</v>
      </c>
      <c r="B8973" s="2">
        <v>40.766351213606931</v>
      </c>
    </row>
    <row r="8974" spans="1:2" x14ac:dyDescent="0.25">
      <c r="A8974" s="1">
        <v>41950.188888888886</v>
      </c>
      <c r="B8974" s="2">
        <v>16.051834399806587</v>
      </c>
    </row>
    <row r="8975" spans="1:2" x14ac:dyDescent="0.25">
      <c r="A8975" s="1">
        <v>41950.189583333333</v>
      </c>
      <c r="B8975" s="2">
        <v>-11.726259348449336</v>
      </c>
    </row>
    <row r="8976" spans="1:2" x14ac:dyDescent="0.25">
      <c r="A8976" s="1">
        <v>41950.19027777778</v>
      </c>
      <c r="B8976" s="2">
        <v>-13.297757644735976</v>
      </c>
    </row>
    <row r="8977" spans="1:2" x14ac:dyDescent="0.25">
      <c r="A8977" s="1">
        <v>41950.190972222219</v>
      </c>
      <c r="B8977" s="2">
        <v>-20.549975704988658</v>
      </c>
    </row>
    <row r="8978" spans="1:2" x14ac:dyDescent="0.25">
      <c r="A8978" s="1">
        <v>41950.191666666666</v>
      </c>
      <c r="B8978" s="2">
        <v>-21.83938094318437</v>
      </c>
    </row>
    <row r="8979" spans="1:2" x14ac:dyDescent="0.25">
      <c r="A8979" s="1">
        <v>41950.192361111112</v>
      </c>
      <c r="B8979" s="2">
        <v>-64.379842208221092</v>
      </c>
    </row>
    <row r="8980" spans="1:2" x14ac:dyDescent="0.25">
      <c r="A8980" s="1">
        <v>41950.193055555559</v>
      </c>
      <c r="B8980" s="2">
        <v>-53.438767989783081</v>
      </c>
    </row>
    <row r="8981" spans="1:2" x14ac:dyDescent="0.25">
      <c r="A8981" s="1">
        <v>41950.193749999999</v>
      </c>
      <c r="B8981" s="2">
        <v>-21.061320128247221</v>
      </c>
    </row>
    <row r="8982" spans="1:2" x14ac:dyDescent="0.25">
      <c r="A8982" s="1">
        <v>41950.194444444445</v>
      </c>
      <c r="B8982" s="2">
        <v>-0.91726940452742078</v>
      </c>
    </row>
    <row r="8983" spans="1:2" x14ac:dyDescent="0.25">
      <c r="A8983" s="1">
        <v>41950.195138888892</v>
      </c>
      <c r="B8983" s="2">
        <v>-7.265117224057879</v>
      </c>
    </row>
    <row r="8984" spans="1:2" x14ac:dyDescent="0.25">
      <c r="A8984" s="1">
        <v>41950.195833333331</v>
      </c>
      <c r="B8984" s="2">
        <v>-6.7562191329894024</v>
      </c>
    </row>
    <row r="8985" spans="1:2" x14ac:dyDescent="0.25">
      <c r="A8985" s="1">
        <v>41950.196527777778</v>
      </c>
      <c r="B8985" s="2">
        <v>9.469385142879764</v>
      </c>
    </row>
    <row r="8986" spans="1:2" x14ac:dyDescent="0.25">
      <c r="A8986" s="1">
        <v>41950.197222222225</v>
      </c>
      <c r="B8986" s="2">
        <v>7.5224933066936499</v>
      </c>
    </row>
    <row r="8987" spans="1:2" x14ac:dyDescent="0.25">
      <c r="A8987" s="1">
        <v>41950.197916666664</v>
      </c>
      <c r="B8987" s="2">
        <v>15.68288163130128</v>
      </c>
    </row>
    <row r="8988" spans="1:2" x14ac:dyDescent="0.25">
      <c r="A8988" s="1">
        <v>41950.198611111111</v>
      </c>
      <c r="B8988" s="2">
        <v>10.590659306662808</v>
      </c>
    </row>
    <row r="8989" spans="1:2" x14ac:dyDescent="0.25">
      <c r="A8989" s="1">
        <v>41950.199305555558</v>
      </c>
      <c r="B8989" s="2">
        <v>-2.8859687695570755</v>
      </c>
    </row>
    <row r="8990" spans="1:2" x14ac:dyDescent="0.25">
      <c r="A8990" s="1">
        <v>41950.2</v>
      </c>
      <c r="B8990" s="2">
        <v>26.360889896101192</v>
      </c>
    </row>
    <row r="8991" spans="1:2" x14ac:dyDescent="0.25">
      <c r="A8991" s="1">
        <v>41950.200694444444</v>
      </c>
      <c r="B8991" s="2">
        <v>-30.817734643896497</v>
      </c>
    </row>
    <row r="8992" spans="1:2" x14ac:dyDescent="0.25">
      <c r="A8992" s="1">
        <v>41950.201388888891</v>
      </c>
      <c r="B8992" s="2">
        <v>-56.026404717601444</v>
      </c>
    </row>
    <row r="8993" spans="1:2" x14ac:dyDescent="0.25">
      <c r="A8993" s="1">
        <v>41950.20208333333</v>
      </c>
      <c r="B8993" s="2">
        <v>-30.64950412307153</v>
      </c>
    </row>
    <row r="8994" spans="1:2" x14ac:dyDescent="0.25">
      <c r="A8994" s="1">
        <v>41950.202777777777</v>
      </c>
      <c r="B8994" s="2">
        <v>9.741492051294335</v>
      </c>
    </row>
    <row r="8995" spans="1:2" x14ac:dyDescent="0.25">
      <c r="A8995" s="1">
        <v>41950.203472222223</v>
      </c>
      <c r="B8995" s="2">
        <v>9.6941877011947017</v>
      </c>
    </row>
    <row r="8996" spans="1:2" x14ac:dyDescent="0.25">
      <c r="A8996" s="1">
        <v>41950.20416666667</v>
      </c>
      <c r="B8996" s="2">
        <v>22.155475150251185</v>
      </c>
    </row>
    <row r="8997" spans="1:2" x14ac:dyDescent="0.25">
      <c r="A8997" s="1">
        <v>41950.204861111109</v>
      </c>
      <c r="B8997" s="2">
        <v>47.958388764580981</v>
      </c>
    </row>
    <row r="8998" spans="1:2" x14ac:dyDescent="0.25">
      <c r="A8998" s="1">
        <v>41950.205555555556</v>
      </c>
      <c r="B8998" s="2">
        <v>77.676837851563079</v>
      </c>
    </row>
    <row r="8999" spans="1:2" x14ac:dyDescent="0.25">
      <c r="A8999" s="1">
        <v>41950.206250000003</v>
      </c>
      <c r="B8999" s="2">
        <v>106.98208673892853</v>
      </c>
    </row>
    <row r="9000" spans="1:2" x14ac:dyDescent="0.25">
      <c r="A9000" s="1">
        <v>41950.206944444442</v>
      </c>
      <c r="B9000" s="2">
        <v>125.98092494659552</v>
      </c>
    </row>
    <row r="9001" spans="1:2" x14ac:dyDescent="0.25">
      <c r="A9001" s="1">
        <v>41950.207638888889</v>
      </c>
      <c r="B9001" s="2">
        <v>155.8691227354187</v>
      </c>
    </row>
    <row r="9002" spans="1:2" x14ac:dyDescent="0.25">
      <c r="A9002" s="1">
        <v>41950.208333333336</v>
      </c>
      <c r="B9002" s="2">
        <v>198.71561142306308</v>
      </c>
    </row>
    <row r="9003" spans="1:2" x14ac:dyDescent="0.25">
      <c r="A9003" s="1">
        <v>41950.209027777775</v>
      </c>
      <c r="B9003" s="2">
        <v>226.73033928952646</v>
      </c>
    </row>
    <row r="9004" spans="1:2" x14ac:dyDescent="0.25">
      <c r="A9004" s="1">
        <v>41950.209722222222</v>
      </c>
      <c r="B9004" s="2">
        <v>267.32439588281949</v>
      </c>
    </row>
    <row r="9005" spans="1:2" x14ac:dyDescent="0.25">
      <c r="A9005" s="1">
        <v>41950.210416666669</v>
      </c>
      <c r="B9005" s="2">
        <v>273.98603774006477</v>
      </c>
    </row>
    <row r="9006" spans="1:2" x14ac:dyDescent="0.25">
      <c r="A9006" s="1">
        <v>41950.211111111108</v>
      </c>
      <c r="B9006" s="2">
        <v>297.08492282929365</v>
      </c>
    </row>
    <row r="9007" spans="1:2" x14ac:dyDescent="0.25">
      <c r="A9007" s="1">
        <v>41950.211805555555</v>
      </c>
      <c r="B9007" s="2">
        <v>309.67708241203798</v>
      </c>
    </row>
    <row r="9008" spans="1:2" x14ac:dyDescent="0.25">
      <c r="A9008" s="1">
        <v>41950.212500000001</v>
      </c>
      <c r="B9008" s="2">
        <v>332.89873587985056</v>
      </c>
    </row>
    <row r="9009" spans="1:2" x14ac:dyDescent="0.25">
      <c r="A9009" s="1">
        <v>41950.213194444441</v>
      </c>
      <c r="B9009" s="2">
        <v>356.08903954335642</v>
      </c>
    </row>
    <row r="9010" spans="1:2" x14ac:dyDescent="0.25">
      <c r="A9010" s="1">
        <v>41950.213888888888</v>
      </c>
      <c r="B9010" s="2">
        <v>361.92387058738774</v>
      </c>
    </row>
    <row r="9011" spans="1:2" x14ac:dyDescent="0.25">
      <c r="A9011" s="1">
        <v>41950.214583333334</v>
      </c>
      <c r="B9011" s="2">
        <v>376.2322800849409</v>
      </c>
    </row>
    <row r="9012" spans="1:2" x14ac:dyDescent="0.25">
      <c r="A9012" s="1">
        <v>41950.215277777781</v>
      </c>
      <c r="B9012" s="2">
        <v>409.79383575120011</v>
      </c>
    </row>
    <row r="9013" spans="1:2" x14ac:dyDescent="0.25">
      <c r="A9013" s="1">
        <v>41950.21597222222</v>
      </c>
      <c r="B9013" s="2">
        <v>369.7991718946335</v>
      </c>
    </row>
    <row r="9014" spans="1:2" x14ac:dyDescent="0.25">
      <c r="A9014" s="1">
        <v>41950.216666666667</v>
      </c>
      <c r="B9014" s="2">
        <v>389.84502842254005</v>
      </c>
    </row>
    <row r="9015" spans="1:2" x14ac:dyDescent="0.25">
      <c r="A9015" s="1">
        <v>41950.217361111114</v>
      </c>
      <c r="B9015" s="2">
        <v>390.66632944773107</v>
      </c>
    </row>
    <row r="9016" spans="1:2" x14ac:dyDescent="0.25">
      <c r="A9016" s="1">
        <v>41950.218055555553</v>
      </c>
      <c r="B9016" s="2">
        <v>373.50951839243061</v>
      </c>
    </row>
    <row r="9017" spans="1:2" x14ac:dyDescent="0.25">
      <c r="A9017" s="1">
        <v>41950.21875</v>
      </c>
      <c r="B9017" s="2">
        <v>359.21735553569937</v>
      </c>
    </row>
    <row r="9018" spans="1:2" x14ac:dyDescent="0.25">
      <c r="A9018" s="1">
        <v>41950.219444444447</v>
      </c>
      <c r="B9018" s="2">
        <v>355.44769706443572</v>
      </c>
    </row>
    <row r="9019" spans="1:2" x14ac:dyDescent="0.25">
      <c r="A9019" s="1">
        <v>41950.220138888886</v>
      </c>
      <c r="B9019" s="2">
        <v>358.62700321088391</v>
      </c>
    </row>
    <row r="9020" spans="1:2" x14ac:dyDescent="0.25">
      <c r="A9020" s="1">
        <v>41950.220833333333</v>
      </c>
      <c r="B9020" s="2">
        <v>315.88986801779055</v>
      </c>
    </row>
    <row r="9021" spans="1:2" x14ac:dyDescent="0.25">
      <c r="A9021" s="1">
        <v>41950.22152777778</v>
      </c>
      <c r="B9021" s="2">
        <v>328.89830795132247</v>
      </c>
    </row>
    <row r="9022" spans="1:2" x14ac:dyDescent="0.25">
      <c r="A9022" s="1">
        <v>41950.222222222219</v>
      </c>
      <c r="B9022" s="2">
        <v>286.16198295720386</v>
      </c>
    </row>
    <row r="9023" spans="1:2" x14ac:dyDescent="0.25">
      <c r="A9023" s="1">
        <v>41950.222916666666</v>
      </c>
      <c r="B9023" s="2">
        <v>238.97016709363476</v>
      </c>
    </row>
    <row r="9024" spans="1:2" x14ac:dyDescent="0.25">
      <c r="A9024" s="1">
        <v>41950.223611111112</v>
      </c>
      <c r="B9024" s="2">
        <v>200.48061762667106</v>
      </c>
    </row>
    <row r="9025" spans="1:2" x14ac:dyDescent="0.25">
      <c r="A9025" s="1">
        <v>41950.224305555559</v>
      </c>
      <c r="B9025" s="2">
        <v>205.54756075221425</v>
      </c>
    </row>
    <row r="9026" spans="1:2" x14ac:dyDescent="0.25">
      <c r="A9026" s="1">
        <v>41950.224999999999</v>
      </c>
      <c r="B9026" s="2">
        <v>153.11187417375041</v>
      </c>
    </row>
    <row r="9027" spans="1:2" x14ac:dyDescent="0.25">
      <c r="A9027" s="1">
        <v>41950.225694444445</v>
      </c>
      <c r="B9027" s="2">
        <v>67.721117038762898</v>
      </c>
    </row>
    <row r="9028" spans="1:2" x14ac:dyDescent="0.25">
      <c r="A9028" s="1">
        <v>41950.226388888892</v>
      </c>
      <c r="B9028" s="2">
        <v>39.547977414861087</v>
      </c>
    </row>
    <row r="9029" spans="1:2" x14ac:dyDescent="0.25">
      <c r="A9029" s="1">
        <v>41950.227083333331</v>
      </c>
      <c r="B9029" s="2">
        <v>-17.142941995846439</v>
      </c>
    </row>
    <row r="9030" spans="1:2" x14ac:dyDescent="0.25">
      <c r="A9030" s="1">
        <v>41950.227777777778</v>
      </c>
      <c r="B9030" s="2">
        <v>-16.78324468901798</v>
      </c>
    </row>
    <row r="9031" spans="1:2" x14ac:dyDescent="0.25">
      <c r="A9031" s="1">
        <v>41950.228472222225</v>
      </c>
      <c r="B9031" s="2">
        <v>8.9653007621775025</v>
      </c>
    </row>
    <row r="9032" spans="1:2" x14ac:dyDescent="0.25">
      <c r="A9032" s="1">
        <v>41950.229166666664</v>
      </c>
      <c r="B9032" s="2">
        <v>-34.827786390964562</v>
      </c>
    </row>
    <row r="9033" spans="1:2" x14ac:dyDescent="0.25">
      <c r="A9033" s="1">
        <v>41950.229861111111</v>
      </c>
      <c r="B9033" s="2">
        <v>-40.695252208708553</v>
      </c>
    </row>
    <row r="9034" spans="1:2" x14ac:dyDescent="0.25">
      <c r="A9034" s="1">
        <v>41950.230555555558</v>
      </c>
      <c r="B9034" s="2">
        <v>-71.897789504994094</v>
      </c>
    </row>
    <row r="9035" spans="1:2" x14ac:dyDescent="0.25">
      <c r="A9035" s="1">
        <v>41950.231249999997</v>
      </c>
      <c r="B9035" s="2">
        <v>-98.394667614744193</v>
      </c>
    </row>
    <row r="9036" spans="1:2" x14ac:dyDescent="0.25">
      <c r="A9036" s="1">
        <v>41950.231944444444</v>
      </c>
      <c r="B9036" s="2">
        <v>-132.3566635305838</v>
      </c>
    </row>
    <row r="9037" spans="1:2" x14ac:dyDescent="0.25">
      <c r="A9037" s="1">
        <v>41950.232638888891</v>
      </c>
      <c r="B9037" s="2">
        <v>-180.7365091251481</v>
      </c>
    </row>
    <row r="9038" spans="1:2" x14ac:dyDescent="0.25">
      <c r="A9038" s="1">
        <v>41950.23333333333</v>
      </c>
      <c r="B9038" s="2">
        <v>-193.01841334474739</v>
      </c>
    </row>
    <row r="9039" spans="1:2" x14ac:dyDescent="0.25">
      <c r="A9039" s="1">
        <v>41950.234027777777</v>
      </c>
      <c r="B9039" s="2">
        <v>-212.53146828821627</v>
      </c>
    </row>
    <row r="9040" spans="1:2" x14ac:dyDescent="0.25">
      <c r="A9040" s="1">
        <v>41950.234722222223</v>
      </c>
      <c r="B9040" s="2">
        <v>-202.51021379424103</v>
      </c>
    </row>
    <row r="9041" spans="1:2" x14ac:dyDescent="0.25">
      <c r="A9041" s="1">
        <v>41950.23541666667</v>
      </c>
      <c r="B9041" s="2">
        <v>-168.71616192616446</v>
      </c>
    </row>
    <row r="9042" spans="1:2" x14ac:dyDescent="0.25">
      <c r="A9042" s="1">
        <v>41950.236111111109</v>
      </c>
      <c r="B9042" s="2">
        <v>-139.78100946139116</v>
      </c>
    </row>
    <row r="9043" spans="1:2" x14ac:dyDescent="0.25">
      <c r="A9043" s="1">
        <v>41950.236805555556</v>
      </c>
      <c r="B9043" s="2">
        <v>-102.44981677227382</v>
      </c>
    </row>
    <row r="9044" spans="1:2" x14ac:dyDescent="0.25">
      <c r="A9044" s="1">
        <v>41950.237500000003</v>
      </c>
      <c r="B9044" s="2">
        <v>-61.25489770928786</v>
      </c>
    </row>
    <row r="9045" spans="1:2" x14ac:dyDescent="0.25">
      <c r="A9045" s="1">
        <v>41950.238194444442</v>
      </c>
      <c r="B9045" s="2">
        <v>-35.611436275183223</v>
      </c>
    </row>
    <row r="9046" spans="1:2" x14ac:dyDescent="0.25">
      <c r="A9046" s="1">
        <v>41950.238888888889</v>
      </c>
      <c r="B9046" s="2">
        <v>-9.7398309818173097</v>
      </c>
    </row>
    <row r="9047" spans="1:2" x14ac:dyDescent="0.25">
      <c r="A9047" s="1">
        <v>41950.239583333336</v>
      </c>
      <c r="B9047" s="2">
        <v>53.433679566938856</v>
      </c>
    </row>
    <row r="9048" spans="1:2" x14ac:dyDescent="0.25">
      <c r="A9048" s="1">
        <v>41950.240277777775</v>
      </c>
      <c r="B9048" s="2">
        <v>56.823717882070923</v>
      </c>
    </row>
    <row r="9049" spans="1:2" x14ac:dyDescent="0.25">
      <c r="A9049" s="1">
        <v>41950.240972222222</v>
      </c>
      <c r="B9049" s="2">
        <v>61.18253316547343</v>
      </c>
    </row>
    <row r="9050" spans="1:2" x14ac:dyDescent="0.25">
      <c r="A9050" s="1">
        <v>41950.241666666669</v>
      </c>
      <c r="B9050" s="2">
        <v>90.531324891854695</v>
      </c>
    </row>
    <row r="9051" spans="1:2" x14ac:dyDescent="0.25">
      <c r="A9051" s="1">
        <v>41950.242361111108</v>
      </c>
      <c r="B9051" s="2">
        <v>131.45219640695916</v>
      </c>
    </row>
    <row r="9052" spans="1:2" x14ac:dyDescent="0.25">
      <c r="A9052" s="1">
        <v>41950.243055555555</v>
      </c>
      <c r="B9052" s="2">
        <v>160.8896825266032</v>
      </c>
    </row>
    <row r="9053" spans="1:2" x14ac:dyDescent="0.25">
      <c r="A9053" s="1">
        <v>41950.243750000001</v>
      </c>
      <c r="B9053" s="2">
        <v>179.13115309641773</v>
      </c>
    </row>
    <row r="9054" spans="1:2" x14ac:dyDescent="0.25">
      <c r="A9054" s="1">
        <v>41950.244444444441</v>
      </c>
      <c r="B9054" s="2">
        <v>192.59117356875214</v>
      </c>
    </row>
    <row r="9055" spans="1:2" x14ac:dyDescent="0.25">
      <c r="A9055" s="1">
        <v>41950.245138888888</v>
      </c>
      <c r="B9055" s="2">
        <v>216.09020580229893</v>
      </c>
    </row>
    <row r="9056" spans="1:2" x14ac:dyDescent="0.25">
      <c r="A9056" s="1">
        <v>41950.245833333334</v>
      </c>
      <c r="B9056" s="2">
        <v>226.67622608522652</v>
      </c>
    </row>
    <row r="9057" spans="1:2" x14ac:dyDescent="0.25">
      <c r="A9057" s="1">
        <v>41950.246527777781</v>
      </c>
      <c r="B9057" s="2">
        <v>239.34835936544695</v>
      </c>
    </row>
    <row r="9058" spans="1:2" x14ac:dyDescent="0.25">
      <c r="A9058" s="1">
        <v>41950.24722222222</v>
      </c>
      <c r="B9058" s="2">
        <v>258.84454153015201</v>
      </c>
    </row>
    <row r="9059" spans="1:2" x14ac:dyDescent="0.25">
      <c r="A9059" s="1">
        <v>41950.247916666667</v>
      </c>
      <c r="B9059" s="2">
        <v>279.52266357418461</v>
      </c>
    </row>
    <row r="9060" spans="1:2" x14ac:dyDescent="0.25">
      <c r="A9060" s="1">
        <v>41950.248611111114</v>
      </c>
      <c r="B9060" s="2">
        <v>263.23125910852491</v>
      </c>
    </row>
    <row r="9061" spans="1:2" x14ac:dyDescent="0.25">
      <c r="A9061" s="1">
        <v>41950.249305555553</v>
      </c>
      <c r="B9061" s="2">
        <v>250.34800987891697</v>
      </c>
    </row>
    <row r="9062" spans="1:2" x14ac:dyDescent="0.25">
      <c r="A9062" s="1">
        <v>41950.25</v>
      </c>
      <c r="B9062" s="2">
        <v>154.22005377280098</v>
      </c>
    </row>
    <row r="9063" spans="1:2" x14ac:dyDescent="0.25">
      <c r="A9063" s="1">
        <v>41950.250694444447</v>
      </c>
      <c r="B9063" s="2">
        <v>66.500895147350576</v>
      </c>
    </row>
    <row r="9064" spans="1:2" x14ac:dyDescent="0.25">
      <c r="A9064" s="1">
        <v>41950.251388888886</v>
      </c>
      <c r="B9064" s="2">
        <v>19.648390611471406</v>
      </c>
    </row>
    <row r="9065" spans="1:2" x14ac:dyDescent="0.25">
      <c r="A9065" s="1">
        <v>41950.252083333333</v>
      </c>
      <c r="B9065" s="2">
        <v>51.157973818023066</v>
      </c>
    </row>
    <row r="9066" spans="1:2" x14ac:dyDescent="0.25">
      <c r="A9066" s="1">
        <v>41950.25277777778</v>
      </c>
      <c r="B9066" s="2">
        <v>31.116390367298543</v>
      </c>
    </row>
    <row r="9067" spans="1:2" x14ac:dyDescent="0.25">
      <c r="A9067" s="1">
        <v>41950.253472222219</v>
      </c>
      <c r="B9067" s="2">
        <v>6.8108376953651408</v>
      </c>
    </row>
    <row r="9068" spans="1:2" x14ac:dyDescent="0.25">
      <c r="A9068" s="1">
        <v>41950.254166666666</v>
      </c>
      <c r="B9068" s="2">
        <v>2.169233731283263</v>
      </c>
    </row>
    <row r="9069" spans="1:2" x14ac:dyDescent="0.25">
      <c r="A9069" s="1">
        <v>41950.254861111112</v>
      </c>
      <c r="B9069" s="2">
        <v>3.2351269054198686</v>
      </c>
    </row>
    <row r="9070" spans="1:2" x14ac:dyDescent="0.25">
      <c r="A9070" s="1">
        <v>41950.255555555559</v>
      </c>
      <c r="B9070" s="2">
        <v>23.3288622791794</v>
      </c>
    </row>
    <row r="9071" spans="1:2" x14ac:dyDescent="0.25">
      <c r="A9071" s="1">
        <v>41950.256249999999</v>
      </c>
      <c r="B9071" s="2">
        <v>16.118902789351221</v>
      </c>
    </row>
    <row r="9072" spans="1:2" x14ac:dyDescent="0.25">
      <c r="A9072" s="1">
        <v>41950.256944444445</v>
      </c>
      <c r="B9072" s="2">
        <v>74.285980724747063</v>
      </c>
    </row>
    <row r="9073" spans="1:2" x14ac:dyDescent="0.25">
      <c r="A9073" s="1">
        <v>41950.257638888892</v>
      </c>
      <c r="B9073" s="2">
        <v>41.553379789473063</v>
      </c>
    </row>
    <row r="9074" spans="1:2" x14ac:dyDescent="0.25">
      <c r="A9074" s="1">
        <v>41950.258333333331</v>
      </c>
      <c r="B9074" s="2">
        <v>27.512320978135296</v>
      </c>
    </row>
    <row r="9075" spans="1:2" x14ac:dyDescent="0.25">
      <c r="A9075" s="1">
        <v>41950.259027777778</v>
      </c>
      <c r="B9075" s="2">
        <v>18.555733069659375</v>
      </c>
    </row>
    <row r="9076" spans="1:2" x14ac:dyDescent="0.25">
      <c r="A9076" s="1">
        <v>41950.259722222225</v>
      </c>
      <c r="B9076" s="2">
        <v>-5.2524855960555819</v>
      </c>
    </row>
    <row r="9077" spans="1:2" x14ac:dyDescent="0.25">
      <c r="A9077" s="1">
        <v>41950.260416666664</v>
      </c>
      <c r="B9077" s="2">
        <v>-25.452303421406395</v>
      </c>
    </row>
    <row r="9078" spans="1:2" x14ac:dyDescent="0.25">
      <c r="A9078" s="1">
        <v>41950.261111111111</v>
      </c>
      <c r="B9078" s="2">
        <v>-60.936648506832235</v>
      </c>
    </row>
    <row r="9079" spans="1:2" x14ac:dyDescent="0.25">
      <c r="A9079" s="1">
        <v>41950.261805555558</v>
      </c>
      <c r="B9079" s="2">
        <v>-69.018745717851559</v>
      </c>
    </row>
    <row r="9080" spans="1:2" x14ac:dyDescent="0.25">
      <c r="A9080" s="1">
        <v>41950.262499999997</v>
      </c>
      <c r="B9080" s="2">
        <v>-73.397772127580055</v>
      </c>
    </row>
    <row r="9081" spans="1:2" x14ac:dyDescent="0.25">
      <c r="A9081" s="1">
        <v>41950.263194444444</v>
      </c>
      <c r="B9081" s="2">
        <v>-71.276693415192611</v>
      </c>
    </row>
    <row r="9082" spans="1:2" x14ac:dyDescent="0.25">
      <c r="A9082" s="1">
        <v>41950.263888888891</v>
      </c>
      <c r="B9082" s="2">
        <v>-61.635457996647652</v>
      </c>
    </row>
    <row r="9083" spans="1:2" x14ac:dyDescent="0.25">
      <c r="A9083" s="1">
        <v>41950.26458333333</v>
      </c>
      <c r="B9083" s="2">
        <v>-44.495048853649742</v>
      </c>
    </row>
    <row r="9084" spans="1:2" x14ac:dyDescent="0.25">
      <c r="A9084" s="1">
        <v>41950.265277777777</v>
      </c>
      <c r="B9084" s="2">
        <v>-23.043881690148069</v>
      </c>
    </row>
    <row r="9085" spans="1:2" x14ac:dyDescent="0.25">
      <c r="A9085" s="1">
        <v>41950.265972222223</v>
      </c>
      <c r="B9085" s="2">
        <v>-13.739444562816242</v>
      </c>
    </row>
    <row r="9086" spans="1:2" x14ac:dyDescent="0.25">
      <c r="A9086" s="1">
        <v>41950.26666666667</v>
      </c>
      <c r="B9086" s="2">
        <v>-2.0558795092641957</v>
      </c>
    </row>
    <row r="9087" spans="1:2" x14ac:dyDescent="0.25">
      <c r="A9087" s="1">
        <v>41950.267361111109</v>
      </c>
      <c r="B9087" s="2">
        <v>23.050381517704228</v>
      </c>
    </row>
    <row r="9088" spans="1:2" x14ac:dyDescent="0.25">
      <c r="A9088" s="1">
        <v>41950.268055555556</v>
      </c>
      <c r="B9088" s="2">
        <v>7.8432255595488334</v>
      </c>
    </row>
    <row r="9089" spans="1:2" x14ac:dyDescent="0.25">
      <c r="A9089" s="1">
        <v>41950.268750000003</v>
      </c>
      <c r="B9089" s="2">
        <v>-2.5895455901471904</v>
      </c>
    </row>
    <row r="9090" spans="1:2" x14ac:dyDescent="0.25">
      <c r="A9090" s="1">
        <v>41950.269444444442</v>
      </c>
      <c r="B9090" s="2">
        <v>-7.9622996778157056</v>
      </c>
    </row>
    <row r="9091" spans="1:2" x14ac:dyDescent="0.25">
      <c r="A9091" s="1">
        <v>41950.270138888889</v>
      </c>
      <c r="B9091" s="2">
        <v>-3.0107588196837849</v>
      </c>
    </row>
    <row r="9092" spans="1:2" x14ac:dyDescent="0.25">
      <c r="A9092" s="1">
        <v>41950.270833333336</v>
      </c>
      <c r="B9092" s="2">
        <v>-13.460270376157617</v>
      </c>
    </row>
    <row r="9093" spans="1:2" x14ac:dyDescent="0.25">
      <c r="A9093" s="1">
        <v>41950.271527777775</v>
      </c>
      <c r="B9093" s="2">
        <v>3.8881101678000656</v>
      </c>
    </row>
    <row r="9094" spans="1:2" x14ac:dyDescent="0.25">
      <c r="A9094" s="1">
        <v>41950.272222222222</v>
      </c>
      <c r="B9094" s="2">
        <v>-19.050523563814021</v>
      </c>
    </row>
    <row r="9095" spans="1:2" x14ac:dyDescent="0.25">
      <c r="A9095" s="1">
        <v>41950.272916666669</v>
      </c>
      <c r="B9095" s="2">
        <v>-17.208854911668642</v>
      </c>
    </row>
    <row r="9096" spans="1:2" x14ac:dyDescent="0.25">
      <c r="A9096" s="1">
        <v>41950.273611111108</v>
      </c>
      <c r="B9096" s="2">
        <v>-7.1627321114528364</v>
      </c>
    </row>
    <row r="9097" spans="1:2" x14ac:dyDescent="0.25">
      <c r="A9097" s="1">
        <v>41950.274305555555</v>
      </c>
      <c r="B9097" s="2">
        <v>-14.115312419707456</v>
      </c>
    </row>
    <row r="9098" spans="1:2" x14ac:dyDescent="0.25">
      <c r="A9098" s="1">
        <v>41950.275000000001</v>
      </c>
      <c r="B9098" s="2">
        <v>-30.711499238629283</v>
      </c>
    </row>
    <row r="9099" spans="1:2" x14ac:dyDescent="0.25">
      <c r="A9099" s="1">
        <v>41950.275694444441</v>
      </c>
      <c r="B9099" s="2">
        <v>1.0369005484736893</v>
      </c>
    </row>
    <row r="9100" spans="1:2" x14ac:dyDescent="0.25">
      <c r="A9100" s="1">
        <v>41950.276388888888</v>
      </c>
      <c r="B9100" s="2">
        <v>-6.9996924480510643</v>
      </c>
    </row>
    <row r="9101" spans="1:2" x14ac:dyDescent="0.25">
      <c r="A9101" s="1">
        <v>41950.277083333334</v>
      </c>
      <c r="B9101" s="2">
        <v>4.9624847319493712</v>
      </c>
    </row>
    <row r="9102" spans="1:2" x14ac:dyDescent="0.25">
      <c r="A9102" s="1">
        <v>41950.277777777781</v>
      </c>
      <c r="B9102" s="2">
        <v>7.7849337795176927</v>
      </c>
    </row>
    <row r="9103" spans="1:2" x14ac:dyDescent="0.25">
      <c r="A9103" s="1">
        <v>41950.27847222222</v>
      </c>
      <c r="B9103" s="2">
        <v>17.4148331152753</v>
      </c>
    </row>
    <row r="9104" spans="1:2" x14ac:dyDescent="0.25">
      <c r="A9104" s="1">
        <v>41950.279166666667</v>
      </c>
      <c r="B9104" s="2">
        <v>23.208743881002494</v>
      </c>
    </row>
    <row r="9105" spans="1:2" x14ac:dyDescent="0.25">
      <c r="A9105" s="1">
        <v>41950.279861111114</v>
      </c>
      <c r="B9105" s="2">
        <v>26.447218372140195</v>
      </c>
    </row>
    <row r="9106" spans="1:2" x14ac:dyDescent="0.25">
      <c r="A9106" s="1">
        <v>41950.280555555553</v>
      </c>
      <c r="B9106" s="2">
        <v>21.122290049032987</v>
      </c>
    </row>
    <row r="9107" spans="1:2" x14ac:dyDescent="0.25">
      <c r="A9107" s="1">
        <v>41950.28125</v>
      </c>
      <c r="B9107" s="2">
        <v>34.527466144565068</v>
      </c>
    </row>
    <row r="9108" spans="1:2" x14ac:dyDescent="0.25">
      <c r="A9108" s="1">
        <v>41950.281944444447</v>
      </c>
      <c r="B9108" s="2">
        <v>37.364606531231161</v>
      </c>
    </row>
    <row r="9109" spans="1:2" x14ac:dyDescent="0.25">
      <c r="A9109" s="1">
        <v>41950.282638888886</v>
      </c>
      <c r="B9109" s="2">
        <v>67.085474631077759</v>
      </c>
    </row>
    <row r="9110" spans="1:2" x14ac:dyDescent="0.25">
      <c r="A9110" s="1">
        <v>41950.283333333333</v>
      </c>
      <c r="B9110" s="2">
        <v>65.540387445251696</v>
      </c>
    </row>
    <row r="9111" spans="1:2" x14ac:dyDescent="0.25">
      <c r="A9111" s="1">
        <v>41950.28402777778</v>
      </c>
      <c r="B9111" s="2">
        <v>79.019776716979692</v>
      </c>
    </row>
    <row r="9112" spans="1:2" x14ac:dyDescent="0.25">
      <c r="A9112" s="1">
        <v>41950.284722222219</v>
      </c>
      <c r="B9112" s="2">
        <v>48.242943606960274</v>
      </c>
    </row>
    <row r="9113" spans="1:2" x14ac:dyDescent="0.25">
      <c r="A9113" s="1">
        <v>41950.285416666666</v>
      </c>
      <c r="B9113" s="2">
        <v>40.573988749935715</v>
      </c>
    </row>
    <row r="9114" spans="1:2" x14ac:dyDescent="0.25">
      <c r="A9114" s="1">
        <v>41950.286111111112</v>
      </c>
      <c r="B9114" s="2">
        <v>36.584840090971554</v>
      </c>
    </row>
    <row r="9115" spans="1:2" x14ac:dyDescent="0.25">
      <c r="A9115" s="1">
        <v>41950.286805555559</v>
      </c>
      <c r="B9115" s="2">
        <v>92.930190862367937</v>
      </c>
    </row>
    <row r="9116" spans="1:2" x14ac:dyDescent="0.25">
      <c r="A9116" s="1">
        <v>41950.287499999999</v>
      </c>
      <c r="B9116" s="2">
        <v>83.193051896530477</v>
      </c>
    </row>
    <row r="9117" spans="1:2" x14ac:dyDescent="0.25">
      <c r="A9117" s="1">
        <v>41950.288194444445</v>
      </c>
      <c r="B9117" s="2">
        <v>45.625795247160326</v>
      </c>
    </row>
    <row r="9118" spans="1:2" x14ac:dyDescent="0.25">
      <c r="A9118" s="1">
        <v>41950.288888888892</v>
      </c>
      <c r="B9118" s="2">
        <v>49.090466324286538</v>
      </c>
    </row>
    <row r="9119" spans="1:2" x14ac:dyDescent="0.25">
      <c r="A9119" s="1">
        <v>41950.289583333331</v>
      </c>
      <c r="B9119" s="2">
        <v>33.668209600565511</v>
      </c>
    </row>
    <row r="9120" spans="1:2" x14ac:dyDescent="0.25">
      <c r="A9120" s="1">
        <v>41950.290277777778</v>
      </c>
      <c r="B9120" s="2">
        <v>6.2552396752289491E-2</v>
      </c>
    </row>
    <row r="9121" spans="1:2" x14ac:dyDescent="0.25">
      <c r="A9121" s="1">
        <v>41950.290972222225</v>
      </c>
      <c r="B9121" s="2">
        <v>-48.621260280878538</v>
      </c>
    </row>
    <row r="9122" spans="1:2" x14ac:dyDescent="0.25">
      <c r="A9122" s="1">
        <v>41950.291666666664</v>
      </c>
      <c r="B9122" s="2">
        <v>-32.972490960138018</v>
      </c>
    </row>
    <row r="9123" spans="1:2" x14ac:dyDescent="0.25">
      <c r="A9123" s="1">
        <v>41950.292361111111</v>
      </c>
      <c r="B9123" s="2">
        <v>-115.35893050573746</v>
      </c>
    </row>
    <row r="9124" spans="1:2" x14ac:dyDescent="0.25">
      <c r="A9124" s="1">
        <v>41950.293055555558</v>
      </c>
      <c r="B9124" s="2">
        <v>-108.52511940973152</v>
      </c>
    </row>
    <row r="9125" spans="1:2" x14ac:dyDescent="0.25">
      <c r="A9125" s="1">
        <v>41950.293749999997</v>
      </c>
      <c r="B9125" s="2">
        <v>-93.073185172116311</v>
      </c>
    </row>
    <row r="9126" spans="1:2" x14ac:dyDescent="0.25">
      <c r="A9126" s="1">
        <v>41950.294444444444</v>
      </c>
      <c r="B9126" s="2">
        <v>-77.396512796452342</v>
      </c>
    </row>
    <row r="9127" spans="1:2" x14ac:dyDescent="0.25">
      <c r="A9127" s="1">
        <v>41950.295138888891</v>
      </c>
      <c r="B9127" s="2">
        <v>-57.468116111226848</v>
      </c>
    </row>
    <row r="9128" spans="1:2" x14ac:dyDescent="0.25">
      <c r="A9128" s="1">
        <v>41950.29583333333</v>
      </c>
      <c r="B9128" s="2">
        <v>-65.588299560390681</v>
      </c>
    </row>
    <row r="9129" spans="1:2" x14ac:dyDescent="0.25">
      <c r="A9129" s="1">
        <v>41950.296527777777</v>
      </c>
      <c r="B9129" s="2">
        <v>-68.136007786220091</v>
      </c>
    </row>
    <row r="9130" spans="1:2" x14ac:dyDescent="0.25">
      <c r="A9130" s="1">
        <v>41950.297222222223</v>
      </c>
      <c r="B9130" s="2">
        <v>-70.528991671232504</v>
      </c>
    </row>
    <row r="9131" spans="1:2" x14ac:dyDescent="0.25">
      <c r="A9131" s="1">
        <v>41950.29791666667</v>
      </c>
      <c r="B9131" s="2">
        <v>-29.48523362200843</v>
      </c>
    </row>
    <row r="9132" spans="1:2" x14ac:dyDescent="0.25">
      <c r="A9132" s="1">
        <v>41950.298611111109</v>
      </c>
      <c r="B9132" s="2">
        <v>-36.253159910072768</v>
      </c>
    </row>
    <row r="9133" spans="1:2" x14ac:dyDescent="0.25">
      <c r="A9133" s="1">
        <v>41950.299305555556</v>
      </c>
      <c r="B9133" s="2">
        <v>-56.182098462478216</v>
      </c>
    </row>
    <row r="9134" spans="1:2" x14ac:dyDescent="0.25">
      <c r="A9134" s="1">
        <v>41950.3</v>
      </c>
      <c r="B9134" s="2">
        <v>-48.875182288197294</v>
      </c>
    </row>
    <row r="9135" spans="1:2" x14ac:dyDescent="0.25">
      <c r="A9135" s="1">
        <v>41950.300694444442</v>
      </c>
      <c r="B9135" s="2">
        <v>-22.110094348465402</v>
      </c>
    </row>
    <row r="9136" spans="1:2" x14ac:dyDescent="0.25">
      <c r="A9136" s="1">
        <v>41950.301388888889</v>
      </c>
      <c r="B9136" s="2">
        <v>-2.9800805937430899</v>
      </c>
    </row>
    <row r="9137" spans="1:2" x14ac:dyDescent="0.25">
      <c r="A9137" s="1">
        <v>41950.302083333336</v>
      </c>
      <c r="B9137" s="2">
        <v>20.976015156390591</v>
      </c>
    </row>
    <row r="9138" spans="1:2" x14ac:dyDescent="0.25">
      <c r="A9138" s="1">
        <v>41950.302777777775</v>
      </c>
      <c r="B9138" s="2">
        <v>80.660762174580299</v>
      </c>
    </row>
    <row r="9139" spans="1:2" x14ac:dyDescent="0.25">
      <c r="A9139" s="1">
        <v>41950.303472222222</v>
      </c>
      <c r="B9139" s="2">
        <v>117.45238768829731</v>
      </c>
    </row>
    <row r="9140" spans="1:2" x14ac:dyDescent="0.25">
      <c r="A9140" s="1">
        <v>41950.304166666669</v>
      </c>
      <c r="B9140" s="2">
        <v>111.91046167169503</v>
      </c>
    </row>
    <row r="9141" spans="1:2" x14ac:dyDescent="0.25">
      <c r="A9141" s="1">
        <v>41950.304861111108</v>
      </c>
      <c r="B9141" s="2">
        <v>134.62077675750868</v>
      </c>
    </row>
    <row r="9142" spans="1:2" x14ac:dyDescent="0.25">
      <c r="A9142" s="1">
        <v>41950.305555555555</v>
      </c>
      <c r="B9142" s="2">
        <v>111.44456805989806</v>
      </c>
    </row>
    <row r="9143" spans="1:2" x14ac:dyDescent="0.25">
      <c r="A9143" s="1">
        <v>41950.306250000001</v>
      </c>
      <c r="B9143" s="2">
        <v>120.34231064273627</v>
      </c>
    </row>
    <row r="9144" spans="1:2" x14ac:dyDescent="0.25">
      <c r="A9144" s="1">
        <v>41950.306944444441</v>
      </c>
      <c r="B9144" s="2">
        <v>120.06666526547633</v>
      </c>
    </row>
    <row r="9145" spans="1:2" x14ac:dyDescent="0.25">
      <c r="A9145" s="1">
        <v>41950.307638888888</v>
      </c>
      <c r="B9145" s="2">
        <v>106.33642601530495</v>
      </c>
    </row>
    <row r="9146" spans="1:2" x14ac:dyDescent="0.25">
      <c r="A9146" s="1">
        <v>41950.308333333334</v>
      </c>
      <c r="B9146" s="2">
        <v>94.633602131619895</v>
      </c>
    </row>
    <row r="9147" spans="1:2" x14ac:dyDescent="0.25">
      <c r="A9147" s="1">
        <v>41950.309027777781</v>
      </c>
      <c r="B9147" s="2">
        <v>85.250419563571143</v>
      </c>
    </row>
    <row r="9148" spans="1:2" x14ac:dyDescent="0.25">
      <c r="A9148" s="1">
        <v>41950.30972222222</v>
      </c>
      <c r="B9148" s="2">
        <v>44.062857398273387</v>
      </c>
    </row>
    <row r="9149" spans="1:2" x14ac:dyDescent="0.25">
      <c r="A9149" s="1">
        <v>41950.310416666667</v>
      </c>
      <c r="B9149" s="2">
        <v>9.8238962565710004</v>
      </c>
    </row>
    <row r="9150" spans="1:2" x14ac:dyDescent="0.25">
      <c r="A9150" s="1">
        <v>41950.311111111114</v>
      </c>
      <c r="B9150" s="2">
        <v>0.2466104133332313</v>
      </c>
    </row>
    <row r="9151" spans="1:2" x14ac:dyDescent="0.25">
      <c r="A9151" s="1">
        <v>41950.311805555553</v>
      </c>
      <c r="B9151" s="2">
        <v>-2.8319886520406725</v>
      </c>
    </row>
    <row r="9152" spans="1:2" x14ac:dyDescent="0.25">
      <c r="A9152" s="1">
        <v>41950.3125</v>
      </c>
      <c r="B9152" s="2">
        <v>-31.414605575529276</v>
      </c>
    </row>
    <row r="9153" spans="1:2" x14ac:dyDescent="0.25">
      <c r="A9153" s="1">
        <v>41950.313194444447</v>
      </c>
      <c r="B9153" s="2">
        <v>-46.905417384190756</v>
      </c>
    </row>
    <row r="9154" spans="1:2" x14ac:dyDescent="0.25">
      <c r="A9154" s="1">
        <v>41950.313888888886</v>
      </c>
      <c r="B9154" s="2">
        <v>-66.014538985868185</v>
      </c>
    </row>
    <row r="9155" spans="1:2" x14ac:dyDescent="0.25">
      <c r="A9155" s="1">
        <v>41950.314583333333</v>
      </c>
      <c r="B9155" s="2">
        <v>-78.624971587597003</v>
      </c>
    </row>
    <row r="9156" spans="1:2" x14ac:dyDescent="0.25">
      <c r="A9156" s="1">
        <v>41950.31527777778</v>
      </c>
      <c r="B9156" s="2">
        <v>-68.905316620387026</v>
      </c>
    </row>
    <row r="9157" spans="1:2" x14ac:dyDescent="0.25">
      <c r="A9157" s="1">
        <v>41950.315972222219</v>
      </c>
      <c r="B9157" s="2">
        <v>-44.558017348281766</v>
      </c>
    </row>
    <row r="9158" spans="1:2" x14ac:dyDescent="0.25">
      <c r="A9158" s="1">
        <v>41950.316666666666</v>
      </c>
      <c r="B9158" s="2">
        <v>-0.51628140519411925</v>
      </c>
    </row>
    <row r="9159" spans="1:2" x14ac:dyDescent="0.25">
      <c r="A9159" s="1">
        <v>41950.317361111112</v>
      </c>
      <c r="B9159" s="2">
        <v>16.499759304069933</v>
      </c>
    </row>
    <row r="9160" spans="1:2" x14ac:dyDescent="0.25">
      <c r="A9160" s="1">
        <v>41950.318055555559</v>
      </c>
      <c r="B9160" s="2">
        <v>-2.0804107299326762</v>
      </c>
    </row>
    <row r="9161" spans="1:2" x14ac:dyDescent="0.25">
      <c r="A9161" s="1">
        <v>41950.318749999999</v>
      </c>
      <c r="B9161" s="2">
        <v>-20.740358952807341</v>
      </c>
    </row>
    <row r="9162" spans="1:2" x14ac:dyDescent="0.25">
      <c r="A9162" s="1">
        <v>41950.319444444445</v>
      </c>
      <c r="B9162" s="2">
        <v>-10.780775943385864</v>
      </c>
    </row>
    <row r="9163" spans="1:2" x14ac:dyDescent="0.25">
      <c r="A9163" s="1">
        <v>41950.320138888892</v>
      </c>
      <c r="B9163" s="2">
        <v>2.1131120609987799</v>
      </c>
    </row>
    <row r="9164" spans="1:2" x14ac:dyDescent="0.25">
      <c r="A9164" s="1">
        <v>41950.320833333331</v>
      </c>
      <c r="B9164" s="2">
        <v>34.929938176580862</v>
      </c>
    </row>
    <row r="9165" spans="1:2" x14ac:dyDescent="0.25">
      <c r="A9165" s="1">
        <v>41950.321527777778</v>
      </c>
      <c r="B9165" s="2">
        <v>66.231586377456551</v>
      </c>
    </row>
    <row r="9166" spans="1:2" x14ac:dyDescent="0.25">
      <c r="A9166" s="1">
        <v>41950.322222222225</v>
      </c>
      <c r="B9166" s="2">
        <v>96.145898294460494</v>
      </c>
    </row>
    <row r="9167" spans="1:2" x14ac:dyDescent="0.25">
      <c r="A9167" s="1">
        <v>41950.322916666664</v>
      </c>
      <c r="B9167" s="2">
        <v>159.78481210592824</v>
      </c>
    </row>
    <row r="9168" spans="1:2" x14ac:dyDescent="0.25">
      <c r="A9168" s="1">
        <v>41950.323611111111</v>
      </c>
      <c r="B9168" s="2">
        <v>162.87812498599135</v>
      </c>
    </row>
    <row r="9169" spans="1:2" x14ac:dyDescent="0.25">
      <c r="A9169" s="1">
        <v>41950.324305555558</v>
      </c>
      <c r="B9169" s="2">
        <v>177.03188988783708</v>
      </c>
    </row>
    <row r="9170" spans="1:2" x14ac:dyDescent="0.25">
      <c r="A9170" s="1">
        <v>41950.324999999997</v>
      </c>
      <c r="B9170" s="2">
        <v>197.19481317599613</v>
      </c>
    </row>
    <row r="9171" spans="1:2" x14ac:dyDescent="0.25">
      <c r="A9171" s="1">
        <v>41950.325694444444</v>
      </c>
      <c r="B9171" s="2">
        <v>168.4222812123131</v>
      </c>
    </row>
    <row r="9172" spans="1:2" x14ac:dyDescent="0.25">
      <c r="A9172" s="1">
        <v>41950.326388888891</v>
      </c>
      <c r="B9172" s="2">
        <v>162.16269320226664</v>
      </c>
    </row>
    <row r="9173" spans="1:2" x14ac:dyDescent="0.25">
      <c r="A9173" s="1">
        <v>41950.32708333333</v>
      </c>
      <c r="B9173" s="2">
        <v>153.29423026284979</v>
      </c>
    </row>
    <row r="9174" spans="1:2" x14ac:dyDescent="0.25">
      <c r="A9174" s="1">
        <v>41950.327777777777</v>
      </c>
      <c r="B9174" s="2">
        <v>151.69363296646625</v>
      </c>
    </row>
    <row r="9175" spans="1:2" x14ac:dyDescent="0.25">
      <c r="A9175" s="1">
        <v>41950.328472222223</v>
      </c>
      <c r="B9175" s="2">
        <v>142.15125044281206</v>
      </c>
    </row>
    <row r="9176" spans="1:2" x14ac:dyDescent="0.25">
      <c r="A9176" s="1">
        <v>41950.32916666667</v>
      </c>
      <c r="B9176" s="2">
        <v>157.46200757261443</v>
      </c>
    </row>
    <row r="9177" spans="1:2" x14ac:dyDescent="0.25">
      <c r="A9177" s="1">
        <v>41950.329861111109</v>
      </c>
      <c r="B9177" s="2">
        <v>158.97106420332179</v>
      </c>
    </row>
    <row r="9178" spans="1:2" x14ac:dyDescent="0.25">
      <c r="A9178" s="1">
        <v>41950.330555555556</v>
      </c>
      <c r="B9178" s="2">
        <v>170.98415893520772</v>
      </c>
    </row>
    <row r="9179" spans="1:2" x14ac:dyDescent="0.25">
      <c r="A9179" s="1">
        <v>41950.331250000003</v>
      </c>
      <c r="B9179" s="2">
        <v>207.81538181351885</v>
      </c>
    </row>
    <row r="9180" spans="1:2" x14ac:dyDescent="0.25">
      <c r="A9180" s="1">
        <v>41950.331944444442</v>
      </c>
      <c r="B9180" s="2">
        <v>211.96477655953495</v>
      </c>
    </row>
    <row r="9181" spans="1:2" x14ac:dyDescent="0.25">
      <c r="A9181" s="1">
        <v>41950.332638888889</v>
      </c>
      <c r="B9181" s="2">
        <v>94.721460189267717</v>
      </c>
    </row>
    <row r="9182" spans="1:2" x14ac:dyDescent="0.25">
      <c r="A9182" s="1">
        <v>41950.333333333336</v>
      </c>
      <c r="B9182" s="2">
        <v>37.476954564740296</v>
      </c>
    </row>
    <row r="9183" spans="1:2" x14ac:dyDescent="0.25">
      <c r="A9183" s="1">
        <v>41950.334027777775</v>
      </c>
      <c r="B9183" s="2">
        <v>-26.508054299619108</v>
      </c>
    </row>
    <row r="9184" spans="1:2" x14ac:dyDescent="0.25">
      <c r="A9184" s="1">
        <v>41950.334722222222</v>
      </c>
      <c r="B9184" s="2">
        <v>-9.1328227995227884</v>
      </c>
    </row>
    <row r="9185" spans="1:2" x14ac:dyDescent="0.25">
      <c r="A9185" s="1">
        <v>41950.335416666669</v>
      </c>
      <c r="B9185" s="2">
        <v>-20.495394304040381</v>
      </c>
    </row>
    <row r="9186" spans="1:2" x14ac:dyDescent="0.25">
      <c r="A9186" s="1">
        <v>41950.336111111108</v>
      </c>
      <c r="B9186" s="2">
        <v>-17.184209412905936</v>
      </c>
    </row>
    <row r="9187" spans="1:2" x14ac:dyDescent="0.25">
      <c r="A9187" s="1">
        <v>41950.336805555555</v>
      </c>
      <c r="B9187" s="2">
        <v>-47.31160212500351</v>
      </c>
    </row>
    <row r="9188" spans="1:2" x14ac:dyDescent="0.25">
      <c r="A9188" s="1">
        <v>41950.337500000001</v>
      </c>
      <c r="B9188" s="2">
        <v>-66.344239815927963</v>
      </c>
    </row>
    <row r="9189" spans="1:2" x14ac:dyDescent="0.25">
      <c r="A9189" s="1">
        <v>41950.338194444441</v>
      </c>
      <c r="B9189" s="2">
        <v>-74.918362054902047</v>
      </c>
    </row>
    <row r="9190" spans="1:2" x14ac:dyDescent="0.25">
      <c r="A9190" s="1">
        <v>41950.338888888888</v>
      </c>
      <c r="B9190" s="2">
        <v>-97.639090339449467</v>
      </c>
    </row>
    <row r="9191" spans="1:2" x14ac:dyDescent="0.25">
      <c r="A9191" s="1">
        <v>41950.339583333334</v>
      </c>
      <c r="B9191" s="2">
        <v>-73.538807803229432</v>
      </c>
    </row>
    <row r="9192" spans="1:2" x14ac:dyDescent="0.25">
      <c r="A9192" s="1">
        <v>41950.340277777781</v>
      </c>
      <c r="B9192" s="2">
        <v>-62.697051277697511</v>
      </c>
    </row>
    <row r="9193" spans="1:2" x14ac:dyDescent="0.25">
      <c r="A9193" s="1">
        <v>41950.34097222222</v>
      </c>
      <c r="B9193" s="2">
        <v>-43.469976880323763</v>
      </c>
    </row>
    <row r="9194" spans="1:2" x14ac:dyDescent="0.25">
      <c r="A9194" s="1">
        <v>41950.341666666667</v>
      </c>
      <c r="B9194" s="2">
        <v>-12.779688492367374</v>
      </c>
    </row>
    <row r="9195" spans="1:2" x14ac:dyDescent="0.25">
      <c r="A9195" s="1">
        <v>41950.342361111114</v>
      </c>
      <c r="B9195" s="2">
        <v>-23.411505382117078</v>
      </c>
    </row>
    <row r="9196" spans="1:2" x14ac:dyDescent="0.25">
      <c r="A9196" s="1">
        <v>41950.343055555553</v>
      </c>
      <c r="B9196" s="2">
        <v>-20.690969283597465</v>
      </c>
    </row>
    <row r="9197" spans="1:2" x14ac:dyDescent="0.25">
      <c r="A9197" s="1">
        <v>41950.34375</v>
      </c>
      <c r="B9197" s="2">
        <v>-58.092228291174976</v>
      </c>
    </row>
    <row r="9198" spans="1:2" x14ac:dyDescent="0.25">
      <c r="A9198" s="1">
        <v>41950.344444444447</v>
      </c>
      <c r="B9198" s="2">
        <v>-40.372299425586725</v>
      </c>
    </row>
    <row r="9199" spans="1:2" x14ac:dyDescent="0.25">
      <c r="A9199" s="1">
        <v>41950.345138888886</v>
      </c>
      <c r="B9199" s="2">
        <v>-47.0738610589285</v>
      </c>
    </row>
    <row r="9200" spans="1:2" x14ac:dyDescent="0.25">
      <c r="A9200" s="1">
        <v>41950.345833333333</v>
      </c>
      <c r="B9200" s="2">
        <v>-70.453665227660295</v>
      </c>
    </row>
    <row r="9201" spans="1:2" x14ac:dyDescent="0.25">
      <c r="A9201" s="1">
        <v>41950.34652777778</v>
      </c>
      <c r="B9201" s="2">
        <v>-64.686267007506103</v>
      </c>
    </row>
    <row r="9202" spans="1:2" x14ac:dyDescent="0.25">
      <c r="A9202" s="1">
        <v>41950.347222222219</v>
      </c>
      <c r="B9202" s="2">
        <v>-35.411990249577258</v>
      </c>
    </row>
    <row r="9203" spans="1:2" x14ac:dyDescent="0.25">
      <c r="A9203" s="1">
        <v>41950.347916666666</v>
      </c>
      <c r="B9203" s="2">
        <v>-42.884668464655505</v>
      </c>
    </row>
    <row r="9204" spans="1:2" x14ac:dyDescent="0.25">
      <c r="A9204" s="1">
        <v>41950.348611111112</v>
      </c>
      <c r="B9204" s="2">
        <v>-64.580818506899718</v>
      </c>
    </row>
    <row r="9205" spans="1:2" x14ac:dyDescent="0.25">
      <c r="A9205" s="1">
        <v>41950.349305555559</v>
      </c>
      <c r="B9205" s="2">
        <v>-88.49596999426916</v>
      </c>
    </row>
    <row r="9206" spans="1:2" x14ac:dyDescent="0.25">
      <c r="A9206" s="1">
        <v>41950.35</v>
      </c>
      <c r="B9206" s="2">
        <v>-61.498523333261254</v>
      </c>
    </row>
    <row r="9207" spans="1:2" x14ac:dyDescent="0.25">
      <c r="A9207" s="1">
        <v>41950.350694444445</v>
      </c>
      <c r="B9207" s="2">
        <v>-63.365332919040036</v>
      </c>
    </row>
    <row r="9208" spans="1:2" x14ac:dyDescent="0.25">
      <c r="A9208" s="1">
        <v>41950.351388888892</v>
      </c>
      <c r="B9208" s="2">
        <v>-82.332536129407046</v>
      </c>
    </row>
    <row r="9209" spans="1:2" x14ac:dyDescent="0.25">
      <c r="A9209" s="1">
        <v>41950.352083333331</v>
      </c>
      <c r="B9209" s="2">
        <v>-91.403732485293105</v>
      </c>
    </row>
    <row r="9210" spans="1:2" x14ac:dyDescent="0.25">
      <c r="A9210" s="1">
        <v>41950.352777777778</v>
      </c>
      <c r="B9210" s="2">
        <v>-136.91553100617409</v>
      </c>
    </row>
    <row r="9211" spans="1:2" x14ac:dyDescent="0.25">
      <c r="A9211" s="1">
        <v>41950.353472222225</v>
      </c>
      <c r="B9211" s="2">
        <v>-163.0390715142712</v>
      </c>
    </row>
    <row r="9212" spans="1:2" x14ac:dyDescent="0.25">
      <c r="A9212" s="1">
        <v>41950.354166666664</v>
      </c>
      <c r="B9212" s="2">
        <v>-174.69307869553256</v>
      </c>
    </row>
    <row r="9213" spans="1:2" x14ac:dyDescent="0.25">
      <c r="A9213" s="1">
        <v>41950.354861111111</v>
      </c>
      <c r="B9213" s="2">
        <v>-227.24658588094948</v>
      </c>
    </row>
    <row r="9214" spans="1:2" x14ac:dyDescent="0.25">
      <c r="A9214" s="1">
        <v>41950.355555555558</v>
      </c>
      <c r="B9214" s="2">
        <v>-216.92695752342698</v>
      </c>
    </row>
    <row r="9215" spans="1:2" x14ac:dyDescent="0.25">
      <c r="A9215" s="1">
        <v>41950.356249999997</v>
      </c>
      <c r="B9215" s="2">
        <v>-223.74128440124525</v>
      </c>
    </row>
    <row r="9216" spans="1:2" x14ac:dyDescent="0.25">
      <c r="A9216" s="1">
        <v>41950.356944444444</v>
      </c>
      <c r="B9216" s="2">
        <v>-209.22207248779014</v>
      </c>
    </row>
    <row r="9217" spans="1:2" x14ac:dyDescent="0.25">
      <c r="A9217" s="1">
        <v>41950.357638888891</v>
      </c>
      <c r="B9217" s="2">
        <v>-189.11558179483205</v>
      </c>
    </row>
    <row r="9218" spans="1:2" x14ac:dyDescent="0.25">
      <c r="A9218" s="1">
        <v>41950.35833333333</v>
      </c>
      <c r="B9218" s="2">
        <v>-191.00023751787765</v>
      </c>
    </row>
    <row r="9219" spans="1:2" x14ac:dyDescent="0.25">
      <c r="A9219" s="1">
        <v>41950.359027777777</v>
      </c>
      <c r="B9219" s="2">
        <v>-173.01514262336616</v>
      </c>
    </row>
    <row r="9220" spans="1:2" x14ac:dyDescent="0.25">
      <c r="A9220" s="1">
        <v>41950.359722222223</v>
      </c>
      <c r="B9220" s="2">
        <v>-133.11003392595836</v>
      </c>
    </row>
    <row r="9221" spans="1:2" x14ac:dyDescent="0.25">
      <c r="A9221" s="1">
        <v>41950.36041666667</v>
      </c>
      <c r="B9221" s="2">
        <v>-124.83753502301794</v>
      </c>
    </row>
    <row r="9222" spans="1:2" x14ac:dyDescent="0.25">
      <c r="A9222" s="1">
        <v>41950.361111111109</v>
      </c>
      <c r="B9222" s="2">
        <v>-98.120288903813346</v>
      </c>
    </row>
    <row r="9223" spans="1:2" x14ac:dyDescent="0.25">
      <c r="A9223" s="1">
        <v>41950.361805555556</v>
      </c>
      <c r="B9223" s="2">
        <v>-75.448600988879718</v>
      </c>
    </row>
    <row r="9224" spans="1:2" x14ac:dyDescent="0.25">
      <c r="A9224" s="1">
        <v>41950.362500000003</v>
      </c>
      <c r="B9224" s="2">
        <v>-93.674565917761839</v>
      </c>
    </row>
    <row r="9225" spans="1:2" x14ac:dyDescent="0.25">
      <c r="A9225" s="1">
        <v>41950.363194444442</v>
      </c>
      <c r="B9225" s="2">
        <v>-81.772110177648329</v>
      </c>
    </row>
    <row r="9226" spans="1:2" x14ac:dyDescent="0.25">
      <c r="A9226" s="1">
        <v>41950.363888888889</v>
      </c>
      <c r="B9226" s="2">
        <v>-64.607365683776635</v>
      </c>
    </row>
    <row r="9227" spans="1:2" x14ac:dyDescent="0.25">
      <c r="A9227" s="1">
        <v>41950.364583333336</v>
      </c>
      <c r="B9227" s="2">
        <v>-48.769865818841694</v>
      </c>
    </row>
    <row r="9228" spans="1:2" x14ac:dyDescent="0.25">
      <c r="A9228" s="1">
        <v>41950.365277777775</v>
      </c>
      <c r="B9228" s="2">
        <v>-59.01483631160712</v>
      </c>
    </row>
    <row r="9229" spans="1:2" x14ac:dyDescent="0.25">
      <c r="A9229" s="1">
        <v>41950.365972222222</v>
      </c>
      <c r="B9229" s="2">
        <v>-72.464025494848229</v>
      </c>
    </row>
    <row r="9230" spans="1:2" x14ac:dyDescent="0.25">
      <c r="A9230" s="1">
        <v>41950.366666666669</v>
      </c>
      <c r="B9230" s="2">
        <v>-64.581034811071007</v>
      </c>
    </row>
    <row r="9231" spans="1:2" x14ac:dyDescent="0.25">
      <c r="A9231" s="1">
        <v>41950.367361111108</v>
      </c>
      <c r="B9231" s="2">
        <v>-67.74655821966978</v>
      </c>
    </row>
    <row r="9232" spans="1:2" x14ac:dyDescent="0.25">
      <c r="A9232" s="1">
        <v>41950.368055555555</v>
      </c>
      <c r="B9232" s="2">
        <v>-107.72599466509419</v>
      </c>
    </row>
    <row r="9233" spans="1:2" x14ac:dyDescent="0.25">
      <c r="A9233" s="1">
        <v>41950.368750000001</v>
      </c>
      <c r="B9233" s="2">
        <v>-124.13692610857154</v>
      </c>
    </row>
    <row r="9234" spans="1:2" x14ac:dyDescent="0.25">
      <c r="A9234" s="1">
        <v>41950.369444444441</v>
      </c>
      <c r="B9234" s="2">
        <v>-109.63578855277544</v>
      </c>
    </row>
    <row r="9235" spans="1:2" x14ac:dyDescent="0.25">
      <c r="A9235" s="1">
        <v>41950.370138888888</v>
      </c>
      <c r="B9235" s="2">
        <v>-92.071915893900822</v>
      </c>
    </row>
    <row r="9236" spans="1:2" x14ac:dyDescent="0.25">
      <c r="A9236" s="1">
        <v>41950.370833333334</v>
      </c>
      <c r="B9236" s="2">
        <v>-63.783746381219437</v>
      </c>
    </row>
    <row r="9237" spans="1:2" x14ac:dyDescent="0.25">
      <c r="A9237" s="1">
        <v>41950.371527777781</v>
      </c>
      <c r="B9237" s="2">
        <v>-40.587671482121614</v>
      </c>
    </row>
    <row r="9238" spans="1:2" x14ac:dyDescent="0.25">
      <c r="A9238" s="1">
        <v>41950.37222222222</v>
      </c>
      <c r="B9238" s="2">
        <v>-7.6375567715358859</v>
      </c>
    </row>
    <row r="9239" spans="1:2" x14ac:dyDescent="0.25">
      <c r="A9239" s="1">
        <v>41950.372916666667</v>
      </c>
      <c r="B9239" s="2">
        <v>2.6022478782040706</v>
      </c>
    </row>
    <row r="9240" spans="1:2" x14ac:dyDescent="0.25">
      <c r="A9240" s="1">
        <v>41950.373611111114</v>
      </c>
      <c r="B9240" s="2">
        <v>-26.007811669928195</v>
      </c>
    </row>
    <row r="9241" spans="1:2" x14ac:dyDescent="0.25">
      <c r="A9241" s="1">
        <v>41950.374305555553</v>
      </c>
      <c r="B9241" s="2">
        <v>-55.189760959413249</v>
      </c>
    </row>
    <row r="9242" spans="1:2" x14ac:dyDescent="0.25">
      <c r="A9242" s="1">
        <v>41950.375</v>
      </c>
      <c r="B9242" s="2">
        <v>-53.837228342362017</v>
      </c>
    </row>
    <row r="9243" spans="1:2" x14ac:dyDescent="0.25">
      <c r="A9243" s="1">
        <v>41950.375694444447</v>
      </c>
      <c r="B9243" s="2">
        <v>-63.222546925962284</v>
      </c>
    </row>
    <row r="9244" spans="1:2" x14ac:dyDescent="0.25">
      <c r="A9244" s="1">
        <v>41950.376388888886</v>
      </c>
      <c r="B9244" s="2">
        <v>-112.0088395082644</v>
      </c>
    </row>
    <row r="9245" spans="1:2" x14ac:dyDescent="0.25">
      <c r="A9245" s="1">
        <v>41950.377083333333</v>
      </c>
      <c r="B9245" s="2">
        <v>-126.36811215213966</v>
      </c>
    </row>
    <row r="9246" spans="1:2" x14ac:dyDescent="0.25">
      <c r="A9246" s="1">
        <v>41950.37777777778</v>
      </c>
      <c r="B9246" s="2">
        <v>-160.51815166155185</v>
      </c>
    </row>
    <row r="9247" spans="1:2" x14ac:dyDescent="0.25">
      <c r="A9247" s="1">
        <v>41950.378472222219</v>
      </c>
      <c r="B9247" s="2">
        <v>-169.241706511258</v>
      </c>
    </row>
    <row r="9248" spans="1:2" x14ac:dyDescent="0.25">
      <c r="A9248" s="1">
        <v>41950.379166666666</v>
      </c>
      <c r="B9248" s="2">
        <v>-119.45432082166275</v>
      </c>
    </row>
    <row r="9249" spans="1:2" x14ac:dyDescent="0.25">
      <c r="A9249" s="1">
        <v>41950.379861111112</v>
      </c>
      <c r="B9249" s="2">
        <v>-159.42571869733123</v>
      </c>
    </row>
    <row r="9250" spans="1:2" x14ac:dyDescent="0.25">
      <c r="A9250" s="1">
        <v>41950.380555555559</v>
      </c>
      <c r="B9250" s="2">
        <v>-163.49409783526013</v>
      </c>
    </row>
    <row r="9251" spans="1:2" x14ac:dyDescent="0.25">
      <c r="A9251" s="1">
        <v>41950.381249999999</v>
      </c>
      <c r="B9251" s="2">
        <v>-164.08743205479502</v>
      </c>
    </row>
    <row r="9252" spans="1:2" x14ac:dyDescent="0.25">
      <c r="A9252" s="1">
        <v>41950.381944444445</v>
      </c>
      <c r="B9252" s="2">
        <v>-159.55548577273731</v>
      </c>
    </row>
    <row r="9253" spans="1:2" x14ac:dyDescent="0.25">
      <c r="A9253" s="1">
        <v>41950.382638888892</v>
      </c>
      <c r="B9253" s="2">
        <v>-144.54034734770346</v>
      </c>
    </row>
    <row r="9254" spans="1:2" x14ac:dyDescent="0.25">
      <c r="A9254" s="1">
        <v>41950.383333333331</v>
      </c>
      <c r="B9254" s="2">
        <v>-153.210411581172</v>
      </c>
    </row>
    <row r="9255" spans="1:2" x14ac:dyDescent="0.25">
      <c r="A9255" s="1">
        <v>41950.384027777778</v>
      </c>
      <c r="B9255" s="2">
        <v>-157.48563299377372</v>
      </c>
    </row>
    <row r="9256" spans="1:2" x14ac:dyDescent="0.25">
      <c r="A9256" s="1">
        <v>41950.384722222225</v>
      </c>
      <c r="B9256" s="2">
        <v>-133.78944671998423</v>
      </c>
    </row>
    <row r="9257" spans="1:2" x14ac:dyDescent="0.25">
      <c r="A9257" s="1">
        <v>41950.385416666664</v>
      </c>
      <c r="B9257" s="2">
        <v>-137.94078766373374</v>
      </c>
    </row>
    <row r="9258" spans="1:2" x14ac:dyDescent="0.25">
      <c r="A9258" s="1">
        <v>41950.386111111111</v>
      </c>
      <c r="B9258" s="2">
        <v>-122.89842123054549</v>
      </c>
    </row>
    <row r="9259" spans="1:2" x14ac:dyDescent="0.25">
      <c r="A9259" s="1">
        <v>41950.386805555558</v>
      </c>
      <c r="B9259" s="2">
        <v>-138.33710667016567</v>
      </c>
    </row>
    <row r="9260" spans="1:2" x14ac:dyDescent="0.25">
      <c r="A9260" s="1">
        <v>41950.387499999997</v>
      </c>
      <c r="B9260" s="2">
        <v>-136.84291375156027</v>
      </c>
    </row>
    <row r="9261" spans="1:2" x14ac:dyDescent="0.25">
      <c r="A9261" s="1">
        <v>41950.388194444444</v>
      </c>
      <c r="B9261" s="2">
        <v>-155.56436473202194</v>
      </c>
    </row>
    <row r="9262" spans="1:2" x14ac:dyDescent="0.25">
      <c r="A9262" s="1">
        <v>41950.388888888891</v>
      </c>
      <c r="B9262" s="2">
        <v>-164.3428565089358</v>
      </c>
    </row>
    <row r="9263" spans="1:2" x14ac:dyDescent="0.25">
      <c r="A9263" s="1">
        <v>41950.38958333333</v>
      </c>
      <c r="B9263" s="2">
        <v>-156.68486700599314</v>
      </c>
    </row>
    <row r="9264" spans="1:2" x14ac:dyDescent="0.25">
      <c r="A9264" s="1">
        <v>41950.390277777777</v>
      </c>
      <c r="B9264" s="2">
        <v>-135.84017677214578</v>
      </c>
    </row>
    <row r="9265" spans="1:2" x14ac:dyDescent="0.25">
      <c r="A9265" s="1">
        <v>41950.390972222223</v>
      </c>
      <c r="B9265" s="2">
        <v>-112.54989046622067</v>
      </c>
    </row>
    <row r="9266" spans="1:2" x14ac:dyDescent="0.25">
      <c r="A9266" s="1">
        <v>41950.39166666667</v>
      </c>
      <c r="B9266" s="2">
        <v>-124.96347399236984</v>
      </c>
    </row>
    <row r="9267" spans="1:2" x14ac:dyDescent="0.25">
      <c r="A9267" s="1">
        <v>41950.392361111109</v>
      </c>
      <c r="B9267" s="2">
        <v>-68.934098383499077</v>
      </c>
    </row>
    <row r="9268" spans="1:2" x14ac:dyDescent="0.25">
      <c r="A9268" s="1">
        <v>41950.393055555556</v>
      </c>
      <c r="B9268" s="2">
        <v>-99.001456429592992</v>
      </c>
    </row>
    <row r="9269" spans="1:2" x14ac:dyDescent="0.25">
      <c r="A9269" s="1">
        <v>41950.393750000003</v>
      </c>
      <c r="B9269" s="2">
        <v>-95.852504239157625</v>
      </c>
    </row>
    <row r="9270" spans="1:2" x14ac:dyDescent="0.25">
      <c r="A9270" s="1">
        <v>41950.394444444442</v>
      </c>
      <c r="B9270" s="2">
        <v>-93.192336542685126</v>
      </c>
    </row>
    <row r="9271" spans="1:2" x14ac:dyDescent="0.25">
      <c r="A9271" s="1">
        <v>41950.395138888889</v>
      </c>
      <c r="B9271" s="2">
        <v>-53.267146598568921</v>
      </c>
    </row>
    <row r="9272" spans="1:2" x14ac:dyDescent="0.25">
      <c r="A9272" s="1">
        <v>41950.395833333336</v>
      </c>
      <c r="B9272" s="2">
        <v>-29.24365449299124</v>
      </c>
    </row>
    <row r="9273" spans="1:2" x14ac:dyDescent="0.25">
      <c r="A9273" s="1">
        <v>41950.396527777775</v>
      </c>
      <c r="B9273" s="2">
        <v>3.2255337480251303</v>
      </c>
    </row>
    <row r="9274" spans="1:2" x14ac:dyDescent="0.25">
      <c r="A9274" s="1">
        <v>41950.397222222222</v>
      </c>
      <c r="B9274" s="2">
        <v>-1.6763623135340215</v>
      </c>
    </row>
    <row r="9275" spans="1:2" x14ac:dyDescent="0.25">
      <c r="A9275" s="1">
        <v>41950.397916666669</v>
      </c>
      <c r="B9275" s="2">
        <v>-12.93004637048228</v>
      </c>
    </row>
    <row r="9276" spans="1:2" x14ac:dyDescent="0.25">
      <c r="A9276" s="1">
        <v>41950.398611111108</v>
      </c>
      <c r="B9276" s="2">
        <v>-41.901456484396114</v>
      </c>
    </row>
    <row r="9277" spans="1:2" x14ac:dyDescent="0.25">
      <c r="A9277" s="1">
        <v>41950.399305555555</v>
      </c>
      <c r="B9277" s="2">
        <v>-68.200819589929111</v>
      </c>
    </row>
    <row r="9278" spans="1:2" x14ac:dyDescent="0.25">
      <c r="A9278" s="1">
        <v>41950.400000000001</v>
      </c>
      <c r="B9278" s="2">
        <v>-90.369857899421675</v>
      </c>
    </row>
    <row r="9279" spans="1:2" x14ac:dyDescent="0.25">
      <c r="A9279" s="1">
        <v>41950.400694444441</v>
      </c>
      <c r="B9279" s="2">
        <v>-98.128110474578961</v>
      </c>
    </row>
    <row r="9280" spans="1:2" x14ac:dyDescent="0.25">
      <c r="A9280" s="1">
        <v>41950.401388888888</v>
      </c>
      <c r="B9280" s="2">
        <v>-68.9669293444788</v>
      </c>
    </row>
    <row r="9281" spans="1:2" x14ac:dyDescent="0.25">
      <c r="A9281" s="1">
        <v>41950.402083333334</v>
      </c>
      <c r="B9281" s="2">
        <v>-72.606724882636144</v>
      </c>
    </row>
    <row r="9282" spans="1:2" x14ac:dyDescent="0.25">
      <c r="A9282" s="1">
        <v>41950.402777777781</v>
      </c>
      <c r="B9282" s="2">
        <v>-56.533613479320778</v>
      </c>
    </row>
    <row r="9283" spans="1:2" x14ac:dyDescent="0.25">
      <c r="A9283" s="1">
        <v>41950.40347222222</v>
      </c>
      <c r="B9283" s="2">
        <v>-57.679308863064698</v>
      </c>
    </row>
    <row r="9284" spans="1:2" x14ac:dyDescent="0.25">
      <c r="A9284" s="1">
        <v>41950.404166666667</v>
      </c>
      <c r="B9284" s="2">
        <v>-49.224357535042508</v>
      </c>
    </row>
    <row r="9285" spans="1:2" x14ac:dyDescent="0.25">
      <c r="A9285" s="1">
        <v>41950.404861111114</v>
      </c>
      <c r="B9285" s="2">
        <v>-50.041103524736535</v>
      </c>
    </row>
    <row r="9286" spans="1:2" x14ac:dyDescent="0.25">
      <c r="A9286" s="1">
        <v>41950.405555555553</v>
      </c>
      <c r="B9286" s="2">
        <v>-76.943257387061024</v>
      </c>
    </row>
    <row r="9287" spans="1:2" x14ac:dyDescent="0.25">
      <c r="A9287" s="1">
        <v>41950.40625</v>
      </c>
      <c r="B9287" s="2">
        <v>-79.601897733986462</v>
      </c>
    </row>
    <row r="9288" spans="1:2" x14ac:dyDescent="0.25">
      <c r="A9288" s="1">
        <v>41950.406944444447</v>
      </c>
      <c r="B9288" s="2">
        <v>-76.919200221596597</v>
      </c>
    </row>
    <row r="9289" spans="1:2" x14ac:dyDescent="0.25">
      <c r="A9289" s="1">
        <v>41950.407638888886</v>
      </c>
      <c r="B9289" s="2">
        <v>-72.148671763180758</v>
      </c>
    </row>
    <row r="9290" spans="1:2" x14ac:dyDescent="0.25">
      <c r="A9290" s="1">
        <v>41950.408333333333</v>
      </c>
      <c r="B9290" s="2">
        <v>-57.534254702246592</v>
      </c>
    </row>
    <row r="9291" spans="1:2" x14ac:dyDescent="0.25">
      <c r="A9291" s="1">
        <v>41950.40902777778</v>
      </c>
      <c r="B9291" s="2">
        <v>-57.732780904985461</v>
      </c>
    </row>
    <row r="9292" spans="1:2" x14ac:dyDescent="0.25">
      <c r="A9292" s="1">
        <v>41950.409722222219</v>
      </c>
      <c r="B9292" s="2">
        <v>-37.219170607754741</v>
      </c>
    </row>
    <row r="9293" spans="1:2" x14ac:dyDescent="0.25">
      <c r="A9293" s="1">
        <v>41950.410416666666</v>
      </c>
      <c r="B9293" s="2">
        <v>-4.3949668924297534</v>
      </c>
    </row>
    <row r="9294" spans="1:2" x14ac:dyDescent="0.25">
      <c r="A9294" s="1">
        <v>41950.411111111112</v>
      </c>
      <c r="B9294" s="2">
        <v>27.568992726517415</v>
      </c>
    </row>
    <row r="9295" spans="1:2" x14ac:dyDescent="0.25">
      <c r="A9295" s="1">
        <v>41950.411805555559</v>
      </c>
      <c r="B9295" s="2">
        <v>15.307843038384453</v>
      </c>
    </row>
    <row r="9296" spans="1:2" x14ac:dyDescent="0.25">
      <c r="A9296" s="1">
        <v>41950.412499999999</v>
      </c>
      <c r="B9296" s="2">
        <v>43.827842699766428</v>
      </c>
    </row>
    <row r="9297" spans="1:2" x14ac:dyDescent="0.25">
      <c r="A9297" s="1">
        <v>41950.413194444445</v>
      </c>
      <c r="B9297" s="2">
        <v>30.19896833358677</v>
      </c>
    </row>
    <row r="9298" spans="1:2" x14ac:dyDescent="0.25">
      <c r="A9298" s="1">
        <v>41950.413888888892</v>
      </c>
      <c r="B9298" s="2">
        <v>26.257031341149318</v>
      </c>
    </row>
    <row r="9299" spans="1:2" x14ac:dyDescent="0.25">
      <c r="A9299" s="1">
        <v>41950.414583333331</v>
      </c>
      <c r="B9299" s="2">
        <v>43.378272653101398</v>
      </c>
    </row>
    <row r="9300" spans="1:2" x14ac:dyDescent="0.25">
      <c r="A9300" s="1">
        <v>41950.415277777778</v>
      </c>
      <c r="B9300" s="2">
        <v>86.190503574222873</v>
      </c>
    </row>
    <row r="9301" spans="1:2" x14ac:dyDescent="0.25">
      <c r="A9301" s="1">
        <v>41950.415972222225</v>
      </c>
      <c r="B9301" s="2">
        <v>89.802843529048062</v>
      </c>
    </row>
    <row r="9302" spans="1:2" x14ac:dyDescent="0.25">
      <c r="A9302" s="1">
        <v>41950.416666666664</v>
      </c>
      <c r="B9302" s="2">
        <v>91.707199609273815</v>
      </c>
    </row>
    <row r="9303" spans="1:2" x14ac:dyDescent="0.25">
      <c r="A9303" s="1">
        <v>41950.417361111111</v>
      </c>
      <c r="B9303" s="2">
        <v>103.1102786300083</v>
      </c>
    </row>
    <row r="9304" spans="1:2" x14ac:dyDescent="0.25">
      <c r="A9304" s="1">
        <v>41950.418055555558</v>
      </c>
      <c r="B9304" s="2">
        <v>128.89335890132352</v>
      </c>
    </row>
    <row r="9305" spans="1:2" x14ac:dyDescent="0.25">
      <c r="A9305" s="1">
        <v>41950.418749999997</v>
      </c>
      <c r="B9305" s="2">
        <v>118.98538344306095</v>
      </c>
    </row>
    <row r="9306" spans="1:2" x14ac:dyDescent="0.25">
      <c r="A9306" s="1">
        <v>41950.419444444444</v>
      </c>
      <c r="B9306" s="2">
        <v>114.89723099156399</v>
      </c>
    </row>
    <row r="9307" spans="1:2" x14ac:dyDescent="0.25">
      <c r="A9307" s="1">
        <v>41950.420138888891</v>
      </c>
      <c r="B9307" s="2">
        <v>141.6753383254283</v>
      </c>
    </row>
    <row r="9308" spans="1:2" x14ac:dyDescent="0.25">
      <c r="A9308" s="1">
        <v>41950.42083333333</v>
      </c>
      <c r="B9308" s="2">
        <v>90.855490557304194</v>
      </c>
    </row>
    <row r="9309" spans="1:2" x14ac:dyDescent="0.25">
      <c r="A9309" s="1">
        <v>41950.421527777777</v>
      </c>
      <c r="B9309" s="2">
        <v>60.884356114722323</v>
      </c>
    </row>
    <row r="9310" spans="1:2" x14ac:dyDescent="0.25">
      <c r="A9310" s="1">
        <v>41950.422222222223</v>
      </c>
      <c r="B9310" s="2">
        <v>57.070617432519796</v>
      </c>
    </row>
    <row r="9311" spans="1:2" x14ac:dyDescent="0.25">
      <c r="A9311" s="1">
        <v>41950.42291666667</v>
      </c>
      <c r="B9311" s="2">
        <v>59.511493280420353</v>
      </c>
    </row>
    <row r="9312" spans="1:2" x14ac:dyDescent="0.25">
      <c r="A9312" s="1">
        <v>41950.423611111109</v>
      </c>
      <c r="B9312" s="2">
        <v>63.566908887106301</v>
      </c>
    </row>
    <row r="9313" spans="1:2" x14ac:dyDescent="0.25">
      <c r="A9313" s="1">
        <v>41950.424305555556</v>
      </c>
      <c r="B9313" s="2">
        <v>65.20272223077481</v>
      </c>
    </row>
    <row r="9314" spans="1:2" x14ac:dyDescent="0.25">
      <c r="A9314" s="1">
        <v>41950.425000000003</v>
      </c>
      <c r="B9314" s="2">
        <v>90.713536930588688</v>
      </c>
    </row>
    <row r="9315" spans="1:2" x14ac:dyDescent="0.25">
      <c r="A9315" s="1">
        <v>41950.425694444442</v>
      </c>
      <c r="B9315" s="2">
        <v>83.391596848762134</v>
      </c>
    </row>
    <row r="9316" spans="1:2" x14ac:dyDescent="0.25">
      <c r="A9316" s="1">
        <v>41950.426388888889</v>
      </c>
      <c r="B9316" s="2">
        <v>56.440093645006222</v>
      </c>
    </row>
    <row r="9317" spans="1:2" x14ac:dyDescent="0.25">
      <c r="A9317" s="1">
        <v>41950.427083333336</v>
      </c>
      <c r="B9317" s="2">
        <v>56.922041982078618</v>
      </c>
    </row>
    <row r="9318" spans="1:2" x14ac:dyDescent="0.25">
      <c r="A9318" s="1">
        <v>41950.427777777775</v>
      </c>
      <c r="B9318" s="2">
        <v>77.424657119703866</v>
      </c>
    </row>
    <row r="9319" spans="1:2" x14ac:dyDescent="0.25">
      <c r="A9319" s="1">
        <v>41950.428472222222</v>
      </c>
      <c r="B9319" s="2">
        <v>78.212888550961125</v>
      </c>
    </row>
    <row r="9320" spans="1:2" x14ac:dyDescent="0.25">
      <c r="A9320" s="1">
        <v>41950.429166666669</v>
      </c>
      <c r="B9320" s="2">
        <v>80.647893500923729</v>
      </c>
    </row>
    <row r="9321" spans="1:2" x14ac:dyDescent="0.25">
      <c r="A9321" s="1">
        <v>41950.429861111108</v>
      </c>
      <c r="B9321" s="2">
        <v>66.892467707191827</v>
      </c>
    </row>
    <row r="9322" spans="1:2" x14ac:dyDescent="0.25">
      <c r="A9322" s="1">
        <v>41950.430555555555</v>
      </c>
      <c r="B9322" s="2">
        <v>22.337899441682385</v>
      </c>
    </row>
    <row r="9323" spans="1:2" x14ac:dyDescent="0.25">
      <c r="A9323" s="1">
        <v>41950.431250000001</v>
      </c>
      <c r="B9323" s="2">
        <v>5.3384263354535504</v>
      </c>
    </row>
    <row r="9324" spans="1:2" x14ac:dyDescent="0.25">
      <c r="A9324" s="1">
        <v>41950.431944444441</v>
      </c>
      <c r="B9324" s="2">
        <v>12.113222810770578</v>
      </c>
    </row>
    <row r="9325" spans="1:2" x14ac:dyDescent="0.25">
      <c r="A9325" s="1">
        <v>41950.432638888888</v>
      </c>
      <c r="B9325" s="2">
        <v>14.093966299222059</v>
      </c>
    </row>
    <row r="9326" spans="1:2" x14ac:dyDescent="0.25">
      <c r="A9326" s="1">
        <v>41950.433333333334</v>
      </c>
      <c r="B9326" s="2">
        <v>32.196887882807154</v>
      </c>
    </row>
    <row r="9327" spans="1:2" x14ac:dyDescent="0.25">
      <c r="A9327" s="1">
        <v>41950.434027777781</v>
      </c>
      <c r="B9327" s="2">
        <v>18.784429347150823</v>
      </c>
    </row>
    <row r="9328" spans="1:2" x14ac:dyDescent="0.25">
      <c r="A9328" s="1">
        <v>41950.43472222222</v>
      </c>
      <c r="B9328" s="2">
        <v>8.5888359346444005</v>
      </c>
    </row>
    <row r="9329" spans="1:2" x14ac:dyDescent="0.25">
      <c r="A9329" s="1">
        <v>41950.435416666667</v>
      </c>
      <c r="B9329" s="2">
        <v>6.2563240244882765</v>
      </c>
    </row>
    <row r="9330" spans="1:2" x14ac:dyDescent="0.25">
      <c r="A9330" s="1">
        <v>41950.436111111114</v>
      </c>
      <c r="B9330" s="2">
        <v>1.605357467141342</v>
      </c>
    </row>
    <row r="9331" spans="1:2" x14ac:dyDescent="0.25">
      <c r="A9331" s="1">
        <v>41950.436805555553</v>
      </c>
      <c r="B9331" s="2">
        <v>-0.92342045621638436</v>
      </c>
    </row>
    <row r="9332" spans="1:2" x14ac:dyDescent="0.25">
      <c r="A9332" s="1">
        <v>41950.4375</v>
      </c>
      <c r="B9332" s="2">
        <v>8.6463213247321011</v>
      </c>
    </row>
    <row r="9333" spans="1:2" x14ac:dyDescent="0.25">
      <c r="A9333" s="1">
        <v>41950.438194444447</v>
      </c>
      <c r="B9333" s="2">
        <v>12.494655202124461</v>
      </c>
    </row>
    <row r="9334" spans="1:2" x14ac:dyDescent="0.25">
      <c r="A9334" s="1">
        <v>41950.438888888886</v>
      </c>
      <c r="B9334" s="2">
        <v>64.945203765663848</v>
      </c>
    </row>
    <row r="9335" spans="1:2" x14ac:dyDescent="0.25">
      <c r="A9335" s="1">
        <v>41950.439583333333</v>
      </c>
      <c r="B9335" s="2">
        <v>52.054918908579083</v>
      </c>
    </row>
    <row r="9336" spans="1:2" x14ac:dyDescent="0.25">
      <c r="A9336" s="1">
        <v>41950.44027777778</v>
      </c>
      <c r="B9336" s="2">
        <v>45.272384214692281</v>
      </c>
    </row>
    <row r="9337" spans="1:2" x14ac:dyDescent="0.25">
      <c r="A9337" s="1">
        <v>41950.440972222219</v>
      </c>
      <c r="B9337" s="2">
        <v>38.632613229124402</v>
      </c>
    </row>
    <row r="9338" spans="1:2" x14ac:dyDescent="0.25">
      <c r="A9338" s="1">
        <v>41950.441666666666</v>
      </c>
      <c r="B9338" s="2">
        <v>32.1234705321612</v>
      </c>
    </row>
    <row r="9339" spans="1:2" x14ac:dyDescent="0.25">
      <c r="A9339" s="1">
        <v>41950.442361111112</v>
      </c>
      <c r="B9339" s="2">
        <v>22.419962704373027</v>
      </c>
    </row>
    <row r="9340" spans="1:2" x14ac:dyDescent="0.25">
      <c r="A9340" s="1">
        <v>41950.443055555559</v>
      </c>
      <c r="B9340" s="2">
        <v>5.9959324857372849</v>
      </c>
    </row>
    <row r="9341" spans="1:2" x14ac:dyDescent="0.25">
      <c r="A9341" s="1">
        <v>41950.443749999999</v>
      </c>
      <c r="B9341" s="2">
        <v>-10.37015245865914</v>
      </c>
    </row>
    <row r="9342" spans="1:2" x14ac:dyDescent="0.25">
      <c r="A9342" s="1">
        <v>41950.444444444445</v>
      </c>
      <c r="B9342" s="2">
        <v>1.8176190243738044</v>
      </c>
    </row>
    <row r="9343" spans="1:2" x14ac:dyDescent="0.25">
      <c r="A9343" s="1">
        <v>41950.445138888892</v>
      </c>
      <c r="B9343" s="2">
        <v>6.2884030900466312</v>
      </c>
    </row>
    <row r="9344" spans="1:2" x14ac:dyDescent="0.25">
      <c r="A9344" s="1">
        <v>41950.445833333331</v>
      </c>
      <c r="B9344" s="2">
        <v>-22.97259020095553</v>
      </c>
    </row>
    <row r="9345" spans="1:2" x14ac:dyDescent="0.25">
      <c r="A9345" s="1">
        <v>41950.446527777778</v>
      </c>
      <c r="B9345" s="2">
        <v>-14.067243940277695</v>
      </c>
    </row>
    <row r="9346" spans="1:2" x14ac:dyDescent="0.25">
      <c r="A9346" s="1">
        <v>41950.447222222225</v>
      </c>
      <c r="B9346" s="2">
        <v>-28.095202589323161</v>
      </c>
    </row>
    <row r="9347" spans="1:2" x14ac:dyDescent="0.25">
      <c r="A9347" s="1">
        <v>41950.447916666664</v>
      </c>
      <c r="B9347" s="2">
        <v>-8.8099657039825008</v>
      </c>
    </row>
    <row r="9348" spans="1:2" x14ac:dyDescent="0.25">
      <c r="A9348" s="1">
        <v>41950.448611111111</v>
      </c>
      <c r="B9348" s="2">
        <v>-33.24448436887954</v>
      </c>
    </row>
    <row r="9349" spans="1:2" x14ac:dyDescent="0.25">
      <c r="A9349" s="1">
        <v>41950.449305555558</v>
      </c>
      <c r="B9349" s="2">
        <v>-41.967939877938868</v>
      </c>
    </row>
    <row r="9350" spans="1:2" x14ac:dyDescent="0.25">
      <c r="A9350" s="1">
        <v>41950.45</v>
      </c>
      <c r="B9350" s="2">
        <v>-40.023245511894736</v>
      </c>
    </row>
    <row r="9351" spans="1:2" x14ac:dyDescent="0.25">
      <c r="A9351" s="1">
        <v>41950.450694444444</v>
      </c>
      <c r="B9351" s="2">
        <v>-39.282535109525391</v>
      </c>
    </row>
    <row r="9352" spans="1:2" x14ac:dyDescent="0.25">
      <c r="A9352" s="1">
        <v>41950.451388888891</v>
      </c>
      <c r="B9352" s="2">
        <v>-63.649035439422008</v>
      </c>
    </row>
    <row r="9353" spans="1:2" x14ac:dyDescent="0.25">
      <c r="A9353" s="1">
        <v>41950.45208333333</v>
      </c>
      <c r="B9353" s="2">
        <v>-69.26122173859234</v>
      </c>
    </row>
    <row r="9354" spans="1:2" x14ac:dyDescent="0.25">
      <c r="A9354" s="1">
        <v>41950.452777777777</v>
      </c>
      <c r="B9354" s="2">
        <v>-92.154036660160642</v>
      </c>
    </row>
    <row r="9355" spans="1:2" x14ac:dyDescent="0.25">
      <c r="A9355" s="1">
        <v>41950.453472222223</v>
      </c>
      <c r="B9355" s="2">
        <v>-98.775397851079475</v>
      </c>
    </row>
    <row r="9356" spans="1:2" x14ac:dyDescent="0.25">
      <c r="A9356" s="1">
        <v>41950.45416666667</v>
      </c>
      <c r="B9356" s="2">
        <v>-84.636288768743782</v>
      </c>
    </row>
    <row r="9357" spans="1:2" x14ac:dyDescent="0.25">
      <c r="A9357" s="1">
        <v>41950.454861111109</v>
      </c>
      <c r="B9357" s="2">
        <v>-85.511363748666682</v>
      </c>
    </row>
    <row r="9358" spans="1:2" x14ac:dyDescent="0.25">
      <c r="A9358" s="1">
        <v>41950.455555555556</v>
      </c>
      <c r="B9358" s="2">
        <v>-89.478745261877577</v>
      </c>
    </row>
    <row r="9359" spans="1:2" x14ac:dyDescent="0.25">
      <c r="A9359" s="1">
        <v>41950.456250000003</v>
      </c>
      <c r="B9359" s="2">
        <v>-72.687599888931928</v>
      </c>
    </row>
    <row r="9360" spans="1:2" x14ac:dyDescent="0.25">
      <c r="A9360" s="1">
        <v>41950.456944444442</v>
      </c>
      <c r="B9360" s="2">
        <v>-69.660157109582599</v>
      </c>
    </row>
    <row r="9361" spans="1:2" x14ac:dyDescent="0.25">
      <c r="A9361" s="1">
        <v>41950.457638888889</v>
      </c>
      <c r="B9361" s="2">
        <v>-72.793412682008537</v>
      </c>
    </row>
    <row r="9362" spans="1:2" x14ac:dyDescent="0.25">
      <c r="A9362" s="1">
        <v>41950.458333333336</v>
      </c>
      <c r="B9362" s="2">
        <v>-74.227608091748934</v>
      </c>
    </row>
    <row r="9363" spans="1:2" x14ac:dyDescent="0.25">
      <c r="A9363" s="1">
        <v>41950.459027777775</v>
      </c>
      <c r="B9363" s="2">
        <v>-103.40629143444239</v>
      </c>
    </row>
    <row r="9364" spans="1:2" x14ac:dyDescent="0.25">
      <c r="A9364" s="1">
        <v>41950.459722222222</v>
      </c>
      <c r="B9364" s="2">
        <v>-84.891223037394226</v>
      </c>
    </row>
    <row r="9365" spans="1:2" x14ac:dyDescent="0.25">
      <c r="A9365" s="1">
        <v>41950.460416666669</v>
      </c>
      <c r="B9365" s="2">
        <v>-97.34887948847026</v>
      </c>
    </row>
    <row r="9366" spans="1:2" x14ac:dyDescent="0.25">
      <c r="A9366" s="1">
        <v>41950.461111111108</v>
      </c>
      <c r="B9366" s="2">
        <v>-153.4565686111998</v>
      </c>
    </row>
    <row r="9367" spans="1:2" x14ac:dyDescent="0.25">
      <c r="A9367" s="1">
        <v>41950.461805555555</v>
      </c>
      <c r="B9367" s="2">
        <v>-158.81894534952784</v>
      </c>
    </row>
    <row r="9368" spans="1:2" x14ac:dyDescent="0.25">
      <c r="A9368" s="1">
        <v>41950.462500000001</v>
      </c>
      <c r="B9368" s="2">
        <v>-166.68752652589853</v>
      </c>
    </row>
    <row r="9369" spans="1:2" x14ac:dyDescent="0.25">
      <c r="A9369" s="1">
        <v>41950.463194444441</v>
      </c>
      <c r="B9369" s="2">
        <v>-172.64174481994706</v>
      </c>
    </row>
    <row r="9370" spans="1:2" x14ac:dyDescent="0.25">
      <c r="A9370" s="1">
        <v>41950.463888888888</v>
      </c>
      <c r="B9370" s="2">
        <v>-154.84091736030919</v>
      </c>
    </row>
    <row r="9371" spans="1:2" x14ac:dyDescent="0.25">
      <c r="A9371" s="1">
        <v>41950.464583333334</v>
      </c>
      <c r="B9371" s="2">
        <v>-169.00247265771031</v>
      </c>
    </row>
    <row r="9372" spans="1:2" x14ac:dyDescent="0.25">
      <c r="A9372" s="1">
        <v>41950.465277777781</v>
      </c>
      <c r="B9372" s="2">
        <v>-164.3265895259722</v>
      </c>
    </row>
    <row r="9373" spans="1:2" x14ac:dyDescent="0.25">
      <c r="A9373" s="1">
        <v>41950.46597222222</v>
      </c>
      <c r="B9373" s="2">
        <v>-176.65290099116197</v>
      </c>
    </row>
    <row r="9374" spans="1:2" x14ac:dyDescent="0.25">
      <c r="A9374" s="1">
        <v>41950.466666666667</v>
      </c>
      <c r="B9374" s="2">
        <v>-153.18797474858195</v>
      </c>
    </row>
    <row r="9375" spans="1:2" x14ac:dyDescent="0.25">
      <c r="A9375" s="1">
        <v>41950.467361111114</v>
      </c>
      <c r="B9375" s="2">
        <v>-114.44055373052639</v>
      </c>
    </row>
    <row r="9376" spans="1:2" x14ac:dyDescent="0.25">
      <c r="A9376" s="1">
        <v>41950.468055555553</v>
      </c>
      <c r="B9376" s="2">
        <v>-65.524926031924167</v>
      </c>
    </row>
    <row r="9377" spans="1:2" x14ac:dyDescent="0.25">
      <c r="A9377" s="1">
        <v>41950.46875</v>
      </c>
      <c r="B9377" s="2">
        <v>-97.890125778884013</v>
      </c>
    </row>
    <row r="9378" spans="1:2" x14ac:dyDescent="0.25">
      <c r="A9378" s="1">
        <v>41950.469444444447</v>
      </c>
      <c r="B9378" s="2">
        <v>-119.02740307624336</v>
      </c>
    </row>
    <row r="9379" spans="1:2" x14ac:dyDescent="0.25">
      <c r="A9379" s="1">
        <v>41950.470138888886</v>
      </c>
      <c r="B9379" s="2">
        <v>-120.74448139015585</v>
      </c>
    </row>
    <row r="9380" spans="1:2" x14ac:dyDescent="0.25">
      <c r="A9380" s="1">
        <v>41950.470833333333</v>
      </c>
      <c r="B9380" s="2">
        <v>-103.36209604407195</v>
      </c>
    </row>
    <row r="9381" spans="1:2" x14ac:dyDescent="0.25">
      <c r="A9381" s="1">
        <v>41950.47152777778</v>
      </c>
      <c r="B9381" s="2">
        <v>-75.46999062371809</v>
      </c>
    </row>
    <row r="9382" spans="1:2" x14ac:dyDescent="0.25">
      <c r="A9382" s="1">
        <v>41950.472222222219</v>
      </c>
      <c r="B9382" s="2">
        <v>-99.270755884730406</v>
      </c>
    </row>
    <row r="9383" spans="1:2" x14ac:dyDescent="0.25">
      <c r="A9383" s="1">
        <v>41950.472916666666</v>
      </c>
      <c r="B9383" s="2">
        <v>-111.81168344475057</v>
      </c>
    </row>
    <row r="9384" spans="1:2" x14ac:dyDescent="0.25">
      <c r="A9384" s="1">
        <v>41950.473611111112</v>
      </c>
      <c r="B9384" s="2">
        <v>-87.354095355114751</v>
      </c>
    </row>
    <row r="9385" spans="1:2" x14ac:dyDescent="0.25">
      <c r="A9385" s="1">
        <v>41950.474305555559</v>
      </c>
      <c r="B9385" s="2">
        <v>-78.869050721051948</v>
      </c>
    </row>
    <row r="9386" spans="1:2" x14ac:dyDescent="0.25">
      <c r="A9386" s="1">
        <v>41950.474999999999</v>
      </c>
      <c r="B9386" s="2">
        <v>-86.235449764603985</v>
      </c>
    </row>
    <row r="9387" spans="1:2" x14ac:dyDescent="0.25">
      <c r="A9387" s="1">
        <v>41950.475694444445</v>
      </c>
      <c r="B9387" s="2">
        <v>-68.340999427538677</v>
      </c>
    </row>
    <row r="9388" spans="1:2" x14ac:dyDescent="0.25">
      <c r="A9388" s="1">
        <v>41950.476388888892</v>
      </c>
      <c r="B9388" s="2">
        <v>-63.433106253433898</v>
      </c>
    </row>
    <row r="9389" spans="1:2" x14ac:dyDescent="0.25">
      <c r="A9389" s="1">
        <v>41950.477083333331</v>
      </c>
      <c r="B9389" s="2">
        <v>-67.170388071560112</v>
      </c>
    </row>
    <row r="9390" spans="1:2" x14ac:dyDescent="0.25">
      <c r="A9390" s="1">
        <v>41950.477777777778</v>
      </c>
      <c r="B9390" s="2">
        <v>-67.25204461368557</v>
      </c>
    </row>
    <row r="9391" spans="1:2" x14ac:dyDescent="0.25">
      <c r="A9391" s="1">
        <v>41950.478472222225</v>
      </c>
      <c r="B9391" s="2">
        <v>-57.588453826276236</v>
      </c>
    </row>
    <row r="9392" spans="1:2" x14ac:dyDescent="0.25">
      <c r="A9392" s="1">
        <v>41950.479166666664</v>
      </c>
      <c r="B9392" s="2">
        <v>-13.568255308929899</v>
      </c>
    </row>
    <row r="9393" spans="1:2" x14ac:dyDescent="0.25">
      <c r="A9393" s="1">
        <v>41950.479861111111</v>
      </c>
      <c r="B9393" s="2">
        <v>4.6125477782028614</v>
      </c>
    </row>
    <row r="9394" spans="1:2" x14ac:dyDescent="0.25">
      <c r="A9394" s="1">
        <v>41950.480555555558</v>
      </c>
      <c r="B9394" s="2">
        <v>-6.333663393894434</v>
      </c>
    </row>
    <row r="9395" spans="1:2" x14ac:dyDescent="0.25">
      <c r="A9395" s="1">
        <v>41950.481249999997</v>
      </c>
      <c r="B9395" s="2">
        <v>-2.4041940876129955</v>
      </c>
    </row>
    <row r="9396" spans="1:2" x14ac:dyDescent="0.25">
      <c r="A9396" s="1">
        <v>41950.481944444444</v>
      </c>
      <c r="B9396" s="2">
        <v>12.606513198324803</v>
      </c>
    </row>
    <row r="9397" spans="1:2" x14ac:dyDescent="0.25">
      <c r="A9397" s="1">
        <v>41950.482638888891</v>
      </c>
      <c r="B9397" s="2">
        <v>54.88766881400467</v>
      </c>
    </row>
    <row r="9398" spans="1:2" x14ac:dyDescent="0.25">
      <c r="A9398" s="1">
        <v>41950.48333333333</v>
      </c>
      <c r="B9398" s="2">
        <v>42.216385174058573</v>
      </c>
    </row>
    <row r="9399" spans="1:2" x14ac:dyDescent="0.25">
      <c r="A9399" s="1">
        <v>41950.484027777777</v>
      </c>
      <c r="B9399" s="2">
        <v>50.825916708913674</v>
      </c>
    </row>
    <row r="9400" spans="1:2" x14ac:dyDescent="0.25">
      <c r="A9400" s="1">
        <v>41950.484722222223</v>
      </c>
      <c r="B9400" s="2">
        <v>51.819406586687549</v>
      </c>
    </row>
    <row r="9401" spans="1:2" x14ac:dyDescent="0.25">
      <c r="A9401" s="1">
        <v>41950.48541666667</v>
      </c>
      <c r="B9401" s="2">
        <v>69.631159897691887</v>
      </c>
    </row>
    <row r="9402" spans="1:2" x14ac:dyDescent="0.25">
      <c r="A9402" s="1">
        <v>41950.486111111109</v>
      </c>
      <c r="B9402" s="2">
        <v>73.443716440980396</v>
      </c>
    </row>
    <row r="9403" spans="1:2" x14ac:dyDescent="0.25">
      <c r="A9403" s="1">
        <v>41950.486805555556</v>
      </c>
      <c r="B9403" s="2">
        <v>64.789029079456427</v>
      </c>
    </row>
    <row r="9404" spans="1:2" x14ac:dyDescent="0.25">
      <c r="A9404" s="1">
        <v>41950.487500000003</v>
      </c>
      <c r="B9404" s="2">
        <v>77.958472712354464</v>
      </c>
    </row>
    <row r="9405" spans="1:2" x14ac:dyDescent="0.25">
      <c r="A9405" s="1">
        <v>41950.488194444442</v>
      </c>
      <c r="B9405" s="2">
        <v>114.3277065423259</v>
      </c>
    </row>
    <row r="9406" spans="1:2" x14ac:dyDescent="0.25">
      <c r="A9406" s="1">
        <v>41950.488888888889</v>
      </c>
      <c r="B9406" s="2">
        <v>111.93842438409919</v>
      </c>
    </row>
    <row r="9407" spans="1:2" x14ac:dyDescent="0.25">
      <c r="A9407" s="1">
        <v>41950.489583333336</v>
      </c>
      <c r="B9407" s="2">
        <v>101.77257464400027</v>
      </c>
    </row>
    <row r="9408" spans="1:2" x14ac:dyDescent="0.25">
      <c r="A9408" s="1">
        <v>41950.490277777775</v>
      </c>
      <c r="B9408" s="2">
        <v>103.69282505980227</v>
      </c>
    </row>
    <row r="9409" spans="1:2" x14ac:dyDescent="0.25">
      <c r="A9409" s="1">
        <v>41950.490972222222</v>
      </c>
      <c r="B9409" s="2">
        <v>93.530607285098327</v>
      </c>
    </row>
    <row r="9410" spans="1:2" x14ac:dyDescent="0.25">
      <c r="A9410" s="1">
        <v>41950.491666666669</v>
      </c>
      <c r="B9410" s="2">
        <v>98.207169195982473</v>
      </c>
    </row>
    <row r="9411" spans="1:2" x14ac:dyDescent="0.25">
      <c r="A9411" s="1">
        <v>41950.492361111108</v>
      </c>
      <c r="B9411" s="2">
        <v>72.524708105241487</v>
      </c>
    </row>
    <row r="9412" spans="1:2" x14ac:dyDescent="0.25">
      <c r="A9412" s="1">
        <v>41950.493055555555</v>
      </c>
      <c r="B9412" s="2">
        <v>51.478042532432788</v>
      </c>
    </row>
    <row r="9413" spans="1:2" x14ac:dyDescent="0.25">
      <c r="A9413" s="1">
        <v>41950.493750000001</v>
      </c>
      <c r="B9413" s="2">
        <v>28.372397443851998</v>
      </c>
    </row>
    <row r="9414" spans="1:2" x14ac:dyDescent="0.25">
      <c r="A9414" s="1">
        <v>41950.494444444441</v>
      </c>
      <c r="B9414" s="2">
        <v>19.937687663962425</v>
      </c>
    </row>
    <row r="9415" spans="1:2" x14ac:dyDescent="0.25">
      <c r="A9415" s="1">
        <v>41950.495138888888</v>
      </c>
      <c r="B9415" s="2">
        <v>20.767764155804251</v>
      </c>
    </row>
    <row r="9416" spans="1:2" x14ac:dyDescent="0.25">
      <c r="A9416" s="1">
        <v>41950.495833333334</v>
      </c>
      <c r="B9416" s="2">
        <v>26.73328231852744</v>
      </c>
    </row>
    <row r="9417" spans="1:2" x14ac:dyDescent="0.25">
      <c r="A9417" s="1">
        <v>41950.496527777781</v>
      </c>
      <c r="B9417" s="2">
        <v>-3.8710313199414181</v>
      </c>
    </row>
    <row r="9418" spans="1:2" x14ac:dyDescent="0.25">
      <c r="A9418" s="1">
        <v>41950.49722222222</v>
      </c>
      <c r="B9418" s="2">
        <v>6.2482316865586656</v>
      </c>
    </row>
    <row r="9419" spans="1:2" x14ac:dyDescent="0.25">
      <c r="A9419" s="1">
        <v>41950.497916666667</v>
      </c>
      <c r="B9419" s="2">
        <v>-17.488015406278524</v>
      </c>
    </row>
    <row r="9420" spans="1:2" x14ac:dyDescent="0.25">
      <c r="A9420" s="1">
        <v>41950.498611111114</v>
      </c>
      <c r="B9420" s="2">
        <v>-44.805791787547058</v>
      </c>
    </row>
    <row r="9421" spans="1:2" x14ac:dyDescent="0.25">
      <c r="A9421" s="1">
        <v>41950.499305555553</v>
      </c>
      <c r="B9421" s="2">
        <v>-20.066208857005403</v>
      </c>
    </row>
    <row r="9422" spans="1:2" x14ac:dyDescent="0.25">
      <c r="A9422" s="1">
        <v>41950.5</v>
      </c>
      <c r="B9422" s="2">
        <v>-1.3838624851738133</v>
      </c>
    </row>
    <row r="9423" spans="1:2" x14ac:dyDescent="0.25">
      <c r="A9423" s="1">
        <v>41950.500694444447</v>
      </c>
      <c r="B9423" s="2">
        <v>24.529796676488573</v>
      </c>
    </row>
    <row r="9424" spans="1:2" x14ac:dyDescent="0.25">
      <c r="A9424" s="1">
        <v>41950.501388888886</v>
      </c>
      <c r="B9424" s="2">
        <v>29.136133805044178</v>
      </c>
    </row>
    <row r="9425" spans="1:2" x14ac:dyDescent="0.25">
      <c r="A9425" s="1">
        <v>41950.502083333333</v>
      </c>
      <c r="B9425" s="2">
        <v>-21.017223577349309</v>
      </c>
    </row>
    <row r="9426" spans="1:2" x14ac:dyDescent="0.25">
      <c r="A9426" s="1">
        <v>41950.50277777778</v>
      </c>
      <c r="B9426" s="2">
        <v>-39.402400287242685</v>
      </c>
    </row>
    <row r="9427" spans="1:2" x14ac:dyDescent="0.25">
      <c r="A9427" s="1">
        <v>41950.503472222219</v>
      </c>
      <c r="B9427" s="2">
        <v>-56.84978428315565</v>
      </c>
    </row>
    <row r="9428" spans="1:2" x14ac:dyDescent="0.25">
      <c r="A9428" s="1">
        <v>41950.504166666666</v>
      </c>
      <c r="B9428" s="2">
        <v>-49.803777276360776</v>
      </c>
    </row>
    <row r="9429" spans="1:2" x14ac:dyDescent="0.25">
      <c r="A9429" s="1">
        <v>41950.504861111112</v>
      </c>
      <c r="B9429" s="2">
        <v>-107.49645913911129</v>
      </c>
    </row>
    <row r="9430" spans="1:2" x14ac:dyDescent="0.25">
      <c r="A9430" s="1">
        <v>41950.505555555559</v>
      </c>
      <c r="B9430" s="2">
        <v>-141.00627606182826</v>
      </c>
    </row>
    <row r="9431" spans="1:2" x14ac:dyDescent="0.25">
      <c r="A9431" s="1">
        <v>41950.506249999999</v>
      </c>
      <c r="B9431" s="2">
        <v>-174.10530797922596</v>
      </c>
    </row>
    <row r="9432" spans="1:2" x14ac:dyDescent="0.25">
      <c r="A9432" s="1">
        <v>41950.506944444445</v>
      </c>
      <c r="B9432" s="2">
        <v>-185.14953437191045</v>
      </c>
    </row>
    <row r="9433" spans="1:2" x14ac:dyDescent="0.25">
      <c r="A9433" s="1">
        <v>41950.507638888892</v>
      </c>
      <c r="B9433" s="2">
        <v>-189.76781607561279</v>
      </c>
    </row>
    <row r="9434" spans="1:2" x14ac:dyDescent="0.25">
      <c r="A9434" s="1">
        <v>41950.508333333331</v>
      </c>
      <c r="B9434" s="2">
        <v>-185.58701257040957</v>
      </c>
    </row>
    <row r="9435" spans="1:2" x14ac:dyDescent="0.25">
      <c r="A9435" s="1">
        <v>41950.509027777778</v>
      </c>
      <c r="B9435" s="2">
        <v>-197.88429352119178</v>
      </c>
    </row>
    <row r="9436" spans="1:2" x14ac:dyDescent="0.25">
      <c r="A9436" s="1">
        <v>41950.509722222225</v>
      </c>
      <c r="B9436" s="2">
        <v>-179.66035447910738</v>
      </c>
    </row>
    <row r="9437" spans="1:2" x14ac:dyDescent="0.25">
      <c r="A9437" s="1">
        <v>41950.510416666664</v>
      </c>
      <c r="B9437" s="2">
        <v>-140.95681064402453</v>
      </c>
    </row>
    <row r="9438" spans="1:2" x14ac:dyDescent="0.25">
      <c r="A9438" s="1">
        <v>41950.511111111111</v>
      </c>
      <c r="B9438" s="2">
        <v>-92.386800108527922</v>
      </c>
    </row>
    <row r="9439" spans="1:2" x14ac:dyDescent="0.25">
      <c r="A9439" s="1">
        <v>41950.511805555558</v>
      </c>
      <c r="B9439" s="2">
        <v>-79.273999615081507</v>
      </c>
    </row>
    <row r="9440" spans="1:2" x14ac:dyDescent="0.25">
      <c r="A9440" s="1">
        <v>41950.512499999997</v>
      </c>
      <c r="B9440" s="2">
        <v>-57.163621015109435</v>
      </c>
    </row>
    <row r="9441" spans="1:2" x14ac:dyDescent="0.25">
      <c r="A9441" s="1">
        <v>41950.513194444444</v>
      </c>
      <c r="B9441" s="2">
        <v>-62.38055674319039</v>
      </c>
    </row>
    <row r="9442" spans="1:2" x14ac:dyDescent="0.25">
      <c r="A9442" s="1">
        <v>41950.513888888891</v>
      </c>
      <c r="B9442" s="2">
        <v>-92.770173126175848</v>
      </c>
    </row>
    <row r="9443" spans="1:2" x14ac:dyDescent="0.25">
      <c r="A9443" s="1">
        <v>41950.51458333333</v>
      </c>
      <c r="B9443" s="2">
        <v>-88.863262630547013</v>
      </c>
    </row>
    <row r="9444" spans="1:2" x14ac:dyDescent="0.25">
      <c r="A9444" s="1">
        <v>41950.515277777777</v>
      </c>
      <c r="B9444" s="2">
        <v>-111.80680561659975</v>
      </c>
    </row>
    <row r="9445" spans="1:2" x14ac:dyDescent="0.25">
      <c r="A9445" s="1">
        <v>41950.515972222223</v>
      </c>
      <c r="B9445" s="2">
        <v>-109.31101528646153</v>
      </c>
    </row>
    <row r="9446" spans="1:2" x14ac:dyDescent="0.25">
      <c r="A9446" s="1">
        <v>41950.51666666667</v>
      </c>
      <c r="B9446" s="2">
        <v>-101.27575889632378</v>
      </c>
    </row>
    <row r="9447" spans="1:2" x14ac:dyDescent="0.25">
      <c r="A9447" s="1">
        <v>41950.517361111109</v>
      </c>
      <c r="B9447" s="2">
        <v>-94.005463121600528</v>
      </c>
    </row>
    <row r="9448" spans="1:2" x14ac:dyDescent="0.25">
      <c r="A9448" s="1">
        <v>41950.518055555556</v>
      </c>
      <c r="B9448" s="2">
        <v>-68.290845723417206</v>
      </c>
    </row>
    <row r="9449" spans="1:2" x14ac:dyDescent="0.25">
      <c r="A9449" s="1">
        <v>41950.518750000003</v>
      </c>
      <c r="B9449" s="2">
        <v>-69.810190949988709</v>
      </c>
    </row>
    <row r="9450" spans="1:2" x14ac:dyDescent="0.25">
      <c r="A9450" s="1">
        <v>41950.519444444442</v>
      </c>
      <c r="B9450" s="2">
        <v>-34.930283627426249</v>
      </c>
    </row>
    <row r="9451" spans="1:2" x14ac:dyDescent="0.25">
      <c r="A9451" s="1">
        <v>41950.520138888889</v>
      </c>
      <c r="B9451" s="2">
        <v>-34.170842387753268</v>
      </c>
    </row>
    <row r="9452" spans="1:2" x14ac:dyDescent="0.25">
      <c r="A9452" s="1">
        <v>41950.520833333336</v>
      </c>
      <c r="B9452" s="2">
        <v>-36.025884355691957</v>
      </c>
    </row>
    <row r="9453" spans="1:2" x14ac:dyDescent="0.25">
      <c r="A9453" s="1">
        <v>41950.521527777775</v>
      </c>
      <c r="B9453" s="2">
        <v>13.814423977886326</v>
      </c>
    </row>
    <row r="9454" spans="1:2" x14ac:dyDescent="0.25">
      <c r="A9454" s="1">
        <v>41950.522222222222</v>
      </c>
      <c r="B9454" s="2">
        <v>9.4840266292090138</v>
      </c>
    </row>
    <row r="9455" spans="1:2" x14ac:dyDescent="0.25">
      <c r="A9455" s="1">
        <v>41950.522916666669</v>
      </c>
      <c r="B9455" s="2">
        <v>-1.928358002055514</v>
      </c>
    </row>
    <row r="9456" spans="1:2" x14ac:dyDescent="0.25">
      <c r="A9456" s="1">
        <v>41950.523611111108</v>
      </c>
      <c r="B9456" s="2">
        <v>-2.7551464826125689</v>
      </c>
    </row>
    <row r="9457" spans="1:2" x14ac:dyDescent="0.25">
      <c r="A9457" s="1">
        <v>41950.524305555555</v>
      </c>
      <c r="B9457" s="2">
        <v>17.96984843775887</v>
      </c>
    </row>
    <row r="9458" spans="1:2" x14ac:dyDescent="0.25">
      <c r="A9458" s="1">
        <v>41950.525000000001</v>
      </c>
      <c r="B9458" s="2">
        <v>16.643309238903747</v>
      </c>
    </row>
    <row r="9459" spans="1:2" x14ac:dyDescent="0.25">
      <c r="A9459" s="1">
        <v>41950.525694444441</v>
      </c>
      <c r="B9459" s="2">
        <v>-14.070620038488414</v>
      </c>
    </row>
    <row r="9460" spans="1:2" x14ac:dyDescent="0.25">
      <c r="A9460" s="1">
        <v>41950.526388888888</v>
      </c>
      <c r="B9460" s="2">
        <v>-23.430421391482135</v>
      </c>
    </row>
    <row r="9461" spans="1:2" x14ac:dyDescent="0.25">
      <c r="A9461" s="1">
        <v>41950.527083333334</v>
      </c>
      <c r="B9461" s="2">
        <v>-26.561192383748615</v>
      </c>
    </row>
    <row r="9462" spans="1:2" x14ac:dyDescent="0.25">
      <c r="A9462" s="1">
        <v>41950.527777777781</v>
      </c>
      <c r="B9462" s="2">
        <v>-21.55850736682866</v>
      </c>
    </row>
    <row r="9463" spans="1:2" x14ac:dyDescent="0.25">
      <c r="A9463" s="1">
        <v>41950.52847222222</v>
      </c>
      <c r="B9463" s="2">
        <v>-32.267275797456143</v>
      </c>
    </row>
    <row r="9464" spans="1:2" x14ac:dyDescent="0.25">
      <c r="A9464" s="1">
        <v>41950.529166666667</v>
      </c>
      <c r="B9464" s="2">
        <v>-43.570481356791184</v>
      </c>
    </row>
    <row r="9465" spans="1:2" x14ac:dyDescent="0.25">
      <c r="A9465" s="1">
        <v>41950.529861111114</v>
      </c>
      <c r="B9465" s="2">
        <v>-21.144918144255158</v>
      </c>
    </row>
    <row r="9466" spans="1:2" x14ac:dyDescent="0.25">
      <c r="A9466" s="1">
        <v>41950.530555555553</v>
      </c>
      <c r="B9466" s="2">
        <v>-43.87958013112948</v>
      </c>
    </row>
    <row r="9467" spans="1:2" x14ac:dyDescent="0.25">
      <c r="A9467" s="1">
        <v>41950.53125</v>
      </c>
      <c r="B9467" s="2">
        <v>19.762047467165878</v>
      </c>
    </row>
    <row r="9468" spans="1:2" x14ac:dyDescent="0.25">
      <c r="A9468" s="1">
        <v>41950.531944444447</v>
      </c>
      <c r="B9468" s="2">
        <v>0.88357461784762559</v>
      </c>
    </row>
    <row r="9469" spans="1:2" x14ac:dyDescent="0.25">
      <c r="A9469" s="1">
        <v>41950.532638888886</v>
      </c>
      <c r="B9469" s="2">
        <v>-18.373036224049187</v>
      </c>
    </row>
    <row r="9470" spans="1:2" x14ac:dyDescent="0.25">
      <c r="A9470" s="1">
        <v>41950.533333333333</v>
      </c>
      <c r="B9470" s="2">
        <v>-0.26769509363536298</v>
      </c>
    </row>
    <row r="9471" spans="1:2" x14ac:dyDescent="0.25">
      <c r="A9471" s="1">
        <v>41950.53402777778</v>
      </c>
      <c r="B9471" s="2">
        <v>-17.568288053370875</v>
      </c>
    </row>
    <row r="9472" spans="1:2" x14ac:dyDescent="0.25">
      <c r="A9472" s="1">
        <v>41950.534722222219</v>
      </c>
      <c r="B9472" s="2">
        <v>-25.620076868565228</v>
      </c>
    </row>
    <row r="9473" spans="1:2" x14ac:dyDescent="0.25">
      <c r="A9473" s="1">
        <v>41950.535416666666</v>
      </c>
      <c r="B9473" s="2">
        <v>-47.227923544903753</v>
      </c>
    </row>
    <row r="9474" spans="1:2" x14ac:dyDescent="0.25">
      <c r="A9474" s="1">
        <v>41950.536111111112</v>
      </c>
      <c r="B9474" s="2">
        <v>-116.75959724409428</v>
      </c>
    </row>
    <row r="9475" spans="1:2" x14ac:dyDescent="0.25">
      <c r="A9475" s="1">
        <v>41950.536805555559</v>
      </c>
      <c r="B9475" s="2">
        <v>-125.92522052249599</v>
      </c>
    </row>
    <row r="9476" spans="1:2" x14ac:dyDescent="0.25">
      <c r="A9476" s="1">
        <v>41950.537499999999</v>
      </c>
      <c r="B9476" s="2">
        <v>-106.69196488210777</v>
      </c>
    </row>
    <row r="9477" spans="1:2" x14ac:dyDescent="0.25">
      <c r="A9477" s="1">
        <v>41950.538194444445</v>
      </c>
      <c r="B9477" s="2">
        <v>-104.19594567417904</v>
      </c>
    </row>
    <row r="9478" spans="1:2" x14ac:dyDescent="0.25">
      <c r="A9478" s="1">
        <v>41950.538888888892</v>
      </c>
      <c r="B9478" s="2">
        <v>-80.912119802574551</v>
      </c>
    </row>
    <row r="9479" spans="1:2" x14ac:dyDescent="0.25">
      <c r="A9479" s="1">
        <v>41950.539583333331</v>
      </c>
      <c r="B9479" s="2">
        <v>-107.04892878106912</v>
      </c>
    </row>
    <row r="9480" spans="1:2" x14ac:dyDescent="0.25">
      <c r="A9480" s="1">
        <v>41950.540277777778</v>
      </c>
      <c r="B9480" s="2">
        <v>-150.92166378509719</v>
      </c>
    </row>
    <row r="9481" spans="1:2" x14ac:dyDescent="0.25">
      <c r="A9481" s="1">
        <v>41950.540972222225</v>
      </c>
      <c r="B9481" s="2">
        <v>-183.04138382767559</v>
      </c>
    </row>
    <row r="9482" spans="1:2" x14ac:dyDescent="0.25">
      <c r="A9482" s="1">
        <v>41950.541666666664</v>
      </c>
      <c r="B9482" s="2">
        <v>-199.77355060290236</v>
      </c>
    </row>
    <row r="9483" spans="1:2" x14ac:dyDescent="0.25">
      <c r="A9483" s="1">
        <v>41950.542361111111</v>
      </c>
      <c r="B9483" s="2">
        <v>-246.62149477112496</v>
      </c>
    </row>
    <row r="9484" spans="1:2" x14ac:dyDescent="0.25">
      <c r="A9484" s="1">
        <v>41950.543055555558</v>
      </c>
      <c r="B9484" s="2">
        <v>-275.19219783087414</v>
      </c>
    </row>
    <row r="9485" spans="1:2" x14ac:dyDescent="0.25">
      <c r="A9485" s="1">
        <v>41950.543749999997</v>
      </c>
      <c r="B9485" s="2">
        <v>-274.72455615852959</v>
      </c>
    </row>
    <row r="9486" spans="1:2" x14ac:dyDescent="0.25">
      <c r="A9486" s="1">
        <v>41950.544444444444</v>
      </c>
      <c r="B9486" s="2">
        <v>-365.01243644112253</v>
      </c>
    </row>
    <row r="9487" spans="1:2" x14ac:dyDescent="0.25">
      <c r="A9487" s="1">
        <v>41950.545138888891</v>
      </c>
      <c r="B9487" s="2">
        <v>-381.4475316386592</v>
      </c>
    </row>
    <row r="9488" spans="1:2" x14ac:dyDescent="0.25">
      <c r="A9488" s="1">
        <v>41950.54583333333</v>
      </c>
      <c r="B9488" s="2">
        <v>-400.33289635279993</v>
      </c>
    </row>
    <row r="9489" spans="1:2" x14ac:dyDescent="0.25">
      <c r="A9489" s="1">
        <v>41950.546527777777</v>
      </c>
      <c r="B9489" s="2">
        <v>-388.76260608158384</v>
      </c>
    </row>
    <row r="9490" spans="1:2" x14ac:dyDescent="0.25">
      <c r="A9490" s="1">
        <v>41950.547222222223</v>
      </c>
      <c r="B9490" s="2">
        <v>-383.03765314513197</v>
      </c>
    </row>
    <row r="9491" spans="1:2" x14ac:dyDescent="0.25">
      <c r="A9491" s="1">
        <v>41950.54791666667</v>
      </c>
      <c r="B9491" s="2">
        <v>-362.28758449490027</v>
      </c>
    </row>
    <row r="9492" spans="1:2" x14ac:dyDescent="0.25">
      <c r="A9492" s="1">
        <v>41950.548611111109</v>
      </c>
      <c r="B9492" s="2">
        <v>-295.72920293996577</v>
      </c>
    </row>
    <row r="9493" spans="1:2" x14ac:dyDescent="0.25">
      <c r="A9493" s="1">
        <v>41950.549305555556</v>
      </c>
      <c r="B9493" s="2">
        <v>-265.48323640103143</v>
      </c>
    </row>
    <row r="9494" spans="1:2" x14ac:dyDescent="0.25">
      <c r="A9494" s="1">
        <v>41950.55</v>
      </c>
      <c r="B9494" s="2">
        <v>-258.29249597090143</v>
      </c>
    </row>
    <row r="9495" spans="1:2" x14ac:dyDescent="0.25">
      <c r="A9495" s="1">
        <v>41950.550694444442</v>
      </c>
      <c r="B9495" s="2">
        <v>-235.30344458240239</v>
      </c>
    </row>
    <row r="9496" spans="1:2" x14ac:dyDescent="0.25">
      <c r="A9496" s="1">
        <v>41950.551388888889</v>
      </c>
      <c r="B9496" s="2">
        <v>-204.21279415242606</v>
      </c>
    </row>
    <row r="9497" spans="1:2" x14ac:dyDescent="0.25">
      <c r="A9497" s="1">
        <v>41950.552083333336</v>
      </c>
      <c r="B9497" s="2">
        <v>-138.81665299324473</v>
      </c>
    </row>
    <row r="9498" spans="1:2" x14ac:dyDescent="0.25">
      <c r="A9498" s="1">
        <v>41950.552777777775</v>
      </c>
      <c r="B9498" s="2">
        <v>-14.380382276649955</v>
      </c>
    </row>
    <row r="9499" spans="1:2" x14ac:dyDescent="0.25">
      <c r="A9499" s="1">
        <v>41950.553472222222</v>
      </c>
      <c r="B9499" s="2">
        <v>67.235738376588174</v>
      </c>
    </row>
    <row r="9500" spans="1:2" x14ac:dyDescent="0.25">
      <c r="A9500" s="1">
        <v>41950.554166666669</v>
      </c>
      <c r="B9500" s="2">
        <v>83.987805060596045</v>
      </c>
    </row>
    <row r="9501" spans="1:2" x14ac:dyDescent="0.25">
      <c r="A9501" s="1">
        <v>41950.554861111108</v>
      </c>
      <c r="B9501" s="2">
        <v>54.203411811188559</v>
      </c>
    </row>
    <row r="9502" spans="1:2" x14ac:dyDescent="0.25">
      <c r="A9502" s="1">
        <v>41950.555555555555</v>
      </c>
      <c r="B9502" s="2">
        <v>26.707401046709371</v>
      </c>
    </row>
    <row r="9503" spans="1:2" x14ac:dyDescent="0.25">
      <c r="A9503" s="1">
        <v>41950.556250000001</v>
      </c>
      <c r="B9503" s="2">
        <v>33.44559231904568</v>
      </c>
    </row>
    <row r="9504" spans="1:2" x14ac:dyDescent="0.25">
      <c r="A9504" s="1">
        <v>41950.556944444441</v>
      </c>
      <c r="B9504" s="2">
        <v>14.666318664674085</v>
      </c>
    </row>
    <row r="9505" spans="1:2" x14ac:dyDescent="0.25">
      <c r="A9505" s="1">
        <v>41950.557638888888</v>
      </c>
      <c r="B9505" s="2">
        <v>-30.672422505672632</v>
      </c>
    </row>
    <row r="9506" spans="1:2" x14ac:dyDescent="0.25">
      <c r="A9506" s="1">
        <v>41950.558333333334</v>
      </c>
      <c r="B9506" s="2">
        <v>-52.420734473684568</v>
      </c>
    </row>
    <row r="9507" spans="1:2" x14ac:dyDescent="0.25">
      <c r="A9507" s="1">
        <v>41950.559027777781</v>
      </c>
      <c r="B9507" s="2">
        <v>-42.123789115470814</v>
      </c>
    </row>
    <row r="9508" spans="1:2" x14ac:dyDescent="0.25">
      <c r="A9508" s="1">
        <v>41950.55972222222</v>
      </c>
      <c r="B9508" s="2">
        <v>-28.933457144159668</v>
      </c>
    </row>
    <row r="9509" spans="1:2" x14ac:dyDescent="0.25">
      <c r="A9509" s="1">
        <v>41950.560416666667</v>
      </c>
      <c r="B9509" s="2">
        <v>-18.713550436008276</v>
      </c>
    </row>
    <row r="9510" spans="1:2" x14ac:dyDescent="0.25">
      <c r="A9510" s="1">
        <v>41950.561111111114</v>
      </c>
      <c r="B9510" s="2">
        <v>-11.156671408796683</v>
      </c>
    </row>
    <row r="9511" spans="1:2" x14ac:dyDescent="0.25">
      <c r="A9511" s="1">
        <v>41950.561805555553</v>
      </c>
      <c r="B9511" s="2">
        <v>-49.607066069991319</v>
      </c>
    </row>
    <row r="9512" spans="1:2" x14ac:dyDescent="0.25">
      <c r="A9512" s="1">
        <v>41950.5625</v>
      </c>
      <c r="B9512" s="2">
        <v>-64.72306615103831</v>
      </c>
    </row>
    <row r="9513" spans="1:2" x14ac:dyDescent="0.25">
      <c r="A9513" s="1">
        <v>41950.563194444447</v>
      </c>
      <c r="B9513" s="2">
        <v>-41.109154276741656</v>
      </c>
    </row>
    <row r="9514" spans="1:2" x14ac:dyDescent="0.25">
      <c r="A9514" s="1">
        <v>41950.563888888886</v>
      </c>
      <c r="B9514" s="2">
        <v>-65.438155143565382</v>
      </c>
    </row>
    <row r="9515" spans="1:2" x14ac:dyDescent="0.25">
      <c r="A9515" s="1">
        <v>41950.564583333333</v>
      </c>
      <c r="B9515" s="2">
        <v>-76.399200502463884</v>
      </c>
    </row>
    <row r="9516" spans="1:2" x14ac:dyDescent="0.25">
      <c r="A9516" s="1">
        <v>41950.56527777778</v>
      </c>
      <c r="B9516" s="2">
        <v>-113.03213284068042</v>
      </c>
    </row>
    <row r="9517" spans="1:2" x14ac:dyDescent="0.25">
      <c r="A9517" s="1">
        <v>41950.565972222219</v>
      </c>
      <c r="B9517" s="2">
        <v>-100.79871382530158</v>
      </c>
    </row>
    <row r="9518" spans="1:2" x14ac:dyDescent="0.25">
      <c r="A9518" s="1">
        <v>41950.566666666666</v>
      </c>
      <c r="B9518" s="2">
        <v>-109.48642029289621</v>
      </c>
    </row>
    <row r="9519" spans="1:2" x14ac:dyDescent="0.25">
      <c r="A9519" s="1">
        <v>41950.567361111112</v>
      </c>
      <c r="B9519" s="2">
        <v>-98.987198250277046</v>
      </c>
    </row>
    <row r="9520" spans="1:2" x14ac:dyDescent="0.25">
      <c r="A9520" s="1">
        <v>41950.568055555559</v>
      </c>
      <c r="B9520" s="2">
        <v>-115.28524002478031</v>
      </c>
    </row>
    <row r="9521" spans="1:2" x14ac:dyDescent="0.25">
      <c r="A9521" s="1">
        <v>41950.568749999999</v>
      </c>
      <c r="B9521" s="2">
        <v>-103.27323816275069</v>
      </c>
    </row>
    <row r="9522" spans="1:2" x14ac:dyDescent="0.25">
      <c r="A9522" s="1">
        <v>41950.569444444445</v>
      </c>
      <c r="B9522" s="2">
        <v>-103.21315309045603</v>
      </c>
    </row>
    <row r="9523" spans="1:2" x14ac:dyDescent="0.25">
      <c r="A9523" s="1">
        <v>41950.570138888892</v>
      </c>
      <c r="B9523" s="2">
        <v>-92.740288358218578</v>
      </c>
    </row>
    <row r="9524" spans="1:2" x14ac:dyDescent="0.25">
      <c r="A9524" s="1">
        <v>41950.570833333331</v>
      </c>
      <c r="B9524" s="2">
        <v>-71.218957506726539</v>
      </c>
    </row>
    <row r="9525" spans="1:2" x14ac:dyDescent="0.25">
      <c r="A9525" s="1">
        <v>41950.571527777778</v>
      </c>
      <c r="B9525" s="2">
        <v>-75.1884572645465</v>
      </c>
    </row>
    <row r="9526" spans="1:2" x14ac:dyDescent="0.25">
      <c r="A9526" s="1">
        <v>41950.572222222225</v>
      </c>
      <c r="B9526" s="2">
        <v>-21.912774397231988</v>
      </c>
    </row>
    <row r="9527" spans="1:2" x14ac:dyDescent="0.25">
      <c r="A9527" s="1">
        <v>41950.572916666664</v>
      </c>
      <c r="B9527" s="2">
        <v>-18.651243399530845</v>
      </c>
    </row>
    <row r="9528" spans="1:2" x14ac:dyDescent="0.25">
      <c r="A9528" s="1">
        <v>41950.573611111111</v>
      </c>
      <c r="B9528" s="2">
        <v>-36.730470629407499</v>
      </c>
    </row>
    <row r="9529" spans="1:2" x14ac:dyDescent="0.25">
      <c r="A9529" s="1">
        <v>41950.574305555558</v>
      </c>
      <c r="B9529" s="2">
        <v>-40.219893797581605</v>
      </c>
    </row>
    <row r="9530" spans="1:2" x14ac:dyDescent="0.25">
      <c r="A9530" s="1">
        <v>41950.574999999997</v>
      </c>
      <c r="B9530" s="2">
        <v>-21.856739988519983</v>
      </c>
    </row>
    <row r="9531" spans="1:2" x14ac:dyDescent="0.25">
      <c r="A9531" s="1">
        <v>41950.575694444444</v>
      </c>
      <c r="B9531" s="2">
        <v>-53.979116801077424</v>
      </c>
    </row>
    <row r="9532" spans="1:2" x14ac:dyDescent="0.25">
      <c r="A9532" s="1">
        <v>41950.576388888891</v>
      </c>
      <c r="B9532" s="2">
        <v>-62.581266108495768</v>
      </c>
    </row>
    <row r="9533" spans="1:2" x14ac:dyDescent="0.25">
      <c r="A9533" s="1">
        <v>41950.57708333333</v>
      </c>
      <c r="B9533" s="2">
        <v>-36.512591184768581</v>
      </c>
    </row>
    <row r="9534" spans="1:2" x14ac:dyDescent="0.25">
      <c r="A9534" s="1">
        <v>41950.577777777777</v>
      </c>
      <c r="B9534" s="2">
        <v>-65.347926236447535</v>
      </c>
    </row>
    <row r="9535" spans="1:2" x14ac:dyDescent="0.25">
      <c r="A9535" s="1">
        <v>41950.578472222223</v>
      </c>
      <c r="B9535" s="2">
        <v>-26.224024792760126</v>
      </c>
    </row>
    <row r="9536" spans="1:2" x14ac:dyDescent="0.25">
      <c r="A9536" s="1">
        <v>41950.57916666667</v>
      </c>
      <c r="B9536" s="2">
        <v>-7.3539603670704912</v>
      </c>
    </row>
    <row r="9537" spans="1:2" x14ac:dyDescent="0.25">
      <c r="A9537" s="1">
        <v>41950.579861111109</v>
      </c>
      <c r="B9537" s="2">
        <v>-20.381048560108077</v>
      </c>
    </row>
    <row r="9538" spans="1:2" x14ac:dyDescent="0.25">
      <c r="A9538" s="1">
        <v>41950.580555555556</v>
      </c>
      <c r="B9538" s="2">
        <v>-15.454169351960202</v>
      </c>
    </row>
    <row r="9539" spans="1:2" x14ac:dyDescent="0.25">
      <c r="A9539" s="1">
        <v>41950.581250000003</v>
      </c>
      <c r="B9539" s="2">
        <v>11.113290892121343</v>
      </c>
    </row>
    <row r="9540" spans="1:2" x14ac:dyDescent="0.25">
      <c r="A9540" s="1">
        <v>41950.581944444442</v>
      </c>
      <c r="B9540" s="2">
        <v>21.390000814360487</v>
      </c>
    </row>
    <row r="9541" spans="1:2" x14ac:dyDescent="0.25">
      <c r="A9541" s="1">
        <v>41950.582638888889</v>
      </c>
      <c r="B9541" s="2">
        <v>35.518905614717127</v>
      </c>
    </row>
    <row r="9542" spans="1:2" x14ac:dyDescent="0.25">
      <c r="A9542" s="1">
        <v>41950.583333333336</v>
      </c>
      <c r="B9542" s="2">
        <v>40.954172796122535</v>
      </c>
    </row>
    <row r="9543" spans="1:2" x14ac:dyDescent="0.25">
      <c r="A9543" s="1">
        <v>41950.584027777775</v>
      </c>
      <c r="B9543" s="2">
        <v>51.027569971703151</v>
      </c>
    </row>
    <row r="9544" spans="1:2" x14ac:dyDescent="0.25">
      <c r="A9544" s="1">
        <v>41950.584722222222</v>
      </c>
      <c r="B9544" s="2">
        <v>52.405155597237169</v>
      </c>
    </row>
    <row r="9545" spans="1:2" x14ac:dyDescent="0.25">
      <c r="A9545" s="1">
        <v>41950.585416666669</v>
      </c>
      <c r="B9545" s="2">
        <v>55.402488601780107</v>
      </c>
    </row>
    <row r="9546" spans="1:2" x14ac:dyDescent="0.25">
      <c r="A9546" s="1">
        <v>41950.586111111108</v>
      </c>
      <c r="B9546" s="2">
        <v>40.465730782173829</v>
      </c>
    </row>
    <row r="9547" spans="1:2" x14ac:dyDescent="0.25">
      <c r="A9547" s="1">
        <v>41950.586805555555</v>
      </c>
      <c r="B9547" s="2">
        <v>52.104352135083175</v>
      </c>
    </row>
    <row r="9548" spans="1:2" x14ac:dyDescent="0.25">
      <c r="A9548" s="1">
        <v>41950.587500000001</v>
      </c>
      <c r="B9548" s="2">
        <v>56.273487163024647</v>
      </c>
    </row>
    <row r="9549" spans="1:2" x14ac:dyDescent="0.25">
      <c r="A9549" s="1">
        <v>41950.588194444441</v>
      </c>
      <c r="B9549" s="2">
        <v>58.984596053486648</v>
      </c>
    </row>
    <row r="9550" spans="1:2" x14ac:dyDescent="0.25">
      <c r="A9550" s="1">
        <v>41950.588888888888</v>
      </c>
      <c r="B9550" s="2">
        <v>108.37261753670172</v>
      </c>
    </row>
    <row r="9551" spans="1:2" x14ac:dyDescent="0.25">
      <c r="A9551" s="1">
        <v>41950.589583333334</v>
      </c>
      <c r="B9551" s="2">
        <v>111.10074589396633</v>
      </c>
    </row>
    <row r="9552" spans="1:2" x14ac:dyDescent="0.25">
      <c r="A9552" s="1">
        <v>41950.590277777781</v>
      </c>
      <c r="B9552" s="2">
        <v>71.186116598733733</v>
      </c>
    </row>
    <row r="9553" spans="1:2" x14ac:dyDescent="0.25">
      <c r="A9553" s="1">
        <v>41950.59097222222</v>
      </c>
      <c r="B9553" s="2">
        <v>76.770927429199219</v>
      </c>
    </row>
    <row r="9554" spans="1:2" x14ac:dyDescent="0.25">
      <c r="A9554" s="1">
        <v>41950.591666666667</v>
      </c>
      <c r="B9554" s="2">
        <v>127.09402548316478</v>
      </c>
    </row>
    <row r="9555" spans="1:2" x14ac:dyDescent="0.25">
      <c r="A9555" s="1">
        <v>41950.592361111114</v>
      </c>
      <c r="B9555" s="2">
        <v>97.874879594927194</v>
      </c>
    </row>
    <row r="9556" spans="1:2" x14ac:dyDescent="0.25">
      <c r="A9556" s="1">
        <v>41950.593055555553</v>
      </c>
      <c r="B9556" s="2">
        <v>47.834137622369845</v>
      </c>
    </row>
    <row r="9557" spans="1:2" x14ac:dyDescent="0.25">
      <c r="A9557" s="1">
        <v>41950.59375</v>
      </c>
      <c r="B9557" s="2">
        <v>3.2529373410259721</v>
      </c>
    </row>
    <row r="9558" spans="1:2" x14ac:dyDescent="0.25">
      <c r="A9558" s="1">
        <v>41950.594444444447</v>
      </c>
      <c r="B9558" s="2">
        <v>14.618150890406833</v>
      </c>
    </row>
    <row r="9559" spans="1:2" x14ac:dyDescent="0.25">
      <c r="A9559" s="1">
        <v>41950.595138888886</v>
      </c>
      <c r="B9559" s="2">
        <v>-30.778554359732759</v>
      </c>
    </row>
    <row r="9560" spans="1:2" x14ac:dyDescent="0.25">
      <c r="A9560" s="1">
        <v>41950.595833333333</v>
      </c>
      <c r="B9560" s="2">
        <v>-5.9370359881172288</v>
      </c>
    </row>
    <row r="9561" spans="1:2" x14ac:dyDescent="0.25">
      <c r="A9561" s="1">
        <v>41950.59652777778</v>
      </c>
      <c r="B9561" s="2">
        <v>3.4235935972664566</v>
      </c>
    </row>
    <row r="9562" spans="1:2" x14ac:dyDescent="0.25">
      <c r="A9562" s="1">
        <v>41950.597222222219</v>
      </c>
      <c r="B9562" s="2">
        <v>21.489106833271581</v>
      </c>
    </row>
    <row r="9563" spans="1:2" x14ac:dyDescent="0.25">
      <c r="A9563" s="1">
        <v>41950.597916666666</v>
      </c>
      <c r="B9563" s="2">
        <v>25.579589959875072</v>
      </c>
    </row>
    <row r="9564" spans="1:2" x14ac:dyDescent="0.25">
      <c r="A9564" s="1">
        <v>41950.598611111112</v>
      </c>
      <c r="B9564" s="2">
        <v>75.753490851710865</v>
      </c>
    </row>
    <row r="9565" spans="1:2" x14ac:dyDescent="0.25">
      <c r="A9565" s="1">
        <v>41950.599305555559</v>
      </c>
      <c r="B9565" s="2">
        <v>46.053252880988296</v>
      </c>
    </row>
    <row r="9566" spans="1:2" x14ac:dyDescent="0.25">
      <c r="A9566" s="1">
        <v>41950.6</v>
      </c>
      <c r="B9566" s="2">
        <v>40.533990808380381</v>
      </c>
    </row>
    <row r="9567" spans="1:2" x14ac:dyDescent="0.25">
      <c r="A9567" s="1">
        <v>41950.600694444445</v>
      </c>
      <c r="B9567" s="2">
        <v>11.251700343865801</v>
      </c>
    </row>
    <row r="9568" spans="1:2" x14ac:dyDescent="0.25">
      <c r="A9568" s="1">
        <v>41950.601388888892</v>
      </c>
      <c r="B9568" s="2">
        <v>4.7252350239754985</v>
      </c>
    </row>
    <row r="9569" spans="1:2" x14ac:dyDescent="0.25">
      <c r="A9569" s="1">
        <v>41950.602083333331</v>
      </c>
      <c r="B9569" s="2">
        <v>11.685831989335929</v>
      </c>
    </row>
    <row r="9570" spans="1:2" x14ac:dyDescent="0.25">
      <c r="A9570" s="1">
        <v>41950.602777777778</v>
      </c>
      <c r="B9570" s="2">
        <v>67.24525868479104</v>
      </c>
    </row>
    <row r="9571" spans="1:2" x14ac:dyDescent="0.25">
      <c r="A9571" s="1">
        <v>41950.603472222225</v>
      </c>
      <c r="B9571" s="2">
        <v>78.097156062650413</v>
      </c>
    </row>
    <row r="9572" spans="1:2" x14ac:dyDescent="0.25">
      <c r="A9572" s="1">
        <v>41950.604166666664</v>
      </c>
      <c r="B9572" s="2">
        <v>60.772966244344325</v>
      </c>
    </row>
    <row r="9573" spans="1:2" x14ac:dyDescent="0.25">
      <c r="A9573" s="1">
        <v>41950.604861111111</v>
      </c>
      <c r="B9573" s="2">
        <v>63.564468885185491</v>
      </c>
    </row>
    <row r="9574" spans="1:2" x14ac:dyDescent="0.25">
      <c r="A9574" s="1">
        <v>41950.605555555558</v>
      </c>
      <c r="B9574" s="2">
        <v>23.800158851125648</v>
      </c>
    </row>
    <row r="9575" spans="1:2" x14ac:dyDescent="0.25">
      <c r="A9575" s="1">
        <v>41950.606249999997</v>
      </c>
      <c r="B9575" s="2">
        <v>19.364494244079349</v>
      </c>
    </row>
    <row r="9576" spans="1:2" x14ac:dyDescent="0.25">
      <c r="A9576" s="1">
        <v>41950.606944444444</v>
      </c>
      <c r="B9576" s="2">
        <v>19.740073380563992</v>
      </c>
    </row>
    <row r="9577" spans="1:2" x14ac:dyDescent="0.25">
      <c r="A9577" s="1">
        <v>41950.607638888891</v>
      </c>
      <c r="B9577" s="2">
        <v>32.143615378660861</v>
      </c>
    </row>
    <row r="9578" spans="1:2" x14ac:dyDescent="0.25">
      <c r="A9578" s="1">
        <v>41950.60833333333</v>
      </c>
      <c r="B9578" s="2">
        <v>19.682928286266542</v>
      </c>
    </row>
    <row r="9579" spans="1:2" x14ac:dyDescent="0.25">
      <c r="A9579" s="1">
        <v>41950.609027777777</v>
      </c>
      <c r="B9579" s="2">
        <v>10.169849989114482</v>
      </c>
    </row>
    <row r="9580" spans="1:2" x14ac:dyDescent="0.25">
      <c r="A9580" s="1">
        <v>41950.609722222223</v>
      </c>
      <c r="B9580" s="2">
        <v>18.339383752905025</v>
      </c>
    </row>
    <row r="9581" spans="1:2" x14ac:dyDescent="0.25">
      <c r="A9581" s="1">
        <v>41950.61041666667</v>
      </c>
      <c r="B9581" s="2">
        <v>35.082862413953507</v>
      </c>
    </row>
    <row r="9582" spans="1:2" x14ac:dyDescent="0.25">
      <c r="A9582" s="1">
        <v>41950.611111111109</v>
      </c>
      <c r="B9582" s="2">
        <v>38.986102505795131</v>
      </c>
    </row>
    <row r="9583" spans="1:2" x14ac:dyDescent="0.25">
      <c r="A9583" s="1">
        <v>41950.611805555556</v>
      </c>
      <c r="B9583" s="2">
        <v>52.861748634509667</v>
      </c>
    </row>
    <row r="9584" spans="1:2" x14ac:dyDescent="0.25">
      <c r="A9584" s="1">
        <v>41950.612500000003</v>
      </c>
      <c r="B9584" s="2">
        <v>67.816402575913045</v>
      </c>
    </row>
    <row r="9585" spans="1:2" x14ac:dyDescent="0.25">
      <c r="A9585" s="1">
        <v>41950.613194444442</v>
      </c>
      <c r="B9585" s="2">
        <v>55.989277022076813</v>
      </c>
    </row>
    <row r="9586" spans="1:2" x14ac:dyDescent="0.25">
      <c r="A9586" s="1">
        <v>41950.613888888889</v>
      </c>
      <c r="B9586" s="2">
        <v>26.824049802007842</v>
      </c>
    </row>
    <row r="9587" spans="1:2" x14ac:dyDescent="0.25">
      <c r="A9587" s="1">
        <v>41950.614583333336</v>
      </c>
      <c r="B9587" s="2">
        <v>46.48337512578243</v>
      </c>
    </row>
    <row r="9588" spans="1:2" x14ac:dyDescent="0.25">
      <c r="A9588" s="1">
        <v>41950.615277777775</v>
      </c>
      <c r="B9588" s="2">
        <v>42.209923194305155</v>
      </c>
    </row>
    <row r="9589" spans="1:2" x14ac:dyDescent="0.25">
      <c r="A9589" s="1">
        <v>41950.615972222222</v>
      </c>
      <c r="B9589" s="2">
        <v>47.954420128070829</v>
      </c>
    </row>
    <row r="9590" spans="1:2" x14ac:dyDescent="0.25">
      <c r="A9590" s="1">
        <v>41950.616666666669</v>
      </c>
      <c r="B9590" s="2">
        <v>44.473226784241461</v>
      </c>
    </row>
    <row r="9591" spans="1:2" x14ac:dyDescent="0.25">
      <c r="A9591" s="1">
        <v>41950.617361111108</v>
      </c>
      <c r="B9591" s="2">
        <v>71.223579279229554</v>
      </c>
    </row>
    <row r="9592" spans="1:2" x14ac:dyDescent="0.25">
      <c r="A9592" s="1">
        <v>41950.618055555555</v>
      </c>
      <c r="B9592" s="2">
        <v>85.097710583335726</v>
      </c>
    </row>
    <row r="9593" spans="1:2" x14ac:dyDescent="0.25">
      <c r="A9593" s="1">
        <v>41950.618750000001</v>
      </c>
      <c r="B9593" s="2">
        <v>135.67110941297142</v>
      </c>
    </row>
    <row r="9594" spans="1:2" x14ac:dyDescent="0.25">
      <c r="A9594" s="1">
        <v>41950.619444444441</v>
      </c>
      <c r="B9594" s="2">
        <v>91.862258372013457</v>
      </c>
    </row>
    <row r="9595" spans="1:2" x14ac:dyDescent="0.25">
      <c r="A9595" s="1">
        <v>41950.620138888888</v>
      </c>
      <c r="B9595" s="2">
        <v>78.762197497142679</v>
      </c>
    </row>
    <row r="9596" spans="1:2" x14ac:dyDescent="0.25">
      <c r="A9596" s="1">
        <v>41950.620833333334</v>
      </c>
      <c r="B9596" s="2">
        <v>78.865873746855257</v>
      </c>
    </row>
    <row r="9597" spans="1:2" x14ac:dyDescent="0.25">
      <c r="A9597" s="1">
        <v>41950.621527777781</v>
      </c>
      <c r="B9597" s="2">
        <v>41.963116887765743</v>
      </c>
    </row>
    <row r="9598" spans="1:2" x14ac:dyDescent="0.25">
      <c r="A9598" s="1">
        <v>41950.62222222222</v>
      </c>
      <c r="B9598" s="2">
        <v>44.609496941102165</v>
      </c>
    </row>
    <row r="9599" spans="1:2" x14ac:dyDescent="0.25">
      <c r="A9599" s="1">
        <v>41950.622916666667</v>
      </c>
      <c r="B9599" s="2">
        <v>66.969642413844127</v>
      </c>
    </row>
    <row r="9600" spans="1:2" x14ac:dyDescent="0.25">
      <c r="A9600" s="1">
        <v>41950.623611111114</v>
      </c>
      <c r="B9600" s="2">
        <v>80.871218710598384</v>
      </c>
    </row>
    <row r="9601" spans="1:2" x14ac:dyDescent="0.25">
      <c r="A9601" s="1">
        <v>41950.624305555553</v>
      </c>
      <c r="B9601" s="2">
        <v>100.51162949597152</v>
      </c>
    </row>
    <row r="9602" spans="1:2" x14ac:dyDescent="0.25">
      <c r="A9602" s="1">
        <v>41950.625</v>
      </c>
      <c r="B9602" s="2">
        <v>98.537062899329854</v>
      </c>
    </row>
    <row r="9603" spans="1:2" x14ac:dyDescent="0.25">
      <c r="A9603" s="1">
        <v>41950.625694444447</v>
      </c>
      <c r="B9603" s="2">
        <v>88.182708878638607</v>
      </c>
    </row>
    <row r="9604" spans="1:2" x14ac:dyDescent="0.25">
      <c r="A9604" s="1">
        <v>41950.626388888886</v>
      </c>
      <c r="B9604" s="2">
        <v>94.574790330120592</v>
      </c>
    </row>
    <row r="9605" spans="1:2" x14ac:dyDescent="0.25">
      <c r="A9605" s="1">
        <v>41950.627083333333</v>
      </c>
      <c r="B9605" s="2">
        <v>86.335941323975561</v>
      </c>
    </row>
    <row r="9606" spans="1:2" x14ac:dyDescent="0.25">
      <c r="A9606" s="1">
        <v>41950.62777777778</v>
      </c>
      <c r="B9606" s="2">
        <v>106.25714858514451</v>
      </c>
    </row>
    <row r="9607" spans="1:2" x14ac:dyDescent="0.25">
      <c r="A9607" s="1">
        <v>41950.628472222219</v>
      </c>
      <c r="B9607" s="2">
        <v>76.461352765135231</v>
      </c>
    </row>
    <row r="9608" spans="1:2" x14ac:dyDescent="0.25">
      <c r="A9608" s="1">
        <v>41950.629166666666</v>
      </c>
      <c r="B9608" s="2">
        <v>64.30324452143978</v>
      </c>
    </row>
    <row r="9609" spans="1:2" x14ac:dyDescent="0.25">
      <c r="A9609" s="1">
        <v>41950.629861111112</v>
      </c>
      <c r="B9609" s="2">
        <v>61.002917865064227</v>
      </c>
    </row>
    <row r="9610" spans="1:2" x14ac:dyDescent="0.25">
      <c r="A9610" s="1">
        <v>41950.630555555559</v>
      </c>
      <c r="B9610" s="2">
        <v>64.324124719066702</v>
      </c>
    </row>
    <row r="9611" spans="1:2" x14ac:dyDescent="0.25">
      <c r="A9611" s="1">
        <v>41950.631249999999</v>
      </c>
      <c r="B9611" s="2">
        <v>50.923185664935346</v>
      </c>
    </row>
    <row r="9612" spans="1:2" x14ac:dyDescent="0.25">
      <c r="A9612" s="1">
        <v>41950.631944444445</v>
      </c>
      <c r="B9612" s="2">
        <v>24.456044791927948</v>
      </c>
    </row>
    <row r="9613" spans="1:2" x14ac:dyDescent="0.25">
      <c r="A9613" s="1">
        <v>41950.632638888892</v>
      </c>
      <c r="B9613" s="2">
        <v>22.328404850007065</v>
      </c>
    </row>
    <row r="9614" spans="1:2" x14ac:dyDescent="0.25">
      <c r="A9614" s="1">
        <v>41950.633333333331</v>
      </c>
      <c r="B9614" s="2">
        <v>7.2024847571049877</v>
      </c>
    </row>
    <row r="9615" spans="1:2" x14ac:dyDescent="0.25">
      <c r="A9615" s="1">
        <v>41950.634027777778</v>
      </c>
      <c r="B9615" s="2">
        <v>-3.6811204761691139</v>
      </c>
    </row>
    <row r="9616" spans="1:2" x14ac:dyDescent="0.25">
      <c r="A9616" s="1">
        <v>41950.634722222225</v>
      </c>
      <c r="B9616" s="2">
        <v>8.3685256264138541</v>
      </c>
    </row>
    <row r="9617" spans="1:2" x14ac:dyDescent="0.25">
      <c r="A9617" s="1">
        <v>41950.635416666664</v>
      </c>
      <c r="B9617" s="2">
        <v>3.3396458937825324</v>
      </c>
    </row>
    <row r="9618" spans="1:2" x14ac:dyDescent="0.25">
      <c r="A9618" s="1">
        <v>41950.636111111111</v>
      </c>
      <c r="B9618" s="2">
        <v>12.050585350847298</v>
      </c>
    </row>
    <row r="9619" spans="1:2" x14ac:dyDescent="0.25">
      <c r="A9619" s="1">
        <v>41950.636805555558</v>
      </c>
      <c r="B9619" s="2">
        <v>-8.1471860681832666</v>
      </c>
    </row>
    <row r="9620" spans="1:2" x14ac:dyDescent="0.25">
      <c r="A9620" s="1">
        <v>41950.637499999997</v>
      </c>
      <c r="B9620" s="2">
        <v>10.799805811080054</v>
      </c>
    </row>
    <row r="9621" spans="1:2" x14ac:dyDescent="0.25">
      <c r="A9621" s="1">
        <v>41950.638194444444</v>
      </c>
      <c r="B9621" s="2">
        <v>8.2351542547165693</v>
      </c>
    </row>
    <row r="9622" spans="1:2" x14ac:dyDescent="0.25">
      <c r="A9622" s="1">
        <v>41950.638888888891</v>
      </c>
      <c r="B9622" s="2">
        <v>22.961441624689904</v>
      </c>
    </row>
    <row r="9623" spans="1:2" x14ac:dyDescent="0.25">
      <c r="A9623" s="1">
        <v>41950.63958333333</v>
      </c>
      <c r="B9623" s="2">
        <v>-4.5508026622401303</v>
      </c>
    </row>
    <row r="9624" spans="1:2" x14ac:dyDescent="0.25">
      <c r="A9624" s="1">
        <v>41950.640277777777</v>
      </c>
      <c r="B9624" s="2">
        <v>17.800934149286089</v>
      </c>
    </row>
    <row r="9625" spans="1:2" x14ac:dyDescent="0.25">
      <c r="A9625" s="1">
        <v>41950.640972222223</v>
      </c>
      <c r="B9625" s="2">
        <v>8.1884570925477114</v>
      </c>
    </row>
    <row r="9626" spans="1:2" x14ac:dyDescent="0.25">
      <c r="A9626" s="1">
        <v>41950.64166666667</v>
      </c>
      <c r="B9626" s="2">
        <v>-8.6449732730351876</v>
      </c>
    </row>
    <row r="9627" spans="1:2" x14ac:dyDescent="0.25">
      <c r="A9627" s="1">
        <v>41950.642361111109</v>
      </c>
      <c r="B9627" s="2">
        <v>1.0225031558618261</v>
      </c>
    </row>
    <row r="9628" spans="1:2" x14ac:dyDescent="0.25">
      <c r="A9628" s="1">
        <v>41950.643055555556</v>
      </c>
      <c r="B9628" s="2">
        <v>-12.123068017653228</v>
      </c>
    </row>
    <row r="9629" spans="1:2" x14ac:dyDescent="0.25">
      <c r="A9629" s="1">
        <v>41950.643750000003</v>
      </c>
      <c r="B9629" s="2">
        <v>-2.7167572931027584</v>
      </c>
    </row>
    <row r="9630" spans="1:2" x14ac:dyDescent="0.25">
      <c r="A9630" s="1">
        <v>41950.644444444442</v>
      </c>
      <c r="B9630" s="2">
        <v>4.5134690747916464</v>
      </c>
    </row>
    <row r="9631" spans="1:2" x14ac:dyDescent="0.25">
      <c r="A9631" s="1">
        <v>41950.645138888889</v>
      </c>
      <c r="B9631" s="2">
        <v>7.4970990183464892</v>
      </c>
    </row>
    <row r="9632" spans="1:2" x14ac:dyDescent="0.25">
      <c r="A9632" s="1">
        <v>41950.645833333336</v>
      </c>
      <c r="B9632" s="2">
        <v>39.090362290299041</v>
      </c>
    </row>
    <row r="9633" spans="1:2" x14ac:dyDescent="0.25">
      <c r="A9633" s="1">
        <v>41950.646527777775</v>
      </c>
      <c r="B9633" s="2">
        <v>69.283795264808575</v>
      </c>
    </row>
    <row r="9634" spans="1:2" x14ac:dyDescent="0.25">
      <c r="A9634" s="1">
        <v>41950.647222222222</v>
      </c>
      <c r="B9634" s="2">
        <v>63.06004548427979</v>
      </c>
    </row>
    <row r="9635" spans="1:2" x14ac:dyDescent="0.25">
      <c r="A9635" s="1">
        <v>41950.647916666669</v>
      </c>
      <c r="B9635" s="2">
        <v>45.591633375990206</v>
      </c>
    </row>
    <row r="9636" spans="1:2" x14ac:dyDescent="0.25">
      <c r="A9636" s="1">
        <v>41950.648611111108</v>
      </c>
      <c r="B9636" s="2">
        <v>44.607378642128118</v>
      </c>
    </row>
    <row r="9637" spans="1:2" x14ac:dyDescent="0.25">
      <c r="A9637" s="1">
        <v>41950.649305555555</v>
      </c>
      <c r="B9637" s="2">
        <v>77.057663110270127</v>
      </c>
    </row>
    <row r="9638" spans="1:2" x14ac:dyDescent="0.25">
      <c r="A9638" s="1">
        <v>41950.65</v>
      </c>
      <c r="B9638" s="2">
        <v>79.760421289206718</v>
      </c>
    </row>
    <row r="9639" spans="1:2" x14ac:dyDescent="0.25">
      <c r="A9639" s="1">
        <v>41950.650694444441</v>
      </c>
      <c r="B9639" s="2">
        <v>84.322206679120427</v>
      </c>
    </row>
    <row r="9640" spans="1:2" x14ac:dyDescent="0.25">
      <c r="A9640" s="1">
        <v>41950.651388888888</v>
      </c>
      <c r="B9640" s="2">
        <v>77.420201030451182</v>
      </c>
    </row>
    <row r="9641" spans="1:2" x14ac:dyDescent="0.25">
      <c r="A9641" s="1">
        <v>41950.652083333334</v>
      </c>
      <c r="B9641" s="2">
        <v>97.199400372411276</v>
      </c>
    </row>
    <row r="9642" spans="1:2" x14ac:dyDescent="0.25">
      <c r="A9642" s="1">
        <v>41950.652777777781</v>
      </c>
      <c r="B9642" s="2">
        <v>61.761545049756144</v>
      </c>
    </row>
    <row r="9643" spans="1:2" x14ac:dyDescent="0.25">
      <c r="A9643" s="1">
        <v>41950.65347222222</v>
      </c>
      <c r="B9643" s="2">
        <v>34.222989235604473</v>
      </c>
    </row>
    <row r="9644" spans="1:2" x14ac:dyDescent="0.25">
      <c r="A9644" s="1">
        <v>41950.654166666667</v>
      </c>
      <c r="B9644" s="2">
        <v>33.799400464168379</v>
      </c>
    </row>
    <row r="9645" spans="1:2" x14ac:dyDescent="0.25">
      <c r="A9645" s="1">
        <v>41950.654861111114</v>
      </c>
      <c r="B9645" s="2">
        <v>38.023903430076707</v>
      </c>
    </row>
    <row r="9646" spans="1:2" x14ac:dyDescent="0.25">
      <c r="A9646" s="1">
        <v>41950.655555555553</v>
      </c>
      <c r="B9646" s="2">
        <v>45.057238592450936</v>
      </c>
    </row>
    <row r="9647" spans="1:2" x14ac:dyDescent="0.25">
      <c r="A9647" s="1">
        <v>41950.65625</v>
      </c>
      <c r="B9647" s="2">
        <v>36.904037659423196</v>
      </c>
    </row>
    <row r="9648" spans="1:2" x14ac:dyDescent="0.25">
      <c r="A9648" s="1">
        <v>41950.656944444447</v>
      </c>
      <c r="B9648" s="2">
        <v>10.397470434364125</v>
      </c>
    </row>
    <row r="9649" spans="1:2" x14ac:dyDescent="0.25">
      <c r="A9649" s="1">
        <v>41950.657638888886</v>
      </c>
      <c r="B9649" s="2">
        <v>-2.7155779939843341</v>
      </c>
    </row>
    <row r="9650" spans="1:2" x14ac:dyDescent="0.25">
      <c r="A9650" s="1">
        <v>41950.658333333333</v>
      </c>
      <c r="B9650" s="2">
        <v>-14.797053226761152</v>
      </c>
    </row>
    <row r="9651" spans="1:2" x14ac:dyDescent="0.25">
      <c r="A9651" s="1">
        <v>41950.65902777778</v>
      </c>
      <c r="B9651" s="2">
        <v>-40.844705313507198</v>
      </c>
    </row>
    <row r="9652" spans="1:2" x14ac:dyDescent="0.25">
      <c r="A9652" s="1">
        <v>41950.659722222219</v>
      </c>
      <c r="B9652" s="2">
        <v>-43.252730353073758</v>
      </c>
    </row>
    <row r="9653" spans="1:2" x14ac:dyDescent="0.25">
      <c r="A9653" s="1">
        <v>41950.660416666666</v>
      </c>
      <c r="B9653" s="2">
        <v>-7.288440779310986</v>
      </c>
    </row>
    <row r="9654" spans="1:2" x14ac:dyDescent="0.25">
      <c r="A9654" s="1">
        <v>41950.661111111112</v>
      </c>
      <c r="B9654" s="2">
        <v>-17.100298256033664</v>
      </c>
    </row>
    <row r="9655" spans="1:2" x14ac:dyDescent="0.25">
      <c r="A9655" s="1">
        <v>41950.661805555559</v>
      </c>
      <c r="B9655" s="2">
        <v>-1.9184962878804073</v>
      </c>
    </row>
    <row r="9656" spans="1:2" x14ac:dyDescent="0.25">
      <c r="A9656" s="1">
        <v>41950.662499999999</v>
      </c>
      <c r="B9656" s="2">
        <v>-8.5341819773787098</v>
      </c>
    </row>
    <row r="9657" spans="1:2" x14ac:dyDescent="0.25">
      <c r="A9657" s="1">
        <v>41950.663194444445</v>
      </c>
      <c r="B9657" s="2">
        <v>-21.006942323883898</v>
      </c>
    </row>
    <row r="9658" spans="1:2" x14ac:dyDescent="0.25">
      <c r="A9658" s="1">
        <v>41950.663888888892</v>
      </c>
      <c r="B9658" s="2">
        <v>-33.954679364670788</v>
      </c>
    </row>
    <row r="9659" spans="1:2" x14ac:dyDescent="0.25">
      <c r="A9659" s="1">
        <v>41950.664583333331</v>
      </c>
      <c r="B9659" s="2">
        <v>-7.6051029160236796</v>
      </c>
    </row>
    <row r="9660" spans="1:2" x14ac:dyDescent="0.25">
      <c r="A9660" s="1">
        <v>41950.665277777778</v>
      </c>
      <c r="B9660" s="2">
        <v>1.3502272364203236</v>
      </c>
    </row>
    <row r="9661" spans="1:2" x14ac:dyDescent="0.25">
      <c r="A9661" s="1">
        <v>41950.665972222225</v>
      </c>
      <c r="B9661" s="2">
        <v>44.026396124124588</v>
      </c>
    </row>
    <row r="9662" spans="1:2" x14ac:dyDescent="0.25">
      <c r="A9662" s="1">
        <v>41950.666666666664</v>
      </c>
      <c r="B9662" s="2">
        <v>50.094412936643252</v>
      </c>
    </row>
    <row r="9663" spans="1:2" x14ac:dyDescent="0.25">
      <c r="A9663" s="1">
        <v>41950.667361111111</v>
      </c>
      <c r="B9663" s="2">
        <v>68.379260385357583</v>
      </c>
    </row>
    <row r="9664" spans="1:2" x14ac:dyDescent="0.25">
      <c r="A9664" s="1">
        <v>41950.668055555558</v>
      </c>
      <c r="B9664" s="2">
        <v>133.02546420657504</v>
      </c>
    </row>
    <row r="9665" spans="1:2" x14ac:dyDescent="0.25">
      <c r="A9665" s="1">
        <v>41950.668749999997</v>
      </c>
      <c r="B9665" s="2">
        <v>141.0544179058401</v>
      </c>
    </row>
    <row r="9666" spans="1:2" x14ac:dyDescent="0.25">
      <c r="A9666" s="1">
        <v>41950.669444444444</v>
      </c>
      <c r="B9666" s="2">
        <v>133.04362830962444</v>
      </c>
    </row>
    <row r="9667" spans="1:2" x14ac:dyDescent="0.25">
      <c r="A9667" s="1">
        <v>41950.670138888891</v>
      </c>
      <c r="B9667" s="2">
        <v>128.06776592375439</v>
      </c>
    </row>
    <row r="9668" spans="1:2" x14ac:dyDescent="0.25">
      <c r="A9668" s="1">
        <v>41950.67083333333</v>
      </c>
      <c r="B9668" s="2">
        <v>139.54026756967068</v>
      </c>
    </row>
    <row r="9669" spans="1:2" x14ac:dyDescent="0.25">
      <c r="A9669" s="1">
        <v>41950.671527777777</v>
      </c>
      <c r="B9669" s="2">
        <v>143.91186265574845</v>
      </c>
    </row>
    <row r="9670" spans="1:2" x14ac:dyDescent="0.25">
      <c r="A9670" s="1">
        <v>41950.672222222223</v>
      </c>
      <c r="B9670" s="2">
        <v>152.05547460854285</v>
      </c>
    </row>
    <row r="9671" spans="1:2" x14ac:dyDescent="0.25">
      <c r="A9671" s="1">
        <v>41950.67291666667</v>
      </c>
      <c r="B9671" s="2">
        <v>125.55446172688389</v>
      </c>
    </row>
    <row r="9672" spans="1:2" x14ac:dyDescent="0.25">
      <c r="A9672" s="1">
        <v>41950.673611111109</v>
      </c>
      <c r="B9672" s="2">
        <v>110.42340649638984</v>
      </c>
    </row>
    <row r="9673" spans="1:2" x14ac:dyDescent="0.25">
      <c r="A9673" s="1">
        <v>41950.674305555556</v>
      </c>
      <c r="B9673" s="2">
        <v>82.742569758632456</v>
      </c>
    </row>
    <row r="9674" spans="1:2" x14ac:dyDescent="0.25">
      <c r="A9674" s="1">
        <v>41950.675000000003</v>
      </c>
      <c r="B9674" s="2">
        <v>50.60331042466472</v>
      </c>
    </row>
    <row r="9675" spans="1:2" x14ac:dyDescent="0.25">
      <c r="A9675" s="1">
        <v>41950.675694444442</v>
      </c>
      <c r="B9675" s="2">
        <v>45.026677697579728</v>
      </c>
    </row>
    <row r="9676" spans="1:2" x14ac:dyDescent="0.25">
      <c r="A9676" s="1">
        <v>41950.676388888889</v>
      </c>
      <c r="B9676" s="2">
        <v>76.059493168280454</v>
      </c>
    </row>
    <row r="9677" spans="1:2" x14ac:dyDescent="0.25">
      <c r="A9677" s="1">
        <v>41950.677083333336</v>
      </c>
      <c r="B9677" s="2">
        <v>81.633722208110456</v>
      </c>
    </row>
    <row r="9678" spans="1:2" x14ac:dyDescent="0.25">
      <c r="A9678" s="1">
        <v>41950.677777777775</v>
      </c>
      <c r="B9678" s="2">
        <v>52.362849802192066</v>
      </c>
    </row>
    <row r="9679" spans="1:2" x14ac:dyDescent="0.25">
      <c r="A9679" s="1">
        <v>41950.678472222222</v>
      </c>
      <c r="B9679" s="2">
        <v>43.897672572451604</v>
      </c>
    </row>
    <row r="9680" spans="1:2" x14ac:dyDescent="0.25">
      <c r="A9680" s="1">
        <v>41950.679166666669</v>
      </c>
      <c r="B9680" s="2">
        <v>28.047166143914122</v>
      </c>
    </row>
    <row r="9681" spans="1:2" x14ac:dyDescent="0.25">
      <c r="A9681" s="1">
        <v>41950.679861111108</v>
      </c>
      <c r="B9681" s="2">
        <v>-19.281686825809082</v>
      </c>
    </row>
    <row r="9682" spans="1:2" x14ac:dyDescent="0.25">
      <c r="A9682" s="1">
        <v>41950.680555555555</v>
      </c>
      <c r="B9682" s="2">
        <v>-24.252988301433408</v>
      </c>
    </row>
    <row r="9683" spans="1:2" x14ac:dyDescent="0.25">
      <c r="A9683" s="1">
        <v>41950.681250000001</v>
      </c>
      <c r="B9683" s="2">
        <v>-40.767524448452363</v>
      </c>
    </row>
    <row r="9684" spans="1:2" x14ac:dyDescent="0.25">
      <c r="A9684" s="1">
        <v>41950.681944444441</v>
      </c>
      <c r="B9684" s="2">
        <v>-76.477353750493293</v>
      </c>
    </row>
    <row r="9685" spans="1:2" x14ac:dyDescent="0.25">
      <c r="A9685" s="1">
        <v>41950.682638888888</v>
      </c>
      <c r="B9685" s="2">
        <v>-90.627973822281149</v>
      </c>
    </row>
    <row r="9686" spans="1:2" x14ac:dyDescent="0.25">
      <c r="A9686" s="1">
        <v>41950.683333333334</v>
      </c>
      <c r="B9686" s="2">
        <v>-116.36469300125997</v>
      </c>
    </row>
    <row r="9687" spans="1:2" x14ac:dyDescent="0.25">
      <c r="A9687" s="1">
        <v>41950.684027777781</v>
      </c>
      <c r="B9687" s="2">
        <v>-134.77823869922625</v>
      </c>
    </row>
    <row r="9688" spans="1:2" x14ac:dyDescent="0.25">
      <c r="A9688" s="1">
        <v>41950.68472222222</v>
      </c>
      <c r="B9688" s="2">
        <v>-138.96973544054006</v>
      </c>
    </row>
    <row r="9689" spans="1:2" x14ac:dyDescent="0.25">
      <c r="A9689" s="1">
        <v>41950.685416666667</v>
      </c>
      <c r="B9689" s="2">
        <v>-136.30032869931699</v>
      </c>
    </row>
    <row r="9690" spans="1:2" x14ac:dyDescent="0.25">
      <c r="A9690" s="1">
        <v>41950.686111111114</v>
      </c>
      <c r="B9690" s="2">
        <v>-166.0692527196758</v>
      </c>
    </row>
    <row r="9691" spans="1:2" x14ac:dyDescent="0.25">
      <c r="A9691" s="1">
        <v>41950.686805555553</v>
      </c>
      <c r="B9691" s="2">
        <v>-144.3282808920388</v>
      </c>
    </row>
    <row r="9692" spans="1:2" x14ac:dyDescent="0.25">
      <c r="A9692" s="1">
        <v>41950.6875</v>
      </c>
      <c r="B9692" s="2">
        <v>-152.7633115768588</v>
      </c>
    </row>
    <row r="9693" spans="1:2" x14ac:dyDescent="0.25">
      <c r="A9693" s="1">
        <v>41950.688194444447</v>
      </c>
      <c r="B9693" s="2">
        <v>-154.70674002796878</v>
      </c>
    </row>
    <row r="9694" spans="1:2" x14ac:dyDescent="0.25">
      <c r="A9694" s="1">
        <v>41950.688888888886</v>
      </c>
      <c r="B9694" s="2">
        <v>-181.92186794828933</v>
      </c>
    </row>
    <row r="9695" spans="1:2" x14ac:dyDescent="0.25">
      <c r="A9695" s="1">
        <v>41950.689583333333</v>
      </c>
      <c r="B9695" s="2">
        <v>-217.1507711849641</v>
      </c>
    </row>
    <row r="9696" spans="1:2" x14ac:dyDescent="0.25">
      <c r="A9696" s="1">
        <v>41950.69027777778</v>
      </c>
      <c r="B9696" s="2">
        <v>-218.01574837797088</v>
      </c>
    </row>
    <row r="9697" spans="1:2" x14ac:dyDescent="0.25">
      <c r="A9697" s="1">
        <v>41950.690972222219</v>
      </c>
      <c r="B9697" s="2">
        <v>-203.22293358965544</v>
      </c>
    </row>
    <row r="9698" spans="1:2" x14ac:dyDescent="0.25">
      <c r="A9698" s="1">
        <v>41950.691666666666</v>
      </c>
      <c r="B9698" s="2">
        <v>-180.69789732356244</v>
      </c>
    </row>
    <row r="9699" spans="1:2" x14ac:dyDescent="0.25">
      <c r="A9699" s="1">
        <v>41950.692361111112</v>
      </c>
      <c r="B9699" s="2">
        <v>-120.77196741347822</v>
      </c>
    </row>
    <row r="9700" spans="1:2" x14ac:dyDescent="0.25">
      <c r="A9700" s="1">
        <v>41950.693055555559</v>
      </c>
      <c r="B9700" s="2">
        <v>-93.42040984514945</v>
      </c>
    </row>
    <row r="9701" spans="1:2" x14ac:dyDescent="0.25">
      <c r="A9701" s="1">
        <v>41950.693749999999</v>
      </c>
      <c r="B9701" s="2">
        <v>-50.472992557352214</v>
      </c>
    </row>
    <row r="9702" spans="1:2" x14ac:dyDescent="0.25">
      <c r="A9702" s="1">
        <v>41950.694444444445</v>
      </c>
      <c r="B9702" s="2">
        <v>-34.256881450640989</v>
      </c>
    </row>
    <row r="9703" spans="1:2" x14ac:dyDescent="0.25">
      <c r="A9703" s="1">
        <v>41950.695138888892</v>
      </c>
      <c r="B9703" s="2">
        <v>-9.1286208142671974</v>
      </c>
    </row>
    <row r="9704" spans="1:2" x14ac:dyDescent="0.25">
      <c r="A9704" s="1">
        <v>41950.695833333331</v>
      </c>
      <c r="B9704" s="2">
        <v>16.298000531254608</v>
      </c>
    </row>
    <row r="9705" spans="1:2" x14ac:dyDescent="0.25">
      <c r="A9705" s="1">
        <v>41950.696527777778</v>
      </c>
      <c r="B9705" s="2">
        <v>22.268121716692256</v>
      </c>
    </row>
    <row r="9706" spans="1:2" x14ac:dyDescent="0.25">
      <c r="A9706" s="1">
        <v>41950.697222222225</v>
      </c>
      <c r="B9706" s="2">
        <v>30.166610455565873</v>
      </c>
    </row>
    <row r="9707" spans="1:2" x14ac:dyDescent="0.25">
      <c r="A9707" s="1">
        <v>41950.697916666664</v>
      </c>
      <c r="B9707" s="2">
        <v>83.288093714338416</v>
      </c>
    </row>
    <row r="9708" spans="1:2" x14ac:dyDescent="0.25">
      <c r="A9708" s="1">
        <v>41950.698611111111</v>
      </c>
      <c r="B9708" s="2">
        <v>75.80777926027271</v>
      </c>
    </row>
    <row r="9709" spans="1:2" x14ac:dyDescent="0.25">
      <c r="A9709" s="1">
        <v>41950.699305555558</v>
      </c>
      <c r="B9709" s="2">
        <v>65.059569625410944</v>
      </c>
    </row>
    <row r="9710" spans="1:2" x14ac:dyDescent="0.25">
      <c r="A9710" s="1">
        <v>41950.7</v>
      </c>
      <c r="B9710" s="2">
        <v>66.371449484286131</v>
      </c>
    </row>
    <row r="9711" spans="1:2" x14ac:dyDescent="0.25">
      <c r="A9711" s="1">
        <v>41950.700694444444</v>
      </c>
      <c r="B9711" s="2">
        <v>47.877879253299518</v>
      </c>
    </row>
    <row r="9712" spans="1:2" x14ac:dyDescent="0.25">
      <c r="A9712" s="1">
        <v>41950.701388888891</v>
      </c>
      <c r="B9712" s="2">
        <v>40.526190030252714</v>
      </c>
    </row>
    <row r="9713" spans="1:2" x14ac:dyDescent="0.25">
      <c r="A9713" s="1">
        <v>41950.70208333333</v>
      </c>
      <c r="B9713" s="2">
        <v>67.21636987268964</v>
      </c>
    </row>
    <row r="9714" spans="1:2" x14ac:dyDescent="0.25">
      <c r="A9714" s="1">
        <v>41950.702777777777</v>
      </c>
      <c r="B9714" s="2">
        <v>60.101486486978438</v>
      </c>
    </row>
    <row r="9715" spans="1:2" x14ac:dyDescent="0.25">
      <c r="A9715" s="1">
        <v>41950.703472222223</v>
      </c>
      <c r="B9715" s="2">
        <v>53.806424366477103</v>
      </c>
    </row>
    <row r="9716" spans="1:2" x14ac:dyDescent="0.25">
      <c r="A9716" s="1">
        <v>41950.70416666667</v>
      </c>
      <c r="B9716" s="2">
        <v>58.519093903205551</v>
      </c>
    </row>
    <row r="9717" spans="1:2" x14ac:dyDescent="0.25">
      <c r="A9717" s="1">
        <v>41950.704861111109</v>
      </c>
      <c r="B9717" s="2">
        <v>50.731741561738694</v>
      </c>
    </row>
    <row r="9718" spans="1:2" x14ac:dyDescent="0.25">
      <c r="A9718" s="1">
        <v>41950.705555555556</v>
      </c>
      <c r="B9718" s="2">
        <v>67.092314034277422</v>
      </c>
    </row>
    <row r="9719" spans="1:2" x14ac:dyDescent="0.25">
      <c r="A9719" s="1">
        <v>41950.706250000003</v>
      </c>
      <c r="B9719" s="2">
        <v>63.367799368252356</v>
      </c>
    </row>
    <row r="9720" spans="1:2" x14ac:dyDescent="0.25">
      <c r="A9720" s="1">
        <v>41950.706944444442</v>
      </c>
      <c r="B9720" s="2">
        <v>87.805761039767333</v>
      </c>
    </row>
    <row r="9721" spans="1:2" x14ac:dyDescent="0.25">
      <c r="A9721" s="1">
        <v>41950.707638888889</v>
      </c>
      <c r="B9721" s="2">
        <v>74.990641643265064</v>
      </c>
    </row>
    <row r="9722" spans="1:2" x14ac:dyDescent="0.25">
      <c r="A9722" s="1">
        <v>41950.708333333336</v>
      </c>
      <c r="B9722" s="2">
        <v>61.425849065530926</v>
      </c>
    </row>
    <row r="9723" spans="1:2" x14ac:dyDescent="0.25">
      <c r="A9723" s="1">
        <v>41950.709027777775</v>
      </c>
      <c r="B9723" s="2">
        <v>59.481054005631208</v>
      </c>
    </row>
    <row r="9724" spans="1:2" x14ac:dyDescent="0.25">
      <c r="A9724" s="1">
        <v>41950.709722222222</v>
      </c>
      <c r="B9724" s="2">
        <v>44.318673602047298</v>
      </c>
    </row>
    <row r="9725" spans="1:2" x14ac:dyDescent="0.25">
      <c r="A9725" s="1">
        <v>41950.710416666669</v>
      </c>
      <c r="B9725" s="2">
        <v>43.710714940648174</v>
      </c>
    </row>
    <row r="9726" spans="1:2" x14ac:dyDescent="0.25">
      <c r="A9726" s="1">
        <v>41950.711111111108</v>
      </c>
      <c r="B9726" s="2">
        <v>50.26706649389137</v>
      </c>
    </row>
    <row r="9727" spans="1:2" x14ac:dyDescent="0.25">
      <c r="A9727" s="1">
        <v>41950.711805555555</v>
      </c>
      <c r="B9727" s="2">
        <v>43.38124449921888</v>
      </c>
    </row>
    <row r="9728" spans="1:2" x14ac:dyDescent="0.25">
      <c r="A9728" s="1">
        <v>41950.712500000001</v>
      </c>
      <c r="B9728" s="2">
        <v>40.977867888361892</v>
      </c>
    </row>
    <row r="9729" spans="1:2" x14ac:dyDescent="0.25">
      <c r="A9729" s="1">
        <v>41950.713194444441</v>
      </c>
      <c r="B9729" s="2">
        <v>62.686836951410321</v>
      </c>
    </row>
    <row r="9730" spans="1:2" x14ac:dyDescent="0.25">
      <c r="A9730" s="1">
        <v>41950.713888888888</v>
      </c>
      <c r="B9730" s="2">
        <v>59.451201376827278</v>
      </c>
    </row>
    <row r="9731" spans="1:2" x14ac:dyDescent="0.25">
      <c r="A9731" s="1">
        <v>41950.714583333334</v>
      </c>
      <c r="B9731" s="2">
        <v>48.849106339738746</v>
      </c>
    </row>
    <row r="9732" spans="1:2" x14ac:dyDescent="0.25">
      <c r="A9732" s="1">
        <v>41950.715277777781</v>
      </c>
      <c r="B9732" s="2">
        <v>70.202009825310469</v>
      </c>
    </row>
    <row r="9733" spans="1:2" x14ac:dyDescent="0.25">
      <c r="A9733" s="1">
        <v>41950.71597222222</v>
      </c>
      <c r="B9733" s="2">
        <v>65.96279246419823</v>
      </c>
    </row>
    <row r="9734" spans="1:2" x14ac:dyDescent="0.25">
      <c r="A9734" s="1">
        <v>41950.716666666667</v>
      </c>
      <c r="B9734" s="2">
        <v>28.804274976962187</v>
      </c>
    </row>
    <row r="9735" spans="1:2" x14ac:dyDescent="0.25">
      <c r="A9735" s="1">
        <v>41950.717361111114</v>
      </c>
      <c r="B9735" s="2">
        <v>31.385557408782187</v>
      </c>
    </row>
    <row r="9736" spans="1:2" x14ac:dyDescent="0.25">
      <c r="A9736" s="1">
        <v>41950.718055555553</v>
      </c>
      <c r="B9736" s="2">
        <v>26.312753269438691</v>
      </c>
    </row>
    <row r="9737" spans="1:2" x14ac:dyDescent="0.25">
      <c r="A9737" s="1">
        <v>41950.71875</v>
      </c>
      <c r="B9737" s="2">
        <v>18.663522647715094</v>
      </c>
    </row>
    <row r="9738" spans="1:2" x14ac:dyDescent="0.25">
      <c r="A9738" s="1">
        <v>41950.719444444447</v>
      </c>
      <c r="B9738" s="2">
        <v>36.334003426546893</v>
      </c>
    </row>
    <row r="9739" spans="1:2" x14ac:dyDescent="0.25">
      <c r="A9739" s="1">
        <v>41950.720138888886</v>
      </c>
      <c r="B9739" s="2">
        <v>5.7193389413757059</v>
      </c>
    </row>
    <row r="9740" spans="1:2" x14ac:dyDescent="0.25">
      <c r="A9740" s="1">
        <v>41950.720833333333</v>
      </c>
      <c r="B9740" s="2">
        <v>-13.661644395368542</v>
      </c>
    </row>
    <row r="9741" spans="1:2" x14ac:dyDescent="0.25">
      <c r="A9741" s="1">
        <v>41950.72152777778</v>
      </c>
      <c r="B9741" s="2">
        <v>-27.797334296367385</v>
      </c>
    </row>
    <row r="9742" spans="1:2" x14ac:dyDescent="0.25">
      <c r="A9742" s="1">
        <v>41950.722222222219</v>
      </c>
      <c r="B9742" s="2">
        <v>-24.551888008839644</v>
      </c>
    </row>
    <row r="9743" spans="1:2" x14ac:dyDescent="0.25">
      <c r="A9743" s="1">
        <v>41950.722916666666</v>
      </c>
      <c r="B9743" s="2">
        <v>-26.670316759881583</v>
      </c>
    </row>
    <row r="9744" spans="1:2" x14ac:dyDescent="0.25">
      <c r="A9744" s="1">
        <v>41950.723611111112</v>
      </c>
      <c r="B9744" s="2">
        <v>-26.026538002644035</v>
      </c>
    </row>
    <row r="9745" spans="1:2" x14ac:dyDescent="0.25">
      <c r="A9745" s="1">
        <v>41950.724305555559</v>
      </c>
      <c r="B9745" s="2">
        <v>-6.8303414664124524</v>
      </c>
    </row>
    <row r="9746" spans="1:2" x14ac:dyDescent="0.25">
      <c r="A9746" s="1">
        <v>41950.724999999999</v>
      </c>
      <c r="B9746" s="2">
        <v>-33.436292903428935</v>
      </c>
    </row>
    <row r="9747" spans="1:2" x14ac:dyDescent="0.25">
      <c r="A9747" s="1">
        <v>41950.725694444445</v>
      </c>
      <c r="B9747" s="2">
        <v>-67.178067742324984</v>
      </c>
    </row>
    <row r="9748" spans="1:2" x14ac:dyDescent="0.25">
      <c r="A9748" s="1">
        <v>41950.726388888892</v>
      </c>
      <c r="B9748" s="2">
        <v>-85.47271819852952</v>
      </c>
    </row>
    <row r="9749" spans="1:2" x14ac:dyDescent="0.25">
      <c r="A9749" s="1">
        <v>41950.727083333331</v>
      </c>
      <c r="B9749" s="2">
        <v>-97.802955597425651</v>
      </c>
    </row>
    <row r="9750" spans="1:2" x14ac:dyDescent="0.25">
      <c r="A9750" s="1">
        <v>41950.727777777778</v>
      </c>
      <c r="B9750" s="2">
        <v>-124.66938171188036</v>
      </c>
    </row>
    <row r="9751" spans="1:2" x14ac:dyDescent="0.25">
      <c r="A9751" s="1">
        <v>41950.728472222225</v>
      </c>
      <c r="B9751" s="2">
        <v>-131.33141571929445</v>
      </c>
    </row>
    <row r="9752" spans="1:2" x14ac:dyDescent="0.25">
      <c r="A9752" s="1">
        <v>41950.729166666664</v>
      </c>
      <c r="B9752" s="2">
        <v>-120.67823255546973</v>
      </c>
    </row>
    <row r="9753" spans="1:2" x14ac:dyDescent="0.25">
      <c r="A9753" s="1">
        <v>41950.729861111111</v>
      </c>
      <c r="B9753" s="2">
        <v>-57.309659414850948</v>
      </c>
    </row>
    <row r="9754" spans="1:2" x14ac:dyDescent="0.25">
      <c r="A9754" s="1">
        <v>41950.730555555558</v>
      </c>
      <c r="B9754" s="2">
        <v>-28.416189518028112</v>
      </c>
    </row>
    <row r="9755" spans="1:2" x14ac:dyDescent="0.25">
      <c r="A9755" s="1">
        <v>41950.731249999997</v>
      </c>
      <c r="B9755" s="2">
        <v>-21.950354887953534</v>
      </c>
    </row>
    <row r="9756" spans="1:2" x14ac:dyDescent="0.25">
      <c r="A9756" s="1">
        <v>41950.731944444444</v>
      </c>
      <c r="B9756" s="2">
        <v>-43.530041693582703</v>
      </c>
    </row>
    <row r="9757" spans="1:2" x14ac:dyDescent="0.25">
      <c r="A9757" s="1">
        <v>41950.732638888891</v>
      </c>
      <c r="B9757" s="2">
        <v>-33.566534566894795</v>
      </c>
    </row>
    <row r="9758" spans="1:2" x14ac:dyDescent="0.25">
      <c r="A9758" s="1">
        <v>41950.73333333333</v>
      </c>
      <c r="B9758" s="2">
        <v>117.63088864549742</v>
      </c>
    </row>
    <row r="9759" spans="1:2" x14ac:dyDescent="0.25">
      <c r="A9759" s="1">
        <v>41950.734027777777</v>
      </c>
      <c r="B9759" s="2">
        <v>145.01300048828125</v>
      </c>
    </row>
    <row r="9760" spans="1:2" x14ac:dyDescent="0.25">
      <c r="A9760" s="1">
        <v>41950.734722222223</v>
      </c>
      <c r="B9760" s="2">
        <v>64.843883412537494</v>
      </c>
    </row>
    <row r="9761" spans="1:2" x14ac:dyDescent="0.25">
      <c r="A9761" s="1">
        <v>41950.73541666667</v>
      </c>
      <c r="B9761" s="2">
        <v>-43.886322697256887</v>
      </c>
    </row>
    <row r="9762" spans="1:2" x14ac:dyDescent="0.25">
      <c r="A9762" s="1">
        <v>41950.736111111109</v>
      </c>
      <c r="B9762" s="2">
        <v>-63.915983361001899</v>
      </c>
    </row>
    <row r="9763" spans="1:2" x14ac:dyDescent="0.25">
      <c r="A9763" s="1">
        <v>41950.736805555556</v>
      </c>
      <c r="B9763" s="2">
        <v>-65.66408336160336</v>
      </c>
    </row>
    <row r="9764" spans="1:2" x14ac:dyDescent="0.25">
      <c r="A9764" s="1">
        <v>41950.737500000003</v>
      </c>
      <c r="B9764" s="2">
        <v>-77.444750416810464</v>
      </c>
    </row>
    <row r="9765" spans="1:2" x14ac:dyDescent="0.25">
      <c r="A9765" s="1">
        <v>41950.738194444442</v>
      </c>
      <c r="B9765" s="2">
        <v>-80.431989468608904</v>
      </c>
    </row>
    <row r="9766" spans="1:2" x14ac:dyDescent="0.25">
      <c r="A9766" s="1">
        <v>41950.738888888889</v>
      </c>
      <c r="B9766" s="2">
        <v>-79.371934889891421</v>
      </c>
    </row>
    <row r="9767" spans="1:2" x14ac:dyDescent="0.25">
      <c r="A9767" s="1">
        <v>41950.739583333336</v>
      </c>
      <c r="B9767" s="2">
        <v>-59.255507837385331</v>
      </c>
    </row>
    <row r="9768" spans="1:2" x14ac:dyDescent="0.25">
      <c r="A9768" s="1">
        <v>41950.740277777775</v>
      </c>
      <c r="B9768" s="2">
        <v>-36.445920199279016</v>
      </c>
    </row>
    <row r="9769" spans="1:2" x14ac:dyDescent="0.25">
      <c r="A9769" s="1">
        <v>41950.740972222222</v>
      </c>
      <c r="B9769" s="2">
        <v>-44.075882470822158</v>
      </c>
    </row>
    <row r="9770" spans="1:2" x14ac:dyDescent="0.25">
      <c r="A9770" s="1">
        <v>41950.741666666669</v>
      </c>
      <c r="B9770" s="2">
        <v>-43.104531544046282</v>
      </c>
    </row>
    <row r="9771" spans="1:2" x14ac:dyDescent="0.25">
      <c r="A9771" s="1">
        <v>41950.742361111108</v>
      </c>
      <c r="B9771" s="2">
        <v>-40.185429376224057</v>
      </c>
    </row>
    <row r="9772" spans="1:2" x14ac:dyDescent="0.25">
      <c r="A9772" s="1">
        <v>41950.743055555555</v>
      </c>
      <c r="B9772" s="2">
        <v>-21.177022352434445</v>
      </c>
    </row>
    <row r="9773" spans="1:2" x14ac:dyDescent="0.25">
      <c r="A9773" s="1">
        <v>41950.743750000001</v>
      </c>
      <c r="B9773" s="2">
        <v>-6.6289174841470411</v>
      </c>
    </row>
    <row r="9774" spans="1:2" x14ac:dyDescent="0.25">
      <c r="A9774" s="1">
        <v>41950.744444444441</v>
      </c>
      <c r="B9774" s="2">
        <v>-42.02881155925958</v>
      </c>
    </row>
    <row r="9775" spans="1:2" x14ac:dyDescent="0.25">
      <c r="A9775" s="1">
        <v>41950.745138888888</v>
      </c>
      <c r="B9775" s="2">
        <v>-21.322470189424834</v>
      </c>
    </row>
    <row r="9776" spans="1:2" x14ac:dyDescent="0.25">
      <c r="A9776" s="1">
        <v>41950.745833333334</v>
      </c>
      <c r="B9776" s="2">
        <v>-1.9282511639505779</v>
      </c>
    </row>
    <row r="9777" spans="1:2" x14ac:dyDescent="0.25">
      <c r="A9777" s="1">
        <v>41950.746527777781</v>
      </c>
      <c r="B9777" s="2">
        <v>13.838023090616723</v>
      </c>
    </row>
    <row r="9778" spans="1:2" x14ac:dyDescent="0.25">
      <c r="A9778" s="1">
        <v>41950.74722222222</v>
      </c>
      <c r="B9778" s="2">
        <v>36.670099915931978</v>
      </c>
    </row>
    <row r="9779" spans="1:2" x14ac:dyDescent="0.25">
      <c r="A9779" s="1">
        <v>41950.747916666667</v>
      </c>
      <c r="B9779" s="2">
        <v>69.020321051448505</v>
      </c>
    </row>
    <row r="9780" spans="1:2" x14ac:dyDescent="0.25">
      <c r="A9780" s="1">
        <v>41950.748611111114</v>
      </c>
      <c r="B9780" s="2">
        <v>33.476396401675203</v>
      </c>
    </row>
    <row r="9781" spans="1:2" x14ac:dyDescent="0.25">
      <c r="A9781" s="1">
        <v>41950.749305555553</v>
      </c>
      <c r="B9781" s="2">
        <v>29.741446208304843</v>
      </c>
    </row>
    <row r="9782" spans="1:2" x14ac:dyDescent="0.25">
      <c r="A9782" s="1">
        <v>41950.75</v>
      </c>
      <c r="B9782" s="2">
        <v>5.5494419816694665</v>
      </c>
    </row>
    <row r="9783" spans="1:2" x14ac:dyDescent="0.25">
      <c r="A9783" s="1">
        <v>41950.750694444447</v>
      </c>
      <c r="B9783" s="2">
        <v>27.268486158014277</v>
      </c>
    </row>
    <row r="9784" spans="1:2" x14ac:dyDescent="0.25">
      <c r="A9784" s="1">
        <v>41950.751388888886</v>
      </c>
      <c r="B9784" s="2">
        <v>24.279872994380518</v>
      </c>
    </row>
    <row r="9785" spans="1:2" x14ac:dyDescent="0.25">
      <c r="A9785" s="1">
        <v>41950.752083333333</v>
      </c>
      <c r="B9785" s="2">
        <v>22.77344723630522</v>
      </c>
    </row>
    <row r="9786" spans="1:2" x14ac:dyDescent="0.25">
      <c r="A9786" s="1">
        <v>41950.75277777778</v>
      </c>
      <c r="B9786" s="2">
        <v>66.944040475706188</v>
      </c>
    </row>
    <row r="9787" spans="1:2" x14ac:dyDescent="0.25">
      <c r="A9787" s="1">
        <v>41950.753472222219</v>
      </c>
      <c r="B9787" s="2">
        <v>89.23623112526451</v>
      </c>
    </row>
    <row r="9788" spans="1:2" x14ac:dyDescent="0.25">
      <c r="A9788" s="1">
        <v>41950.754166666666</v>
      </c>
      <c r="B9788" s="2">
        <v>61.484909164815328</v>
      </c>
    </row>
    <row r="9789" spans="1:2" x14ac:dyDescent="0.25">
      <c r="A9789" s="1">
        <v>41950.754861111112</v>
      </c>
      <c r="B9789" s="2">
        <v>59.839626154676083</v>
      </c>
    </row>
    <row r="9790" spans="1:2" x14ac:dyDescent="0.25">
      <c r="A9790" s="1">
        <v>41950.755555555559</v>
      </c>
      <c r="B9790" s="2">
        <v>60.018748682614145</v>
      </c>
    </row>
    <row r="9791" spans="1:2" x14ac:dyDescent="0.25">
      <c r="A9791" s="1">
        <v>41950.756249999999</v>
      </c>
      <c r="B9791" s="2">
        <v>84.010335459919105</v>
      </c>
    </row>
    <row r="9792" spans="1:2" x14ac:dyDescent="0.25">
      <c r="A9792" s="1">
        <v>41950.756944444445</v>
      </c>
      <c r="B9792" s="2">
        <v>105.15121633893384</v>
      </c>
    </row>
    <row r="9793" spans="1:2" x14ac:dyDescent="0.25">
      <c r="A9793" s="1">
        <v>41950.757638888892</v>
      </c>
      <c r="B9793" s="2">
        <v>108.98638592274317</v>
      </c>
    </row>
    <row r="9794" spans="1:2" x14ac:dyDescent="0.25">
      <c r="A9794" s="1">
        <v>41950.758333333331</v>
      </c>
      <c r="B9794" s="2">
        <v>110.3955499595361</v>
      </c>
    </row>
    <row r="9795" spans="1:2" x14ac:dyDescent="0.25">
      <c r="A9795" s="1">
        <v>41950.759027777778</v>
      </c>
      <c r="B9795" s="2">
        <v>117.86349357644988</v>
      </c>
    </row>
    <row r="9796" spans="1:2" x14ac:dyDescent="0.25">
      <c r="A9796" s="1">
        <v>41950.759722222225</v>
      </c>
      <c r="B9796" s="2">
        <v>115.54778905802523</v>
      </c>
    </row>
    <row r="9797" spans="1:2" x14ac:dyDescent="0.25">
      <c r="A9797" s="1">
        <v>41950.760416666664</v>
      </c>
      <c r="B9797" s="2">
        <v>110.56485104763608</v>
      </c>
    </row>
    <row r="9798" spans="1:2" x14ac:dyDescent="0.25">
      <c r="A9798" s="1">
        <v>41950.761111111111</v>
      </c>
      <c r="B9798" s="2">
        <v>121.4290979649406</v>
      </c>
    </row>
    <row r="9799" spans="1:2" x14ac:dyDescent="0.25">
      <c r="A9799" s="1">
        <v>41950.761805555558</v>
      </c>
      <c r="B9799" s="2">
        <v>145.83303820725607</v>
      </c>
    </row>
    <row r="9800" spans="1:2" x14ac:dyDescent="0.25">
      <c r="A9800" s="1">
        <v>41950.762499999997</v>
      </c>
      <c r="B9800" s="2">
        <v>134.11578256495994</v>
      </c>
    </row>
    <row r="9801" spans="1:2" x14ac:dyDescent="0.25">
      <c r="A9801" s="1">
        <v>41950.763194444444</v>
      </c>
      <c r="B9801" s="2">
        <v>118.57755145081514</v>
      </c>
    </row>
    <row r="9802" spans="1:2" x14ac:dyDescent="0.25">
      <c r="A9802" s="1">
        <v>41950.763888888891</v>
      </c>
      <c r="B9802" s="2">
        <v>130.91403643677089</v>
      </c>
    </row>
    <row r="9803" spans="1:2" x14ac:dyDescent="0.25">
      <c r="A9803" s="1">
        <v>41950.76458333333</v>
      </c>
      <c r="B9803" s="2">
        <v>146.91522064197343</v>
      </c>
    </row>
    <row r="9804" spans="1:2" x14ac:dyDescent="0.25">
      <c r="A9804" s="1">
        <v>41950.765277777777</v>
      </c>
      <c r="B9804" s="2">
        <v>151.6005178264808</v>
      </c>
    </row>
    <row r="9805" spans="1:2" x14ac:dyDescent="0.25">
      <c r="A9805" s="1">
        <v>41950.765972222223</v>
      </c>
      <c r="B9805" s="2">
        <v>145.26022586068913</v>
      </c>
    </row>
    <row r="9806" spans="1:2" x14ac:dyDescent="0.25">
      <c r="A9806" s="1">
        <v>41950.76666666667</v>
      </c>
      <c r="B9806" s="2">
        <v>127.36712027480826</v>
      </c>
    </row>
    <row r="9807" spans="1:2" x14ac:dyDescent="0.25">
      <c r="A9807" s="1">
        <v>41950.767361111109</v>
      </c>
      <c r="B9807" s="2">
        <v>129.50908367952604</v>
      </c>
    </row>
    <row r="9808" spans="1:2" x14ac:dyDescent="0.25">
      <c r="A9808" s="1">
        <v>41950.768055555556</v>
      </c>
      <c r="B9808" s="2">
        <v>143.67517046297434</v>
      </c>
    </row>
    <row r="9809" spans="1:2" x14ac:dyDescent="0.25">
      <c r="A9809" s="1">
        <v>41950.768750000003</v>
      </c>
      <c r="B9809" s="2">
        <v>145.34258799140031</v>
      </c>
    </row>
    <row r="9810" spans="1:2" x14ac:dyDescent="0.25">
      <c r="A9810" s="1">
        <v>41950.769444444442</v>
      </c>
      <c r="B9810" s="2">
        <v>143.34839233568249</v>
      </c>
    </row>
    <row r="9811" spans="1:2" x14ac:dyDescent="0.25">
      <c r="A9811" s="1">
        <v>41950.770138888889</v>
      </c>
      <c r="B9811" s="2">
        <v>140.31322990567813</v>
      </c>
    </row>
    <row r="9812" spans="1:2" x14ac:dyDescent="0.25">
      <c r="A9812" s="1">
        <v>41950.770833333336</v>
      </c>
      <c r="B9812" s="2">
        <v>167.50972990188359</v>
      </c>
    </row>
    <row r="9813" spans="1:2" x14ac:dyDescent="0.25">
      <c r="A9813" s="1">
        <v>41950.771527777775</v>
      </c>
      <c r="B9813" s="2">
        <v>166.91235887021369</v>
      </c>
    </row>
    <row r="9814" spans="1:2" x14ac:dyDescent="0.25">
      <c r="A9814" s="1">
        <v>41950.772222222222</v>
      </c>
      <c r="B9814" s="2">
        <v>175.66332282551642</v>
      </c>
    </row>
    <row r="9815" spans="1:2" x14ac:dyDescent="0.25">
      <c r="A9815" s="1">
        <v>41950.772916666669</v>
      </c>
      <c r="B9815" s="2">
        <v>165.07506201939734</v>
      </c>
    </row>
    <row r="9816" spans="1:2" x14ac:dyDescent="0.25">
      <c r="A9816" s="1">
        <v>41950.773611111108</v>
      </c>
      <c r="B9816" s="2">
        <v>169.71223124552051</v>
      </c>
    </row>
    <row r="9817" spans="1:2" x14ac:dyDescent="0.25">
      <c r="A9817" s="1">
        <v>41950.774305555555</v>
      </c>
      <c r="B9817" s="2">
        <v>183.35911892932296</v>
      </c>
    </row>
    <row r="9818" spans="1:2" x14ac:dyDescent="0.25">
      <c r="A9818" s="1">
        <v>41950.775000000001</v>
      </c>
      <c r="B9818" s="2">
        <v>177.34822664917834</v>
      </c>
    </row>
    <row r="9819" spans="1:2" x14ac:dyDescent="0.25">
      <c r="A9819" s="1">
        <v>41950.775694444441</v>
      </c>
      <c r="B9819" s="2">
        <v>165.72707711608771</v>
      </c>
    </row>
    <row r="9820" spans="1:2" x14ac:dyDescent="0.25">
      <c r="A9820" s="1">
        <v>41950.776388888888</v>
      </c>
      <c r="B9820" s="2">
        <v>167.17269738518323</v>
      </c>
    </row>
    <row r="9821" spans="1:2" x14ac:dyDescent="0.25">
      <c r="A9821" s="1">
        <v>41950.777083333334</v>
      </c>
      <c r="B9821" s="2">
        <v>169.62408403926142</v>
      </c>
    </row>
    <row r="9822" spans="1:2" x14ac:dyDescent="0.25">
      <c r="A9822" s="1">
        <v>41950.777777777781</v>
      </c>
      <c r="B9822" s="2">
        <v>176.62137278673859</v>
      </c>
    </row>
    <row r="9823" spans="1:2" x14ac:dyDescent="0.25">
      <c r="A9823" s="1">
        <v>41950.77847222222</v>
      </c>
      <c r="B9823" s="2">
        <v>194.10701449748206</v>
      </c>
    </row>
    <row r="9824" spans="1:2" x14ac:dyDescent="0.25">
      <c r="A9824" s="1">
        <v>41950.779166666667</v>
      </c>
      <c r="B9824" s="2">
        <v>147.70666091987707</v>
      </c>
    </row>
    <row r="9825" spans="1:2" x14ac:dyDescent="0.25">
      <c r="A9825" s="1">
        <v>41950.779861111114</v>
      </c>
      <c r="B9825" s="2">
        <v>143.35277376668915</v>
      </c>
    </row>
    <row r="9826" spans="1:2" x14ac:dyDescent="0.25">
      <c r="A9826" s="1">
        <v>41950.780555555553</v>
      </c>
      <c r="B9826" s="2">
        <v>141.88454158482102</v>
      </c>
    </row>
    <row r="9827" spans="1:2" x14ac:dyDescent="0.25">
      <c r="A9827" s="1">
        <v>41950.78125</v>
      </c>
      <c r="B9827" s="2">
        <v>138.62508398165616</v>
      </c>
    </row>
    <row r="9828" spans="1:2" x14ac:dyDescent="0.25">
      <c r="A9828" s="1">
        <v>41950.781944444447</v>
      </c>
      <c r="B9828" s="2">
        <v>157.76613639288504</v>
      </c>
    </row>
    <row r="9829" spans="1:2" x14ac:dyDescent="0.25">
      <c r="A9829" s="1">
        <v>41950.782638888886</v>
      </c>
      <c r="B9829" s="2">
        <v>129.96387350906735</v>
      </c>
    </row>
    <row r="9830" spans="1:2" x14ac:dyDescent="0.25">
      <c r="A9830" s="1">
        <v>41950.783333333333</v>
      </c>
      <c r="B9830" s="2">
        <v>145.09693553723821</v>
      </c>
    </row>
    <row r="9831" spans="1:2" x14ac:dyDescent="0.25">
      <c r="A9831" s="1">
        <v>41950.78402777778</v>
      </c>
      <c r="B9831" s="2">
        <v>110.97820699394603</v>
      </c>
    </row>
    <row r="9832" spans="1:2" x14ac:dyDescent="0.25">
      <c r="A9832" s="1">
        <v>41950.784722222219</v>
      </c>
      <c r="B9832" s="2">
        <v>138.3312527546795</v>
      </c>
    </row>
    <row r="9833" spans="1:2" x14ac:dyDescent="0.25">
      <c r="A9833" s="1">
        <v>41950.785416666666</v>
      </c>
      <c r="B9833" s="2">
        <v>71.142335467902015</v>
      </c>
    </row>
    <row r="9834" spans="1:2" x14ac:dyDescent="0.25">
      <c r="A9834" s="1">
        <v>41950.786111111112</v>
      </c>
      <c r="B9834" s="2">
        <v>61.094148680184539</v>
      </c>
    </row>
    <row r="9835" spans="1:2" x14ac:dyDescent="0.25">
      <c r="A9835" s="1">
        <v>41950.786805555559</v>
      </c>
      <c r="B9835" s="2">
        <v>52.331660141482523</v>
      </c>
    </row>
    <row r="9836" spans="1:2" x14ac:dyDescent="0.25">
      <c r="A9836" s="1">
        <v>41950.787499999999</v>
      </c>
      <c r="B9836" s="2">
        <v>41.859450251560098</v>
      </c>
    </row>
    <row r="9837" spans="1:2" x14ac:dyDescent="0.25">
      <c r="A9837" s="1">
        <v>41950.788194444445</v>
      </c>
      <c r="B9837" s="2">
        <v>29.021638598928501</v>
      </c>
    </row>
    <row r="9838" spans="1:2" x14ac:dyDescent="0.25">
      <c r="A9838" s="1">
        <v>41950.788888888892</v>
      </c>
      <c r="B9838" s="2">
        <v>26.134074942124911</v>
      </c>
    </row>
    <row r="9839" spans="1:2" x14ac:dyDescent="0.25">
      <c r="A9839" s="1">
        <v>41950.789583333331</v>
      </c>
      <c r="B9839" s="2">
        <v>17.732036736561472</v>
      </c>
    </row>
    <row r="9840" spans="1:2" x14ac:dyDescent="0.25">
      <c r="A9840" s="1">
        <v>41950.790277777778</v>
      </c>
      <c r="B9840" s="2">
        <v>-1.0753618430916807</v>
      </c>
    </row>
    <row r="9841" spans="1:2" x14ac:dyDescent="0.25">
      <c r="A9841" s="1">
        <v>41950.790972222225</v>
      </c>
      <c r="B9841" s="2">
        <v>13.839001417156396</v>
      </c>
    </row>
    <row r="9842" spans="1:2" x14ac:dyDescent="0.25">
      <c r="A9842" s="1">
        <v>41950.791666666664</v>
      </c>
      <c r="B9842" s="2">
        <v>31.193546610171325</v>
      </c>
    </row>
    <row r="9843" spans="1:2" x14ac:dyDescent="0.25">
      <c r="A9843" s="1">
        <v>41950.792361111111</v>
      </c>
      <c r="B9843" s="2">
        <v>45.631739761336938</v>
      </c>
    </row>
    <row r="9844" spans="1:2" x14ac:dyDescent="0.25">
      <c r="A9844" s="1">
        <v>41950.793055555558</v>
      </c>
      <c r="B9844" s="2">
        <v>27.421922843259381</v>
      </c>
    </row>
    <row r="9845" spans="1:2" x14ac:dyDescent="0.25">
      <c r="A9845" s="1">
        <v>41950.793749999997</v>
      </c>
      <c r="B9845" s="2">
        <v>52.519347028458533</v>
      </c>
    </row>
    <row r="9846" spans="1:2" x14ac:dyDescent="0.25">
      <c r="A9846" s="1">
        <v>41950.794444444444</v>
      </c>
      <c r="B9846" s="2">
        <v>22.61114310165382</v>
      </c>
    </row>
    <row r="9847" spans="1:2" x14ac:dyDescent="0.25">
      <c r="A9847" s="1">
        <v>41950.795138888891</v>
      </c>
      <c r="B9847" s="2">
        <v>2.235628248508692</v>
      </c>
    </row>
    <row r="9848" spans="1:2" x14ac:dyDescent="0.25">
      <c r="A9848" s="1">
        <v>41950.79583333333</v>
      </c>
      <c r="B9848" s="2">
        <v>8.1442626028589071</v>
      </c>
    </row>
    <row r="9849" spans="1:2" x14ac:dyDescent="0.25">
      <c r="A9849" s="1">
        <v>41950.796527777777</v>
      </c>
      <c r="B9849" s="2">
        <v>1.5676976751031058</v>
      </c>
    </row>
    <row r="9850" spans="1:2" x14ac:dyDescent="0.25">
      <c r="A9850" s="1">
        <v>41950.797222222223</v>
      </c>
      <c r="B9850" s="2">
        <v>-7.3613126073683812</v>
      </c>
    </row>
    <row r="9851" spans="1:2" x14ac:dyDescent="0.25">
      <c r="A9851" s="1">
        <v>41950.79791666667</v>
      </c>
      <c r="B9851" s="2">
        <v>-4.7351480833358437</v>
      </c>
    </row>
    <row r="9852" spans="1:2" x14ac:dyDescent="0.25">
      <c r="A9852" s="1">
        <v>41950.798611111109</v>
      </c>
      <c r="B9852" s="2">
        <v>-16.966983509663926</v>
      </c>
    </row>
    <row r="9853" spans="1:2" x14ac:dyDescent="0.25">
      <c r="A9853" s="1">
        <v>41950.799305555556</v>
      </c>
      <c r="B9853" s="2">
        <v>-25.098927921998985</v>
      </c>
    </row>
    <row r="9854" spans="1:2" x14ac:dyDescent="0.25">
      <c r="A9854" s="1">
        <v>41950.8</v>
      </c>
      <c r="B9854" s="2">
        <v>-5.3262844938531391</v>
      </c>
    </row>
    <row r="9855" spans="1:2" x14ac:dyDescent="0.25">
      <c r="A9855" s="1">
        <v>41950.800694444442</v>
      </c>
      <c r="B9855" s="2">
        <v>21.827814620636492</v>
      </c>
    </row>
    <row r="9856" spans="1:2" x14ac:dyDescent="0.25">
      <c r="A9856" s="1">
        <v>41950.801388888889</v>
      </c>
      <c r="B9856" s="2">
        <v>38.671870803781104</v>
      </c>
    </row>
    <row r="9857" spans="1:2" x14ac:dyDescent="0.25">
      <c r="A9857" s="1">
        <v>41950.802083333336</v>
      </c>
      <c r="B9857" s="2">
        <v>37.70654126461401</v>
      </c>
    </row>
    <row r="9858" spans="1:2" x14ac:dyDescent="0.25">
      <c r="A9858" s="1">
        <v>41950.802777777775</v>
      </c>
      <c r="B9858" s="2">
        <v>45.236700370115187</v>
      </c>
    </row>
    <row r="9859" spans="1:2" x14ac:dyDescent="0.25">
      <c r="A9859" s="1">
        <v>41950.803472222222</v>
      </c>
      <c r="B9859" s="2">
        <v>53.715858950950981</v>
      </c>
    </row>
    <row r="9860" spans="1:2" x14ac:dyDescent="0.25">
      <c r="A9860" s="1">
        <v>41950.804166666669</v>
      </c>
      <c r="B9860" s="2">
        <v>48.071877265242314</v>
      </c>
    </row>
    <row r="9861" spans="1:2" x14ac:dyDescent="0.25">
      <c r="A9861" s="1">
        <v>41950.804861111108</v>
      </c>
      <c r="B9861" s="2">
        <v>46.618106752764042</v>
      </c>
    </row>
    <row r="9862" spans="1:2" x14ac:dyDescent="0.25">
      <c r="A9862" s="1">
        <v>41950.805555555555</v>
      </c>
      <c r="B9862" s="2">
        <v>61.302484375058945</v>
      </c>
    </row>
    <row r="9863" spans="1:2" x14ac:dyDescent="0.25">
      <c r="A9863" s="1">
        <v>41950.806250000001</v>
      </c>
      <c r="B9863" s="2">
        <v>66.798883208607251</v>
      </c>
    </row>
    <row r="9864" spans="1:2" x14ac:dyDescent="0.25">
      <c r="A9864" s="1">
        <v>41950.806944444441</v>
      </c>
      <c r="B9864" s="2">
        <v>68.000694687130945</v>
      </c>
    </row>
    <row r="9865" spans="1:2" x14ac:dyDescent="0.25">
      <c r="A9865" s="1">
        <v>41950.807638888888</v>
      </c>
      <c r="B9865" s="2">
        <v>71.679234954262697</v>
      </c>
    </row>
    <row r="9866" spans="1:2" x14ac:dyDescent="0.25">
      <c r="A9866" s="1">
        <v>41950.808333333334</v>
      </c>
      <c r="B9866" s="2">
        <v>63.639224983820654</v>
      </c>
    </row>
    <row r="9867" spans="1:2" x14ac:dyDescent="0.25">
      <c r="A9867" s="1">
        <v>41950.809027777781</v>
      </c>
      <c r="B9867" s="2">
        <v>62.265215195148876</v>
      </c>
    </row>
    <row r="9868" spans="1:2" x14ac:dyDescent="0.25">
      <c r="A9868" s="1">
        <v>41950.80972222222</v>
      </c>
      <c r="B9868" s="2">
        <v>62.25422009906324</v>
      </c>
    </row>
    <row r="9869" spans="1:2" x14ac:dyDescent="0.25">
      <c r="A9869" s="1">
        <v>41950.810416666667</v>
      </c>
      <c r="B9869" s="2">
        <v>80.800581921452732</v>
      </c>
    </row>
    <row r="9870" spans="1:2" x14ac:dyDescent="0.25">
      <c r="A9870" s="1">
        <v>41950.811111111114</v>
      </c>
      <c r="B9870" s="2">
        <v>76.979483955924906</v>
      </c>
    </row>
    <row r="9871" spans="1:2" x14ac:dyDescent="0.25">
      <c r="A9871" s="1">
        <v>41950.811805555553</v>
      </c>
      <c r="B9871" s="2">
        <v>67.828651309705066</v>
      </c>
    </row>
    <row r="9872" spans="1:2" x14ac:dyDescent="0.25">
      <c r="A9872" s="1">
        <v>41950.8125</v>
      </c>
      <c r="B9872" s="2">
        <v>73.491255632779215</v>
      </c>
    </row>
    <row r="9873" spans="1:2" x14ac:dyDescent="0.25">
      <c r="A9873" s="1">
        <v>41950.813194444447</v>
      </c>
      <c r="B9873" s="2">
        <v>92.663156345698127</v>
      </c>
    </row>
    <row r="9874" spans="1:2" x14ac:dyDescent="0.25">
      <c r="A9874" s="1">
        <v>41950.813888888886</v>
      </c>
      <c r="B9874" s="2">
        <v>87.277654254240531</v>
      </c>
    </row>
    <row r="9875" spans="1:2" x14ac:dyDescent="0.25">
      <c r="A9875" s="1">
        <v>41950.814583333333</v>
      </c>
      <c r="B9875" s="2">
        <v>88.013548200847197</v>
      </c>
    </row>
    <row r="9876" spans="1:2" x14ac:dyDescent="0.25">
      <c r="A9876" s="1">
        <v>41950.81527777778</v>
      </c>
      <c r="B9876" s="2">
        <v>103.48503670317392</v>
      </c>
    </row>
    <row r="9877" spans="1:2" x14ac:dyDescent="0.25">
      <c r="A9877" s="1">
        <v>41950.815972222219</v>
      </c>
      <c r="B9877" s="2">
        <v>106.79691547467179</v>
      </c>
    </row>
    <row r="9878" spans="1:2" x14ac:dyDescent="0.25">
      <c r="A9878" s="1">
        <v>41950.816666666666</v>
      </c>
      <c r="B9878" s="2">
        <v>117.95362497113335</v>
      </c>
    </row>
    <row r="9879" spans="1:2" x14ac:dyDescent="0.25">
      <c r="A9879" s="1">
        <v>41950.817361111112</v>
      </c>
      <c r="B9879" s="2">
        <v>128.49742074074456</v>
      </c>
    </row>
    <row r="9880" spans="1:2" x14ac:dyDescent="0.25">
      <c r="A9880" s="1">
        <v>41950.818055555559</v>
      </c>
      <c r="B9880" s="2">
        <v>133.300801249252</v>
      </c>
    </row>
    <row r="9881" spans="1:2" x14ac:dyDescent="0.25">
      <c r="A9881" s="1">
        <v>41950.818749999999</v>
      </c>
      <c r="B9881" s="2">
        <v>129.6894946903262</v>
      </c>
    </row>
    <row r="9882" spans="1:2" x14ac:dyDescent="0.25">
      <c r="A9882" s="1">
        <v>41950.819444444445</v>
      </c>
      <c r="B9882" s="2">
        <v>116.3882460406865</v>
      </c>
    </row>
    <row r="9883" spans="1:2" x14ac:dyDescent="0.25">
      <c r="A9883" s="1">
        <v>41950.820138888892</v>
      </c>
      <c r="B9883" s="2">
        <v>121.68896873774162</v>
      </c>
    </row>
    <row r="9884" spans="1:2" x14ac:dyDescent="0.25">
      <c r="A9884" s="1">
        <v>41950.820833333331</v>
      </c>
      <c r="B9884" s="2">
        <v>127.17981770589637</v>
      </c>
    </row>
    <row r="9885" spans="1:2" x14ac:dyDescent="0.25">
      <c r="A9885" s="1">
        <v>41950.821527777778</v>
      </c>
      <c r="B9885" s="2">
        <v>124.11096605445297</v>
      </c>
    </row>
    <row r="9886" spans="1:2" x14ac:dyDescent="0.25">
      <c r="A9886" s="1">
        <v>41950.822222222225</v>
      </c>
      <c r="B9886" s="2">
        <v>126.3426684257167</v>
      </c>
    </row>
    <row r="9887" spans="1:2" x14ac:dyDescent="0.25">
      <c r="A9887" s="1">
        <v>41950.822916666664</v>
      </c>
      <c r="B9887" s="2">
        <v>133.75121890391455</v>
      </c>
    </row>
    <row r="9888" spans="1:2" x14ac:dyDescent="0.25">
      <c r="A9888" s="1">
        <v>41950.823611111111</v>
      </c>
      <c r="B9888" s="2">
        <v>143.62233979282124</v>
      </c>
    </row>
    <row r="9889" spans="1:2" x14ac:dyDescent="0.25">
      <c r="A9889" s="1">
        <v>41950.824305555558</v>
      </c>
      <c r="B9889" s="2">
        <v>140.07785646391179</v>
      </c>
    </row>
    <row r="9890" spans="1:2" x14ac:dyDescent="0.25">
      <c r="A9890" s="1">
        <v>41950.824999999997</v>
      </c>
      <c r="B9890" s="2">
        <v>139.42036181388346</v>
      </c>
    </row>
    <row r="9891" spans="1:2" x14ac:dyDescent="0.25">
      <c r="A9891" s="1">
        <v>41950.825694444444</v>
      </c>
      <c r="B9891" s="2">
        <v>143.12898075680519</v>
      </c>
    </row>
    <row r="9892" spans="1:2" x14ac:dyDescent="0.25">
      <c r="A9892" s="1">
        <v>41950.826388888891</v>
      </c>
      <c r="B9892" s="2">
        <v>116.37521996950382</v>
      </c>
    </row>
    <row r="9893" spans="1:2" x14ac:dyDescent="0.25">
      <c r="A9893" s="1">
        <v>41950.82708333333</v>
      </c>
      <c r="B9893" s="2">
        <v>106.39177665965981</v>
      </c>
    </row>
    <row r="9894" spans="1:2" x14ac:dyDescent="0.25">
      <c r="A9894" s="1">
        <v>41950.827777777777</v>
      </c>
      <c r="B9894" s="2">
        <v>84.212601992237609</v>
      </c>
    </row>
    <row r="9895" spans="1:2" x14ac:dyDescent="0.25">
      <c r="A9895" s="1">
        <v>41950.828472222223</v>
      </c>
      <c r="B9895" s="2">
        <v>80.210215692226967</v>
      </c>
    </row>
    <row r="9896" spans="1:2" x14ac:dyDescent="0.25">
      <c r="A9896" s="1">
        <v>41950.82916666667</v>
      </c>
      <c r="B9896" s="2">
        <v>50.006060321402039</v>
      </c>
    </row>
    <row r="9897" spans="1:2" x14ac:dyDescent="0.25">
      <c r="A9897" s="1">
        <v>41950.829861111109</v>
      </c>
      <c r="B9897" s="2">
        <v>32.522074289518059</v>
      </c>
    </row>
    <row r="9898" spans="1:2" x14ac:dyDescent="0.25">
      <c r="A9898" s="1">
        <v>41950.830555555556</v>
      </c>
      <c r="B9898" s="2">
        <v>31.939768894141405</v>
      </c>
    </row>
    <row r="9899" spans="1:2" x14ac:dyDescent="0.25">
      <c r="A9899" s="1">
        <v>41950.831250000003</v>
      </c>
      <c r="B9899" s="2">
        <v>12.625574538664901</v>
      </c>
    </row>
    <row r="9900" spans="1:2" x14ac:dyDescent="0.25">
      <c r="A9900" s="1">
        <v>41950.831944444442</v>
      </c>
      <c r="B9900" s="2">
        <v>14.669977212161273</v>
      </c>
    </row>
    <row r="9901" spans="1:2" x14ac:dyDescent="0.25">
      <c r="A9901" s="1">
        <v>41950.832638888889</v>
      </c>
      <c r="B9901" s="2">
        <v>36.554531943660308</v>
      </c>
    </row>
    <row r="9902" spans="1:2" x14ac:dyDescent="0.25">
      <c r="A9902" s="1">
        <v>41950.833333333336</v>
      </c>
      <c r="B9902" s="2">
        <v>49.240922861977502</v>
      </c>
    </row>
    <row r="9903" spans="1:2" x14ac:dyDescent="0.25">
      <c r="A9903" s="1">
        <v>41950.834027777775</v>
      </c>
      <c r="B9903" s="2">
        <v>26.232616096835894</v>
      </c>
    </row>
    <row r="9904" spans="1:2" x14ac:dyDescent="0.25">
      <c r="A9904" s="1">
        <v>41950.834722222222</v>
      </c>
      <c r="B9904" s="2">
        <v>-5.790481952485182</v>
      </c>
    </row>
    <row r="9905" spans="1:2" x14ac:dyDescent="0.25">
      <c r="A9905" s="1">
        <v>41950.835416666669</v>
      </c>
      <c r="B9905" s="2">
        <v>-3.8487010248642037</v>
      </c>
    </row>
    <row r="9906" spans="1:2" x14ac:dyDescent="0.25">
      <c r="A9906" s="1">
        <v>41950.836111111108</v>
      </c>
      <c r="B9906" s="2">
        <v>15.08660678876428</v>
      </c>
    </row>
    <row r="9907" spans="1:2" x14ac:dyDescent="0.25">
      <c r="A9907" s="1">
        <v>41950.836805555555</v>
      </c>
      <c r="B9907" s="2">
        <v>33.387839929269589</v>
      </c>
    </row>
    <row r="9908" spans="1:2" x14ac:dyDescent="0.25">
      <c r="A9908" s="1">
        <v>41950.837500000001</v>
      </c>
      <c r="B9908" s="2">
        <v>48.134192701937472</v>
      </c>
    </row>
    <row r="9909" spans="1:2" x14ac:dyDescent="0.25">
      <c r="A9909" s="1">
        <v>41950.838194444441</v>
      </c>
      <c r="B9909" s="2">
        <v>79.726747868502088</v>
      </c>
    </row>
    <row r="9910" spans="1:2" x14ac:dyDescent="0.25">
      <c r="A9910" s="1">
        <v>41950.838888888888</v>
      </c>
      <c r="B9910" s="2">
        <v>100.10698949211704</v>
      </c>
    </row>
    <row r="9911" spans="1:2" x14ac:dyDescent="0.25">
      <c r="A9911" s="1">
        <v>41950.839583333334</v>
      </c>
      <c r="B9911" s="2">
        <v>92.447465947430459</v>
      </c>
    </row>
    <row r="9912" spans="1:2" x14ac:dyDescent="0.25">
      <c r="A9912" s="1">
        <v>41950.840277777781</v>
      </c>
      <c r="B9912" s="2">
        <v>71.164387654086269</v>
      </c>
    </row>
    <row r="9913" spans="1:2" x14ac:dyDescent="0.25">
      <c r="A9913" s="1">
        <v>41950.84097222222</v>
      </c>
      <c r="B9913" s="2">
        <v>92.871183060000959</v>
      </c>
    </row>
    <row r="9914" spans="1:2" x14ac:dyDescent="0.25">
      <c r="A9914" s="1">
        <v>41950.841666666667</v>
      </c>
      <c r="B9914" s="2">
        <v>96.690278997272259</v>
      </c>
    </row>
    <row r="9915" spans="1:2" x14ac:dyDescent="0.25">
      <c r="A9915" s="1">
        <v>41950.842361111114</v>
      </c>
      <c r="B9915" s="2">
        <v>98.656385594299834</v>
      </c>
    </row>
    <row r="9916" spans="1:2" x14ac:dyDescent="0.25">
      <c r="A9916" s="1">
        <v>41950.843055555553</v>
      </c>
      <c r="B9916" s="2">
        <v>86.607565146696288</v>
      </c>
    </row>
    <row r="9917" spans="1:2" x14ac:dyDescent="0.25">
      <c r="A9917" s="1">
        <v>41950.84375</v>
      </c>
      <c r="B9917" s="2">
        <v>69.624561642577945</v>
      </c>
    </row>
    <row r="9918" spans="1:2" x14ac:dyDescent="0.25">
      <c r="A9918" s="1">
        <v>41950.844444444447</v>
      </c>
      <c r="B9918" s="2">
        <v>55.292332200132662</v>
      </c>
    </row>
    <row r="9919" spans="1:2" x14ac:dyDescent="0.25">
      <c r="A9919" s="1">
        <v>41950.845138888886</v>
      </c>
      <c r="B9919" s="2">
        <v>50.650436332093278</v>
      </c>
    </row>
    <row r="9920" spans="1:2" x14ac:dyDescent="0.25">
      <c r="A9920" s="1">
        <v>41950.845833333333</v>
      </c>
      <c r="B9920" s="2">
        <v>4.2815120666451545</v>
      </c>
    </row>
    <row r="9921" spans="1:2" x14ac:dyDescent="0.25">
      <c r="A9921" s="1">
        <v>41950.84652777778</v>
      </c>
      <c r="B9921" s="2">
        <v>1.4943199424693376</v>
      </c>
    </row>
    <row r="9922" spans="1:2" x14ac:dyDescent="0.25">
      <c r="A9922" s="1">
        <v>41950.847222222219</v>
      </c>
      <c r="B9922" s="2">
        <v>31.401115394905052</v>
      </c>
    </row>
    <row r="9923" spans="1:2" x14ac:dyDescent="0.25">
      <c r="A9923" s="1">
        <v>41950.847916666666</v>
      </c>
      <c r="B9923" s="2">
        <v>32.033783835648592</v>
      </c>
    </row>
    <row r="9924" spans="1:2" x14ac:dyDescent="0.25">
      <c r="A9924" s="1">
        <v>41950.848611111112</v>
      </c>
      <c r="B9924" s="2">
        <v>-4.5280239288766699</v>
      </c>
    </row>
    <row r="9925" spans="1:2" x14ac:dyDescent="0.25">
      <c r="A9925" s="1">
        <v>41950.849305555559</v>
      </c>
      <c r="B9925" s="2">
        <v>-3.9859863292256099</v>
      </c>
    </row>
    <row r="9926" spans="1:2" x14ac:dyDescent="0.25">
      <c r="A9926" s="1">
        <v>41950.85</v>
      </c>
      <c r="B9926" s="2">
        <v>-19.228647757726623</v>
      </c>
    </row>
    <row r="9927" spans="1:2" x14ac:dyDescent="0.25">
      <c r="A9927" s="1">
        <v>41950.850694444445</v>
      </c>
      <c r="B9927" s="2">
        <v>-22.326559643075839</v>
      </c>
    </row>
    <row r="9928" spans="1:2" x14ac:dyDescent="0.25">
      <c r="A9928" s="1">
        <v>41950.851388888892</v>
      </c>
      <c r="B9928" s="2">
        <v>-22.09790372641049</v>
      </c>
    </row>
    <row r="9929" spans="1:2" x14ac:dyDescent="0.25">
      <c r="A9929" s="1">
        <v>41950.852083333331</v>
      </c>
      <c r="B9929" s="2">
        <v>-43.652636277757118</v>
      </c>
    </row>
    <row r="9930" spans="1:2" x14ac:dyDescent="0.25">
      <c r="A9930" s="1">
        <v>41950.852777777778</v>
      </c>
      <c r="B9930" s="2">
        <v>-44.533966930021414</v>
      </c>
    </row>
    <row r="9931" spans="1:2" x14ac:dyDescent="0.25">
      <c r="A9931" s="1">
        <v>41950.853472222225</v>
      </c>
      <c r="B9931" s="2">
        <v>-46.996473318891368</v>
      </c>
    </row>
    <row r="9932" spans="1:2" x14ac:dyDescent="0.25">
      <c r="A9932" s="1">
        <v>41950.854166666664</v>
      </c>
      <c r="B9932" s="2">
        <v>-41.053323102687138</v>
      </c>
    </row>
    <row r="9933" spans="1:2" x14ac:dyDescent="0.25">
      <c r="A9933" s="1">
        <v>41950.854861111111</v>
      </c>
      <c r="B9933" s="2">
        <v>12.783803189289513</v>
      </c>
    </row>
    <row r="9934" spans="1:2" x14ac:dyDescent="0.25">
      <c r="A9934" s="1">
        <v>41950.855555555558</v>
      </c>
      <c r="B9934" s="2">
        <v>7.3581063959803332</v>
      </c>
    </row>
    <row r="9935" spans="1:2" x14ac:dyDescent="0.25">
      <c r="A9935" s="1">
        <v>41950.856249999997</v>
      </c>
      <c r="B9935" s="2">
        <v>-9.903914175982937</v>
      </c>
    </row>
    <row r="9936" spans="1:2" x14ac:dyDescent="0.25">
      <c r="A9936" s="1">
        <v>41950.856944444444</v>
      </c>
      <c r="B9936" s="2">
        <v>-14.943745047348056</v>
      </c>
    </row>
    <row r="9937" spans="1:2" x14ac:dyDescent="0.25">
      <c r="A9937" s="1">
        <v>41950.857638888891</v>
      </c>
      <c r="B9937" s="2">
        <v>-10.419131394902555</v>
      </c>
    </row>
    <row r="9938" spans="1:2" x14ac:dyDescent="0.25">
      <c r="A9938" s="1">
        <v>41950.85833333333</v>
      </c>
      <c r="B9938" s="2">
        <v>-32.038703825989309</v>
      </c>
    </row>
    <row r="9939" spans="1:2" x14ac:dyDescent="0.25">
      <c r="A9939" s="1">
        <v>41950.859027777777</v>
      </c>
      <c r="B9939" s="2">
        <v>-21.943183208593108</v>
      </c>
    </row>
    <row r="9940" spans="1:2" x14ac:dyDescent="0.25">
      <c r="A9940" s="1">
        <v>41950.859722222223</v>
      </c>
      <c r="B9940" s="2">
        <v>-35.958966725545906</v>
      </c>
    </row>
    <row r="9941" spans="1:2" x14ac:dyDescent="0.25">
      <c r="A9941" s="1">
        <v>41950.86041666667</v>
      </c>
      <c r="B9941" s="2">
        <v>-58.875936727901959</v>
      </c>
    </row>
    <row r="9942" spans="1:2" x14ac:dyDescent="0.25">
      <c r="A9942" s="1">
        <v>41950.861111111109</v>
      </c>
      <c r="B9942" s="2">
        <v>-40.392922923481095</v>
      </c>
    </row>
    <row r="9943" spans="1:2" x14ac:dyDescent="0.25">
      <c r="A9943" s="1">
        <v>41950.861805555556</v>
      </c>
      <c r="B9943" s="2">
        <v>3.8723063744556083</v>
      </c>
    </row>
    <row r="9944" spans="1:2" x14ac:dyDescent="0.25">
      <c r="A9944" s="1">
        <v>41950.862500000003</v>
      </c>
      <c r="B9944" s="2">
        <v>-34.2498884257909</v>
      </c>
    </row>
    <row r="9945" spans="1:2" x14ac:dyDescent="0.25">
      <c r="A9945" s="1">
        <v>41950.863194444442</v>
      </c>
      <c r="B9945" s="2">
        <v>-27.695375516015339</v>
      </c>
    </row>
    <row r="9946" spans="1:2" x14ac:dyDescent="0.25">
      <c r="A9946" s="1">
        <v>41950.863888888889</v>
      </c>
      <c r="B9946" s="2">
        <v>-13.254950100982388</v>
      </c>
    </row>
    <row r="9947" spans="1:2" x14ac:dyDescent="0.25">
      <c r="A9947" s="1">
        <v>41950.864583333336</v>
      </c>
      <c r="B9947" s="2">
        <v>21.876247214710261</v>
      </c>
    </row>
    <row r="9948" spans="1:2" x14ac:dyDescent="0.25">
      <c r="A9948" s="1">
        <v>41950.865277777775</v>
      </c>
      <c r="B9948" s="2">
        <v>-8.2212195720897103</v>
      </c>
    </row>
    <row r="9949" spans="1:2" x14ac:dyDescent="0.25">
      <c r="A9949" s="1">
        <v>41950.865972222222</v>
      </c>
      <c r="B9949" s="2">
        <v>-30.151610355887289</v>
      </c>
    </row>
    <row r="9950" spans="1:2" x14ac:dyDescent="0.25">
      <c r="A9950" s="1">
        <v>41950.866666666669</v>
      </c>
      <c r="B9950" s="2">
        <v>-35.168976086623537</v>
      </c>
    </row>
    <row r="9951" spans="1:2" x14ac:dyDescent="0.25">
      <c r="A9951" s="1">
        <v>41950.867361111108</v>
      </c>
      <c r="B9951" s="2">
        <v>-30.942179487020862</v>
      </c>
    </row>
    <row r="9952" spans="1:2" x14ac:dyDescent="0.25">
      <c r="A9952" s="1">
        <v>41950.868055555555</v>
      </c>
      <c r="B9952" s="2">
        <v>-28.689287250882625</v>
      </c>
    </row>
    <row r="9953" spans="1:2" x14ac:dyDescent="0.25">
      <c r="A9953" s="1">
        <v>41950.868750000001</v>
      </c>
      <c r="B9953" s="2">
        <v>-27.411517755497091</v>
      </c>
    </row>
    <row r="9954" spans="1:2" x14ac:dyDescent="0.25">
      <c r="A9954" s="1">
        <v>41950.869444444441</v>
      </c>
      <c r="B9954" s="2">
        <v>-27.848449437533176</v>
      </c>
    </row>
    <row r="9955" spans="1:2" x14ac:dyDescent="0.25">
      <c r="A9955" s="1">
        <v>41950.870138888888</v>
      </c>
      <c r="B9955" s="2">
        <v>-22.847573562507751</v>
      </c>
    </row>
    <row r="9956" spans="1:2" x14ac:dyDescent="0.25">
      <c r="A9956" s="1">
        <v>41950.870833333334</v>
      </c>
      <c r="B9956" s="2">
        <v>-38.326954924497599</v>
      </c>
    </row>
    <row r="9957" spans="1:2" x14ac:dyDescent="0.25">
      <c r="A9957" s="1">
        <v>41950.871527777781</v>
      </c>
      <c r="B9957" s="2">
        <v>-19.560616740632636</v>
      </c>
    </row>
    <row r="9958" spans="1:2" x14ac:dyDescent="0.25">
      <c r="A9958" s="1">
        <v>41950.87222222222</v>
      </c>
      <c r="B9958" s="2">
        <v>16.108483466615205</v>
      </c>
    </row>
    <row r="9959" spans="1:2" x14ac:dyDescent="0.25">
      <c r="A9959" s="1">
        <v>41950.872916666667</v>
      </c>
      <c r="B9959" s="2">
        <v>0.78038767192071345</v>
      </c>
    </row>
    <row r="9960" spans="1:2" x14ac:dyDescent="0.25">
      <c r="A9960" s="1">
        <v>41950.873611111114</v>
      </c>
      <c r="B9960" s="2">
        <v>16.868276050806646</v>
      </c>
    </row>
    <row r="9961" spans="1:2" x14ac:dyDescent="0.25">
      <c r="A9961" s="1">
        <v>41950.874305555553</v>
      </c>
      <c r="B9961" s="2">
        <v>24.188726028132319</v>
      </c>
    </row>
    <row r="9962" spans="1:2" x14ac:dyDescent="0.25">
      <c r="A9962" s="1">
        <v>41950.875</v>
      </c>
      <c r="B9962" s="2">
        <v>44.637680399249078</v>
      </c>
    </row>
    <row r="9963" spans="1:2" x14ac:dyDescent="0.25">
      <c r="A9963" s="1">
        <v>41950.875694444447</v>
      </c>
      <c r="B9963" s="2">
        <v>83.987659987393997</v>
      </c>
    </row>
    <row r="9964" spans="1:2" x14ac:dyDescent="0.25">
      <c r="A9964" s="1">
        <v>41950.876388888886</v>
      </c>
      <c r="B9964" s="2">
        <v>86.971695475485959</v>
      </c>
    </row>
    <row r="9965" spans="1:2" x14ac:dyDescent="0.25">
      <c r="A9965" s="1">
        <v>41950.877083333333</v>
      </c>
      <c r="B9965" s="2">
        <v>122.70653837054657</v>
      </c>
    </row>
    <row r="9966" spans="1:2" x14ac:dyDescent="0.25">
      <c r="A9966" s="1">
        <v>41950.87777777778</v>
      </c>
      <c r="B9966" s="2">
        <v>143.52619115541069</v>
      </c>
    </row>
    <row r="9967" spans="1:2" x14ac:dyDescent="0.25">
      <c r="A9967" s="1">
        <v>41950.878472222219</v>
      </c>
      <c r="B9967" s="2">
        <v>207.17530856267936</v>
      </c>
    </row>
    <row r="9968" spans="1:2" x14ac:dyDescent="0.25">
      <c r="A9968" s="1">
        <v>41950.879166666666</v>
      </c>
      <c r="B9968" s="2">
        <v>209.93702765607742</v>
      </c>
    </row>
    <row r="9969" spans="1:2" x14ac:dyDescent="0.25">
      <c r="A9969" s="1">
        <v>41950.879861111112</v>
      </c>
      <c r="B9969" s="2">
        <v>172.98088816667442</v>
      </c>
    </row>
    <row r="9970" spans="1:2" x14ac:dyDescent="0.25">
      <c r="A9970" s="1">
        <v>41950.880555555559</v>
      </c>
      <c r="B9970" s="2">
        <v>171.48427674057118</v>
      </c>
    </row>
    <row r="9971" spans="1:2" x14ac:dyDescent="0.25">
      <c r="A9971" s="1">
        <v>41950.881249999999</v>
      </c>
      <c r="B9971" s="2">
        <v>175.6990139414828</v>
      </c>
    </row>
    <row r="9972" spans="1:2" x14ac:dyDescent="0.25">
      <c r="A9972" s="1">
        <v>41950.881944444445</v>
      </c>
      <c r="B9972" s="2">
        <v>176.59427488649962</v>
      </c>
    </row>
    <row r="9973" spans="1:2" x14ac:dyDescent="0.25">
      <c r="A9973" s="1">
        <v>41950.882638888892</v>
      </c>
      <c r="B9973" s="2">
        <v>149.91937216193571</v>
      </c>
    </row>
    <row r="9974" spans="1:2" x14ac:dyDescent="0.25">
      <c r="A9974" s="1">
        <v>41950.883333333331</v>
      </c>
      <c r="B9974" s="2">
        <v>158.11658911705794</v>
      </c>
    </row>
    <row r="9975" spans="1:2" x14ac:dyDescent="0.25">
      <c r="A9975" s="1">
        <v>41950.884027777778</v>
      </c>
      <c r="B9975" s="2">
        <v>167.41665843079488</v>
      </c>
    </row>
    <row r="9976" spans="1:2" x14ac:dyDescent="0.25">
      <c r="A9976" s="1">
        <v>41950.884722222225</v>
      </c>
      <c r="B9976" s="2">
        <v>175.96903190809147</v>
      </c>
    </row>
    <row r="9977" spans="1:2" x14ac:dyDescent="0.25">
      <c r="A9977" s="1">
        <v>41950.885416666664</v>
      </c>
      <c r="B9977" s="2">
        <v>242.51601292594179</v>
      </c>
    </row>
    <row r="9978" spans="1:2" x14ac:dyDescent="0.25">
      <c r="A9978" s="1">
        <v>41950.886111111111</v>
      </c>
      <c r="B9978" s="2">
        <v>240.16809497098438</v>
      </c>
    </row>
    <row r="9979" spans="1:2" x14ac:dyDescent="0.25">
      <c r="A9979" s="1">
        <v>41950.886805555558</v>
      </c>
      <c r="B9979" s="2">
        <v>220.7006294367641</v>
      </c>
    </row>
    <row r="9980" spans="1:2" x14ac:dyDescent="0.25">
      <c r="A9980" s="1">
        <v>41950.887499999997</v>
      </c>
      <c r="B9980" s="2">
        <v>264.08645376436567</v>
      </c>
    </row>
    <row r="9981" spans="1:2" x14ac:dyDescent="0.25">
      <c r="A9981" s="1">
        <v>41950.888194444444</v>
      </c>
      <c r="B9981" s="2">
        <v>264.59136900723678</v>
      </c>
    </row>
    <row r="9982" spans="1:2" x14ac:dyDescent="0.25">
      <c r="A9982" s="1">
        <v>41950.888888888891</v>
      </c>
      <c r="B9982" s="2">
        <v>243.77298779519819</v>
      </c>
    </row>
    <row r="9983" spans="1:2" x14ac:dyDescent="0.25">
      <c r="A9983" s="1">
        <v>41950.88958333333</v>
      </c>
      <c r="B9983" s="2">
        <v>239.11613097267303</v>
      </c>
    </row>
    <row r="9984" spans="1:2" x14ac:dyDescent="0.25">
      <c r="A9984" s="1">
        <v>41950.890277777777</v>
      </c>
      <c r="B9984" s="2">
        <v>229.99600543954486</v>
      </c>
    </row>
    <row r="9985" spans="1:2" x14ac:dyDescent="0.25">
      <c r="A9985" s="1">
        <v>41950.890972222223</v>
      </c>
      <c r="B9985" s="2">
        <v>235.6697820515954</v>
      </c>
    </row>
    <row r="9986" spans="1:2" x14ac:dyDescent="0.25">
      <c r="A9986" s="1">
        <v>41950.89166666667</v>
      </c>
      <c r="B9986" s="2">
        <v>200.82044466636918</v>
      </c>
    </row>
    <row r="9987" spans="1:2" x14ac:dyDescent="0.25">
      <c r="A9987" s="1">
        <v>41950.892361111109</v>
      </c>
      <c r="B9987" s="2">
        <v>188.63402548653929</v>
      </c>
    </row>
    <row r="9988" spans="1:2" x14ac:dyDescent="0.25">
      <c r="A9988" s="1">
        <v>41950.893055555556</v>
      </c>
      <c r="B9988" s="2">
        <v>152.48292245824123</v>
      </c>
    </row>
    <row r="9989" spans="1:2" x14ac:dyDescent="0.25">
      <c r="A9989" s="1">
        <v>41950.893750000003</v>
      </c>
      <c r="B9989" s="2">
        <v>128.72762117539531</v>
      </c>
    </row>
    <row r="9990" spans="1:2" x14ac:dyDescent="0.25">
      <c r="A9990" s="1">
        <v>41950.894444444442</v>
      </c>
      <c r="B9990" s="2">
        <v>109.53899081883719</v>
      </c>
    </row>
    <row r="9991" spans="1:2" x14ac:dyDescent="0.25">
      <c r="A9991" s="1">
        <v>41950.895138888889</v>
      </c>
      <c r="B9991" s="2">
        <v>91.910167774020621</v>
      </c>
    </row>
    <row r="9992" spans="1:2" x14ac:dyDescent="0.25">
      <c r="A9992" s="1">
        <v>41950.895833333336</v>
      </c>
      <c r="B9992" s="2">
        <v>104.57054099013912</v>
      </c>
    </row>
    <row r="9993" spans="1:2" x14ac:dyDescent="0.25">
      <c r="A9993" s="1">
        <v>41950.896527777775</v>
      </c>
      <c r="B9993" s="2">
        <v>106.71753359698342</v>
      </c>
    </row>
    <row r="9994" spans="1:2" x14ac:dyDescent="0.25">
      <c r="A9994" s="1">
        <v>41950.897222222222</v>
      </c>
      <c r="B9994" s="2">
        <v>97.9446993580476</v>
      </c>
    </row>
    <row r="9995" spans="1:2" x14ac:dyDescent="0.25">
      <c r="A9995" s="1">
        <v>41950.897916666669</v>
      </c>
      <c r="B9995" s="2">
        <v>108.95233256818611</v>
      </c>
    </row>
    <row r="9996" spans="1:2" x14ac:dyDescent="0.25">
      <c r="A9996" s="1">
        <v>41950.898611111108</v>
      </c>
      <c r="B9996" s="2">
        <v>132.76235918729409</v>
      </c>
    </row>
    <row r="9997" spans="1:2" x14ac:dyDescent="0.25">
      <c r="A9997" s="1">
        <v>41950.899305555555</v>
      </c>
      <c r="B9997" s="2">
        <v>144.74571468697783</v>
      </c>
    </row>
    <row r="9998" spans="1:2" x14ac:dyDescent="0.25">
      <c r="A9998" s="1">
        <v>41950.9</v>
      </c>
      <c r="B9998" s="2">
        <v>149.00362938646771</v>
      </c>
    </row>
    <row r="9999" spans="1:2" x14ac:dyDescent="0.25">
      <c r="A9999" s="1">
        <v>41950.900694444441</v>
      </c>
      <c r="B9999" s="2">
        <v>157.29818193390577</v>
      </c>
    </row>
    <row r="10000" spans="1:2" x14ac:dyDescent="0.25">
      <c r="A10000" s="1">
        <v>41950.901388888888</v>
      </c>
      <c r="B10000" s="2">
        <v>138.92517041493363</v>
      </c>
    </row>
    <row r="10001" spans="1:2" x14ac:dyDescent="0.25">
      <c r="A10001" s="1">
        <v>41950.902083333334</v>
      </c>
      <c r="B10001" s="2">
        <v>152.39346467036134</v>
      </c>
    </row>
    <row r="10002" spans="1:2" x14ac:dyDescent="0.25">
      <c r="A10002" s="1">
        <v>41950.902777777781</v>
      </c>
      <c r="B10002" s="2">
        <v>98.731467124827518</v>
      </c>
    </row>
    <row r="10003" spans="1:2" x14ac:dyDescent="0.25">
      <c r="A10003" s="1">
        <v>41950.90347222222</v>
      </c>
      <c r="B10003" s="2">
        <v>79.630142864495667</v>
      </c>
    </row>
    <row r="10004" spans="1:2" x14ac:dyDescent="0.25">
      <c r="A10004" s="1">
        <v>41950.904166666667</v>
      </c>
      <c r="B10004" s="2">
        <v>61.944222849379486</v>
      </c>
    </row>
    <row r="10005" spans="1:2" x14ac:dyDescent="0.25">
      <c r="A10005" s="1">
        <v>41950.904861111114</v>
      </c>
      <c r="B10005" s="2">
        <v>82.409467852299954</v>
      </c>
    </row>
    <row r="10006" spans="1:2" x14ac:dyDescent="0.25">
      <c r="A10006" s="1">
        <v>41950.905555555553</v>
      </c>
      <c r="B10006" s="2">
        <v>24.285947289533699</v>
      </c>
    </row>
    <row r="10007" spans="1:2" x14ac:dyDescent="0.25">
      <c r="A10007" s="1">
        <v>41950.90625</v>
      </c>
      <c r="B10007" s="2">
        <v>13.882463274827751</v>
      </c>
    </row>
    <row r="10008" spans="1:2" x14ac:dyDescent="0.25">
      <c r="A10008" s="1">
        <v>41950.906944444447</v>
      </c>
      <c r="B10008" s="2">
        <v>3.1547523331309395</v>
      </c>
    </row>
    <row r="10009" spans="1:2" x14ac:dyDescent="0.25">
      <c r="A10009" s="1">
        <v>41950.907638888886</v>
      </c>
      <c r="B10009" s="2">
        <v>34.329771877866975</v>
      </c>
    </row>
    <row r="10010" spans="1:2" x14ac:dyDescent="0.25">
      <c r="A10010" s="1">
        <v>41950.908333333333</v>
      </c>
      <c r="B10010" s="2">
        <v>45.053043327250634</v>
      </c>
    </row>
    <row r="10011" spans="1:2" x14ac:dyDescent="0.25">
      <c r="A10011" s="1">
        <v>41950.90902777778</v>
      </c>
      <c r="B10011" s="2">
        <v>48.4086509363784</v>
      </c>
    </row>
    <row r="10012" spans="1:2" x14ac:dyDescent="0.25">
      <c r="A10012" s="1">
        <v>41950.909722222219</v>
      </c>
      <c r="B10012" s="2">
        <v>44.947252295900157</v>
      </c>
    </row>
    <row r="10013" spans="1:2" x14ac:dyDescent="0.25">
      <c r="A10013" s="1">
        <v>41950.910416666666</v>
      </c>
      <c r="B10013" s="2">
        <v>55.862311112593552</v>
      </c>
    </row>
    <row r="10014" spans="1:2" x14ac:dyDescent="0.25">
      <c r="A10014" s="1">
        <v>41950.911111111112</v>
      </c>
      <c r="B10014" s="2">
        <v>68.398927386162299</v>
      </c>
    </row>
    <row r="10015" spans="1:2" x14ac:dyDescent="0.25">
      <c r="A10015" s="1">
        <v>41950.911805555559</v>
      </c>
      <c r="B10015" s="2">
        <v>97.562032940388107</v>
      </c>
    </row>
    <row r="10016" spans="1:2" x14ac:dyDescent="0.25">
      <c r="A10016" s="1">
        <v>41950.912499999999</v>
      </c>
      <c r="B10016" s="2">
        <v>52.32710023645874</v>
      </c>
    </row>
    <row r="10017" spans="1:2" x14ac:dyDescent="0.25">
      <c r="A10017" s="1">
        <v>41950.913194444445</v>
      </c>
      <c r="B10017" s="2">
        <v>56.248969710847206</v>
      </c>
    </row>
    <row r="10018" spans="1:2" x14ac:dyDescent="0.25">
      <c r="A10018" s="1">
        <v>41950.913888888892</v>
      </c>
      <c r="B10018" s="2">
        <v>80.707612165581665</v>
      </c>
    </row>
    <row r="10019" spans="1:2" x14ac:dyDescent="0.25">
      <c r="A10019" s="1">
        <v>41950.914583333331</v>
      </c>
      <c r="B10019" s="2">
        <v>45.749660798015732</v>
      </c>
    </row>
    <row r="10020" spans="1:2" x14ac:dyDescent="0.25">
      <c r="A10020" s="1">
        <v>41950.915277777778</v>
      </c>
      <c r="B10020" s="2">
        <v>19.154591318570844</v>
      </c>
    </row>
    <row r="10021" spans="1:2" x14ac:dyDescent="0.25">
      <c r="A10021" s="1">
        <v>41950.915972222225</v>
      </c>
      <c r="B10021" s="2">
        <v>-19.974561387580859</v>
      </c>
    </row>
    <row r="10022" spans="1:2" x14ac:dyDescent="0.25">
      <c r="A10022" s="1">
        <v>41950.916666666664</v>
      </c>
      <c r="B10022" s="2">
        <v>22.922128008181851</v>
      </c>
    </row>
    <row r="10023" spans="1:2" x14ac:dyDescent="0.25">
      <c r="A10023" s="1">
        <v>41950.917361111111</v>
      </c>
      <c r="B10023" s="2">
        <v>83.97953257675205</v>
      </c>
    </row>
    <row r="10024" spans="1:2" x14ac:dyDescent="0.25">
      <c r="A10024" s="1">
        <v>41950.918055555558</v>
      </c>
      <c r="B10024" s="2">
        <v>96.611408072451979</v>
      </c>
    </row>
    <row r="10025" spans="1:2" x14ac:dyDescent="0.25">
      <c r="A10025" s="1">
        <v>41950.918749999997</v>
      </c>
      <c r="B10025" s="2">
        <v>73.32764406247297</v>
      </c>
    </row>
    <row r="10026" spans="1:2" x14ac:dyDescent="0.25">
      <c r="A10026" s="1">
        <v>41950.919444444444</v>
      </c>
      <c r="B10026" s="2">
        <v>8.0640736018399668</v>
      </c>
    </row>
    <row r="10027" spans="1:2" x14ac:dyDescent="0.25">
      <c r="A10027" s="1">
        <v>41950.920138888891</v>
      </c>
      <c r="B10027" s="2">
        <v>23.506046670475918</v>
      </c>
    </row>
    <row r="10028" spans="1:2" x14ac:dyDescent="0.25">
      <c r="A10028" s="1">
        <v>41950.92083333333</v>
      </c>
      <c r="B10028" s="2">
        <v>30.95865885340827</v>
      </c>
    </row>
    <row r="10029" spans="1:2" x14ac:dyDescent="0.25">
      <c r="A10029" s="1">
        <v>41950.921527777777</v>
      </c>
      <c r="B10029" s="2">
        <v>60.049772946772279</v>
      </c>
    </row>
    <row r="10030" spans="1:2" x14ac:dyDescent="0.25">
      <c r="A10030" s="1">
        <v>41950.922222222223</v>
      </c>
      <c r="B10030" s="2">
        <v>81.308142919722016</v>
      </c>
    </row>
    <row r="10031" spans="1:2" x14ac:dyDescent="0.25">
      <c r="A10031" s="1">
        <v>41950.92291666667</v>
      </c>
      <c r="B10031" s="2">
        <v>50.246680199191907</v>
      </c>
    </row>
    <row r="10032" spans="1:2" x14ac:dyDescent="0.25">
      <c r="A10032" s="1">
        <v>41950.923611111109</v>
      </c>
      <c r="B10032" s="2">
        <v>15.913541646503047</v>
      </c>
    </row>
    <row r="10033" spans="1:2" x14ac:dyDescent="0.25">
      <c r="A10033" s="1">
        <v>41950.924305555556</v>
      </c>
      <c r="B10033" s="2">
        <v>-5.1382807198312852</v>
      </c>
    </row>
    <row r="10034" spans="1:2" x14ac:dyDescent="0.25">
      <c r="A10034" s="1">
        <v>41950.925000000003</v>
      </c>
      <c r="B10034" s="2">
        <v>-9.7557466756548816</v>
      </c>
    </row>
    <row r="10035" spans="1:2" x14ac:dyDescent="0.25">
      <c r="A10035" s="1">
        <v>41950.925694444442</v>
      </c>
      <c r="B10035" s="2">
        <v>-78.765937495609975</v>
      </c>
    </row>
    <row r="10036" spans="1:2" x14ac:dyDescent="0.25">
      <c r="A10036" s="1">
        <v>41950.926388888889</v>
      </c>
      <c r="B10036" s="2">
        <v>-151.89373227282582</v>
      </c>
    </row>
    <row r="10037" spans="1:2" x14ac:dyDescent="0.25">
      <c r="A10037" s="1">
        <v>41950.927083333336</v>
      </c>
      <c r="B10037" s="2">
        <v>-166.02489261076164</v>
      </c>
    </row>
    <row r="10038" spans="1:2" x14ac:dyDescent="0.25">
      <c r="A10038" s="1">
        <v>41950.927777777775</v>
      </c>
      <c r="B10038" s="2">
        <v>-177.01809910926193</v>
      </c>
    </row>
    <row r="10039" spans="1:2" x14ac:dyDescent="0.25">
      <c r="A10039" s="1">
        <v>41950.928472222222</v>
      </c>
      <c r="B10039" s="2">
        <v>-187.12263666485669</v>
      </c>
    </row>
    <row r="10040" spans="1:2" x14ac:dyDescent="0.25">
      <c r="A10040" s="1">
        <v>41950.929166666669</v>
      </c>
      <c r="B10040" s="2">
        <v>-182.45298962164671</v>
      </c>
    </row>
    <row r="10041" spans="1:2" x14ac:dyDescent="0.25">
      <c r="A10041" s="1">
        <v>41950.929861111108</v>
      </c>
      <c r="B10041" s="2">
        <v>-171.93971436066397</v>
      </c>
    </row>
    <row r="10042" spans="1:2" x14ac:dyDescent="0.25">
      <c r="A10042" s="1">
        <v>41950.930555555555</v>
      </c>
      <c r="B10042" s="2">
        <v>-163.69067235378316</v>
      </c>
    </row>
    <row r="10043" spans="1:2" x14ac:dyDescent="0.25">
      <c r="A10043" s="1">
        <v>41950.931250000001</v>
      </c>
      <c r="B10043" s="2">
        <v>-182.1433296103302</v>
      </c>
    </row>
    <row r="10044" spans="1:2" x14ac:dyDescent="0.25">
      <c r="A10044" s="1">
        <v>41950.931944444441</v>
      </c>
      <c r="B10044" s="2">
        <v>-171.74635342401839</v>
      </c>
    </row>
    <row r="10045" spans="1:2" x14ac:dyDescent="0.25">
      <c r="A10045" s="1">
        <v>41950.932638888888</v>
      </c>
      <c r="B10045" s="2">
        <v>-168.02523427024329</v>
      </c>
    </row>
    <row r="10046" spans="1:2" x14ac:dyDescent="0.25">
      <c r="A10046" s="1">
        <v>41950.933333333334</v>
      </c>
      <c r="B10046" s="2">
        <v>-153.70671374169953</v>
      </c>
    </row>
    <row r="10047" spans="1:2" x14ac:dyDescent="0.25">
      <c r="A10047" s="1">
        <v>41950.934027777781</v>
      </c>
      <c r="B10047" s="2">
        <v>-145.74931382664946</v>
      </c>
    </row>
    <row r="10048" spans="1:2" x14ac:dyDescent="0.25">
      <c r="A10048" s="1">
        <v>41950.93472222222</v>
      </c>
      <c r="B10048" s="2">
        <v>-132.73420528994174</v>
      </c>
    </row>
    <row r="10049" spans="1:2" x14ac:dyDescent="0.25">
      <c r="A10049" s="1">
        <v>41950.935416666667</v>
      </c>
      <c r="B10049" s="2">
        <v>-99.294070133433948</v>
      </c>
    </row>
    <row r="10050" spans="1:2" x14ac:dyDescent="0.25">
      <c r="A10050" s="1">
        <v>41950.936111111114</v>
      </c>
      <c r="B10050" s="2">
        <v>-120.02141488601143</v>
      </c>
    </row>
    <row r="10051" spans="1:2" x14ac:dyDescent="0.25">
      <c r="A10051" s="1">
        <v>41950.936805555553</v>
      </c>
      <c r="B10051" s="2">
        <v>-102.20044135572971</v>
      </c>
    </row>
    <row r="10052" spans="1:2" x14ac:dyDescent="0.25">
      <c r="A10052" s="1">
        <v>41950.9375</v>
      </c>
      <c r="B10052" s="2">
        <v>-68.420229908664865</v>
      </c>
    </row>
    <row r="10053" spans="1:2" x14ac:dyDescent="0.25">
      <c r="A10053" s="1">
        <v>41950.938194444447</v>
      </c>
      <c r="B10053" s="2">
        <v>-39.599890934601234</v>
      </c>
    </row>
    <row r="10054" spans="1:2" x14ac:dyDescent="0.25">
      <c r="A10054" s="1">
        <v>41950.938888888886</v>
      </c>
      <c r="B10054" s="2">
        <v>-39.369468215591525</v>
      </c>
    </row>
    <row r="10055" spans="1:2" x14ac:dyDescent="0.25">
      <c r="A10055" s="1">
        <v>41950.939583333333</v>
      </c>
      <c r="B10055" s="2">
        <v>-9.6919855287085124</v>
      </c>
    </row>
    <row r="10056" spans="1:2" x14ac:dyDescent="0.25">
      <c r="A10056" s="1">
        <v>41950.94027777778</v>
      </c>
      <c r="B10056" s="2">
        <v>-1.306593507160748</v>
      </c>
    </row>
    <row r="10057" spans="1:2" x14ac:dyDescent="0.25">
      <c r="A10057" s="1">
        <v>41950.940972222219</v>
      </c>
      <c r="B10057" s="2">
        <v>-7.7961588930037884</v>
      </c>
    </row>
    <row r="10058" spans="1:2" x14ac:dyDescent="0.25">
      <c r="A10058" s="1">
        <v>41950.941666666666</v>
      </c>
      <c r="B10058" s="2">
        <v>1.5986201127100987</v>
      </c>
    </row>
    <row r="10059" spans="1:2" x14ac:dyDescent="0.25">
      <c r="A10059" s="1">
        <v>41950.942361111112</v>
      </c>
      <c r="B10059" s="2">
        <v>10.963218299811221</v>
      </c>
    </row>
    <row r="10060" spans="1:2" x14ac:dyDescent="0.25">
      <c r="A10060" s="1">
        <v>41950.943055555559</v>
      </c>
      <c r="B10060" s="2">
        <v>-18.43946959950966</v>
      </c>
    </row>
    <row r="10061" spans="1:2" x14ac:dyDescent="0.25">
      <c r="A10061" s="1">
        <v>41950.943749999999</v>
      </c>
      <c r="B10061" s="2">
        <v>-0.99381922875885109</v>
      </c>
    </row>
    <row r="10062" spans="1:2" x14ac:dyDescent="0.25">
      <c r="A10062" s="1">
        <v>41950.944444444445</v>
      </c>
      <c r="B10062" s="2">
        <v>0.31059794951337</v>
      </c>
    </row>
    <row r="10063" spans="1:2" x14ac:dyDescent="0.25">
      <c r="A10063" s="1">
        <v>41950.945138888892</v>
      </c>
      <c r="B10063" s="2">
        <v>4.108539686343283</v>
      </c>
    </row>
    <row r="10064" spans="1:2" x14ac:dyDescent="0.25">
      <c r="A10064" s="1">
        <v>41950.945833333331</v>
      </c>
      <c r="B10064" s="2">
        <v>57.850657624192053</v>
      </c>
    </row>
    <row r="10065" spans="1:2" x14ac:dyDescent="0.25">
      <c r="A10065" s="1">
        <v>41950.946527777778</v>
      </c>
      <c r="B10065" s="2">
        <v>72.611175882079991</v>
      </c>
    </row>
    <row r="10066" spans="1:2" x14ac:dyDescent="0.25">
      <c r="A10066" s="1">
        <v>41950.947222222225</v>
      </c>
      <c r="B10066" s="2">
        <v>94.066340799720876</v>
      </c>
    </row>
    <row r="10067" spans="1:2" x14ac:dyDescent="0.25">
      <c r="A10067" s="1">
        <v>41950.947916666664</v>
      </c>
      <c r="B10067" s="2">
        <v>73.4871698346833</v>
      </c>
    </row>
    <row r="10068" spans="1:2" x14ac:dyDescent="0.25">
      <c r="A10068" s="1">
        <v>41950.948611111111</v>
      </c>
      <c r="B10068" s="2">
        <v>58.219425889961229</v>
      </c>
    </row>
    <row r="10069" spans="1:2" x14ac:dyDescent="0.25">
      <c r="A10069" s="1">
        <v>41950.949305555558</v>
      </c>
      <c r="B10069" s="2">
        <v>64.649045154928658</v>
      </c>
    </row>
    <row r="10070" spans="1:2" x14ac:dyDescent="0.25">
      <c r="A10070" s="1">
        <v>41950.95</v>
      </c>
      <c r="B10070" s="2">
        <v>64.653254399800787</v>
      </c>
    </row>
    <row r="10071" spans="1:2" x14ac:dyDescent="0.25">
      <c r="A10071" s="1">
        <v>41950.950694444444</v>
      </c>
      <c r="B10071" s="2">
        <v>62.177926160807452</v>
      </c>
    </row>
    <row r="10072" spans="1:2" x14ac:dyDescent="0.25">
      <c r="A10072" s="1">
        <v>41950.951388888891</v>
      </c>
      <c r="B10072" s="2">
        <v>57.895107725951434</v>
      </c>
    </row>
    <row r="10073" spans="1:2" x14ac:dyDescent="0.25">
      <c r="A10073" s="1">
        <v>41950.95208333333</v>
      </c>
      <c r="B10073" s="2">
        <v>59.436282859958979</v>
      </c>
    </row>
    <row r="10074" spans="1:2" x14ac:dyDescent="0.25">
      <c r="A10074" s="1">
        <v>41950.952777777777</v>
      </c>
      <c r="B10074" s="2">
        <v>54.501666733831129</v>
      </c>
    </row>
    <row r="10075" spans="1:2" x14ac:dyDescent="0.25">
      <c r="A10075" s="1">
        <v>41950.953472222223</v>
      </c>
      <c r="B10075" s="2">
        <v>31.035485648540877</v>
      </c>
    </row>
    <row r="10076" spans="1:2" x14ac:dyDescent="0.25">
      <c r="A10076" s="1">
        <v>41950.95416666667</v>
      </c>
      <c r="B10076" s="2">
        <v>45.822533806342591</v>
      </c>
    </row>
    <row r="10077" spans="1:2" x14ac:dyDescent="0.25">
      <c r="A10077" s="1">
        <v>41950.954861111109</v>
      </c>
      <c r="B10077" s="2">
        <v>54.184678725182309</v>
      </c>
    </row>
    <row r="10078" spans="1:2" x14ac:dyDescent="0.25">
      <c r="A10078" s="1">
        <v>41950.955555555556</v>
      </c>
      <c r="B10078" s="2">
        <v>61.855527331676178</v>
      </c>
    </row>
    <row r="10079" spans="1:2" x14ac:dyDescent="0.25">
      <c r="A10079" s="1">
        <v>41950.956250000003</v>
      </c>
      <c r="B10079" s="2">
        <v>57.737905016683122</v>
      </c>
    </row>
    <row r="10080" spans="1:2" x14ac:dyDescent="0.25">
      <c r="A10080" s="1">
        <v>41950.956944444442</v>
      </c>
      <c r="B10080" s="2">
        <v>24.368371109979247</v>
      </c>
    </row>
    <row r="10081" spans="1:2" x14ac:dyDescent="0.25">
      <c r="A10081" s="1">
        <v>41950.957638888889</v>
      </c>
      <c r="B10081" s="2">
        <v>27.250264277147167</v>
      </c>
    </row>
    <row r="10082" spans="1:2" x14ac:dyDescent="0.25">
      <c r="A10082" s="1">
        <v>41950.958333333336</v>
      </c>
      <c r="B10082" s="2">
        <v>25.2768247117172</v>
      </c>
    </row>
    <row r="10083" spans="1:2" x14ac:dyDescent="0.25">
      <c r="A10083" s="1">
        <v>41950.959027777775</v>
      </c>
      <c r="B10083" s="2">
        <v>33.198065158803367</v>
      </c>
    </row>
    <row r="10084" spans="1:2" x14ac:dyDescent="0.25">
      <c r="A10084" s="1">
        <v>41950.959722222222</v>
      </c>
      <c r="B10084" s="2">
        <v>31.537436843314207</v>
      </c>
    </row>
    <row r="10085" spans="1:2" x14ac:dyDescent="0.25">
      <c r="A10085" s="1">
        <v>41950.960416666669</v>
      </c>
      <c r="B10085" s="2">
        <v>20.439025449653855</v>
      </c>
    </row>
    <row r="10086" spans="1:2" x14ac:dyDescent="0.25">
      <c r="A10086" s="1">
        <v>41950.961111111108</v>
      </c>
      <c r="B10086" s="2">
        <v>-9.4668275072928125</v>
      </c>
    </row>
    <row r="10087" spans="1:2" x14ac:dyDescent="0.25">
      <c r="A10087" s="1">
        <v>41950.961805555555</v>
      </c>
      <c r="B10087" s="2">
        <v>11.115648426613431</v>
      </c>
    </row>
    <row r="10088" spans="1:2" x14ac:dyDescent="0.25">
      <c r="A10088" s="1">
        <v>41950.962500000001</v>
      </c>
      <c r="B10088" s="2">
        <v>-43.086219740332062</v>
      </c>
    </row>
    <row r="10089" spans="1:2" x14ac:dyDescent="0.25">
      <c r="A10089" s="1">
        <v>41950.963194444441</v>
      </c>
      <c r="B10089" s="2">
        <v>-54.76002302290096</v>
      </c>
    </row>
    <row r="10090" spans="1:2" x14ac:dyDescent="0.25">
      <c r="A10090" s="1">
        <v>41950.963888888888</v>
      </c>
      <c r="B10090" s="2">
        <v>-53.379469386473644</v>
      </c>
    </row>
    <row r="10091" spans="1:2" x14ac:dyDescent="0.25">
      <c r="A10091" s="1">
        <v>41950.964583333334</v>
      </c>
      <c r="B10091" s="2">
        <v>-82.890677874828299</v>
      </c>
    </row>
    <row r="10092" spans="1:2" x14ac:dyDescent="0.25">
      <c r="A10092" s="1">
        <v>41950.965277777781</v>
      </c>
      <c r="B10092" s="2">
        <v>-108.72773973436367</v>
      </c>
    </row>
    <row r="10093" spans="1:2" x14ac:dyDescent="0.25">
      <c r="A10093" s="1">
        <v>41950.96597222222</v>
      </c>
      <c r="B10093" s="2">
        <v>-91.928938981894561</v>
      </c>
    </row>
    <row r="10094" spans="1:2" x14ac:dyDescent="0.25">
      <c r="A10094" s="1">
        <v>41950.966666666667</v>
      </c>
      <c r="B10094" s="2">
        <v>-99.762322284106631</v>
      </c>
    </row>
    <row r="10095" spans="1:2" x14ac:dyDescent="0.25">
      <c r="A10095" s="1">
        <v>41950.967361111114</v>
      </c>
      <c r="B10095" s="2">
        <v>-72.215378456169859</v>
      </c>
    </row>
    <row r="10096" spans="1:2" x14ac:dyDescent="0.25">
      <c r="A10096" s="1">
        <v>41950.968055555553</v>
      </c>
      <c r="B10096" s="2">
        <v>-56.501756759899827</v>
      </c>
    </row>
    <row r="10097" spans="1:2" x14ac:dyDescent="0.25">
      <c r="A10097" s="1">
        <v>41950.96875</v>
      </c>
      <c r="B10097" s="2">
        <v>-31.045253968162189</v>
      </c>
    </row>
    <row r="10098" spans="1:2" x14ac:dyDescent="0.25">
      <c r="A10098" s="1">
        <v>41950.969444444447</v>
      </c>
      <c r="B10098" s="2">
        <v>39.328855431605675</v>
      </c>
    </row>
    <row r="10099" spans="1:2" x14ac:dyDescent="0.25">
      <c r="A10099" s="1">
        <v>41950.970138888886</v>
      </c>
      <c r="B10099" s="2">
        <v>67.383420254728605</v>
      </c>
    </row>
    <row r="10100" spans="1:2" x14ac:dyDescent="0.25">
      <c r="A10100" s="1">
        <v>41950.970833333333</v>
      </c>
      <c r="B10100" s="2">
        <v>51.048701636284626</v>
      </c>
    </row>
    <row r="10101" spans="1:2" x14ac:dyDescent="0.25">
      <c r="A10101" s="1">
        <v>41950.97152777778</v>
      </c>
      <c r="B10101" s="2">
        <v>48.267465140564795</v>
      </c>
    </row>
    <row r="10102" spans="1:2" x14ac:dyDescent="0.25">
      <c r="A10102" s="1">
        <v>41950.972222222219</v>
      </c>
      <c r="B10102" s="2">
        <v>34.885859048130321</v>
      </c>
    </row>
    <row r="10103" spans="1:2" x14ac:dyDescent="0.25">
      <c r="A10103" s="1">
        <v>41950.972916666666</v>
      </c>
      <c r="B10103" s="2">
        <v>18.84755493252354</v>
      </c>
    </row>
    <row r="10104" spans="1:2" x14ac:dyDescent="0.25">
      <c r="A10104" s="1">
        <v>41950.973611111112</v>
      </c>
      <c r="B10104" s="2">
        <v>3.4148212955076209</v>
      </c>
    </row>
    <row r="10105" spans="1:2" x14ac:dyDescent="0.25">
      <c r="A10105" s="1">
        <v>41950.974305555559</v>
      </c>
      <c r="B10105" s="2">
        <v>-35.151955955369822</v>
      </c>
    </row>
    <row r="10106" spans="1:2" x14ac:dyDescent="0.25">
      <c r="A10106" s="1">
        <v>41950.974999999999</v>
      </c>
      <c r="B10106" s="2">
        <v>-37.69024233660263</v>
      </c>
    </row>
    <row r="10107" spans="1:2" x14ac:dyDescent="0.25">
      <c r="A10107" s="1">
        <v>41950.975694444445</v>
      </c>
      <c r="B10107" s="2">
        <v>-38.00511946375385</v>
      </c>
    </row>
    <row r="10108" spans="1:2" x14ac:dyDescent="0.25">
      <c r="A10108" s="1">
        <v>41950.976388888892</v>
      </c>
      <c r="B10108" s="2">
        <v>-53.513818742526929</v>
      </c>
    </row>
    <row r="10109" spans="1:2" x14ac:dyDescent="0.25">
      <c r="A10109" s="1">
        <v>41950.977083333331</v>
      </c>
      <c r="B10109" s="2">
        <v>-79.84507692585855</v>
      </c>
    </row>
    <row r="10110" spans="1:2" x14ac:dyDescent="0.25">
      <c r="A10110" s="1">
        <v>41950.977777777778</v>
      </c>
      <c r="B10110" s="2">
        <v>-79.852095912391093</v>
      </c>
    </row>
    <row r="10111" spans="1:2" x14ac:dyDescent="0.25">
      <c r="A10111" s="1">
        <v>41950.978472222225</v>
      </c>
      <c r="B10111" s="2">
        <v>-114.81488255608322</v>
      </c>
    </row>
    <row r="10112" spans="1:2" x14ac:dyDescent="0.25">
      <c r="A10112" s="1">
        <v>41950.979166666664</v>
      </c>
      <c r="B10112" s="2">
        <v>-132.61862785085881</v>
      </c>
    </row>
    <row r="10113" spans="1:2" x14ac:dyDescent="0.25">
      <c r="A10113" s="1">
        <v>41950.979861111111</v>
      </c>
      <c r="B10113" s="2">
        <v>-127.89344639990013</v>
      </c>
    </row>
    <row r="10114" spans="1:2" x14ac:dyDescent="0.25">
      <c r="A10114" s="1">
        <v>41950.980555555558</v>
      </c>
      <c r="B10114" s="2">
        <v>-105.34166013995612</v>
      </c>
    </row>
    <row r="10115" spans="1:2" x14ac:dyDescent="0.25">
      <c r="A10115" s="1">
        <v>41950.981249999997</v>
      </c>
      <c r="B10115" s="2">
        <v>-58.693595041169708</v>
      </c>
    </row>
    <row r="10116" spans="1:2" x14ac:dyDescent="0.25">
      <c r="A10116" s="1">
        <v>41950.981944444444</v>
      </c>
      <c r="B10116" s="2">
        <v>-83.561966793351658</v>
      </c>
    </row>
    <row r="10117" spans="1:2" x14ac:dyDescent="0.25">
      <c r="A10117" s="1">
        <v>41950.982638888891</v>
      </c>
      <c r="B10117" s="2">
        <v>-110.71689564466554</v>
      </c>
    </row>
    <row r="10118" spans="1:2" x14ac:dyDescent="0.25">
      <c r="A10118" s="1">
        <v>41950.98333333333</v>
      </c>
      <c r="B10118" s="2">
        <v>-122.57405449283348</v>
      </c>
    </row>
    <row r="10119" spans="1:2" x14ac:dyDescent="0.25">
      <c r="A10119" s="1">
        <v>41950.984027777777</v>
      </c>
      <c r="B10119" s="2">
        <v>-110.42806140214476</v>
      </c>
    </row>
    <row r="10120" spans="1:2" x14ac:dyDescent="0.25">
      <c r="A10120" s="1">
        <v>41950.984722222223</v>
      </c>
      <c r="B10120" s="2">
        <v>-112.73373922223303</v>
      </c>
    </row>
    <row r="10121" spans="1:2" x14ac:dyDescent="0.25">
      <c r="A10121" s="1">
        <v>41950.98541666667</v>
      </c>
      <c r="B10121" s="2">
        <v>-158.43810150753319</v>
      </c>
    </row>
    <row r="10122" spans="1:2" x14ac:dyDescent="0.25">
      <c r="A10122" s="1">
        <v>41950.986111111109</v>
      </c>
      <c r="B10122" s="2">
        <v>-159.51635192350562</v>
      </c>
    </row>
    <row r="10123" spans="1:2" x14ac:dyDescent="0.25">
      <c r="A10123" s="1">
        <v>41950.986805555556</v>
      </c>
      <c r="B10123" s="2">
        <v>-172.10419998038171</v>
      </c>
    </row>
    <row r="10124" spans="1:2" x14ac:dyDescent="0.25">
      <c r="A10124" s="1">
        <v>41950.987500000003</v>
      </c>
      <c r="B10124" s="2">
        <v>-164.89309583431265</v>
      </c>
    </row>
    <row r="10125" spans="1:2" x14ac:dyDescent="0.25">
      <c r="A10125" s="1">
        <v>41950.988194444442</v>
      </c>
      <c r="B10125" s="2">
        <v>-166.65062054505495</v>
      </c>
    </row>
    <row r="10126" spans="1:2" x14ac:dyDescent="0.25">
      <c r="A10126" s="1">
        <v>41950.988888888889</v>
      </c>
      <c r="B10126" s="2">
        <v>-170.20215307727534</v>
      </c>
    </row>
    <row r="10127" spans="1:2" x14ac:dyDescent="0.25">
      <c r="A10127" s="1">
        <v>41950.989583333336</v>
      </c>
      <c r="B10127" s="2">
        <v>-174.06272256273854</v>
      </c>
    </row>
    <row r="10128" spans="1:2" x14ac:dyDescent="0.25">
      <c r="A10128" s="1">
        <v>41950.990277777775</v>
      </c>
      <c r="B10128" s="2">
        <v>-150.70892013961372</v>
      </c>
    </row>
    <row r="10129" spans="1:2" x14ac:dyDescent="0.25">
      <c r="A10129" s="1">
        <v>41950.990972222222</v>
      </c>
      <c r="B10129" s="2">
        <v>-170.61767172739297</v>
      </c>
    </row>
    <row r="10130" spans="1:2" x14ac:dyDescent="0.25">
      <c r="A10130" s="1">
        <v>41950.991666666669</v>
      </c>
      <c r="B10130" s="2">
        <v>-187.83057633054366</v>
      </c>
    </row>
    <row r="10131" spans="1:2" x14ac:dyDescent="0.25">
      <c r="A10131" s="1">
        <v>41950.992361111108</v>
      </c>
      <c r="B10131" s="2">
        <v>-181.1770068823709</v>
      </c>
    </row>
    <row r="10132" spans="1:2" x14ac:dyDescent="0.25">
      <c r="A10132" s="1">
        <v>41950.993055555555</v>
      </c>
      <c r="B10132" s="2">
        <v>-159.38570843612541</v>
      </c>
    </row>
    <row r="10133" spans="1:2" x14ac:dyDescent="0.25">
      <c r="A10133" s="1">
        <v>41950.993750000001</v>
      </c>
      <c r="B10133" s="2">
        <v>-127.57821700940841</v>
      </c>
    </row>
    <row r="10134" spans="1:2" x14ac:dyDescent="0.25">
      <c r="A10134" s="1">
        <v>41950.994444444441</v>
      </c>
      <c r="B10134" s="2">
        <v>-144.4894055254253</v>
      </c>
    </row>
    <row r="10135" spans="1:2" x14ac:dyDescent="0.25">
      <c r="A10135" s="1">
        <v>41950.995138888888</v>
      </c>
      <c r="B10135" s="2">
        <v>-128.06794460027012</v>
      </c>
    </row>
    <row r="10136" spans="1:2" x14ac:dyDescent="0.25">
      <c r="A10136" s="1">
        <v>41950.995833333334</v>
      </c>
      <c r="B10136" s="2">
        <v>-134.60570518542664</v>
      </c>
    </row>
    <row r="10137" spans="1:2" x14ac:dyDescent="0.25">
      <c r="A10137" s="1">
        <v>41950.996527777781</v>
      </c>
      <c r="B10137" s="2">
        <v>-128.95513354146195</v>
      </c>
    </row>
    <row r="10138" spans="1:2" x14ac:dyDescent="0.25">
      <c r="A10138" s="1">
        <v>41950.99722222222</v>
      </c>
      <c r="B10138" s="2">
        <v>-135.36363342820357</v>
      </c>
    </row>
    <row r="10139" spans="1:2" x14ac:dyDescent="0.25">
      <c r="A10139" s="1">
        <v>41950.997916666667</v>
      </c>
      <c r="B10139" s="2">
        <v>-121.6712515564422</v>
      </c>
    </row>
    <row r="10140" spans="1:2" x14ac:dyDescent="0.25">
      <c r="A10140" s="1">
        <v>41950.998611111114</v>
      </c>
      <c r="B10140" s="2">
        <v>-132.4700305590348</v>
      </c>
    </row>
    <row r="10141" spans="1:2" x14ac:dyDescent="0.25">
      <c r="A10141" s="1">
        <v>41950.999305555553</v>
      </c>
      <c r="B10141" s="2">
        <v>-141.77066284143754</v>
      </c>
    </row>
    <row r="10142" spans="1:2" x14ac:dyDescent="0.25">
      <c r="A10142" s="1">
        <v>41951</v>
      </c>
      <c r="B10142" s="2">
        <v>-170.82044059499555</v>
      </c>
    </row>
    <row r="10143" spans="1:2" x14ac:dyDescent="0.25">
      <c r="A10143" s="1">
        <v>41951.000694444447</v>
      </c>
      <c r="B10143" s="2">
        <v>-207.08540677810089</v>
      </c>
    </row>
    <row r="10144" spans="1:2" x14ac:dyDescent="0.25">
      <c r="A10144" s="1">
        <v>41951.001388888886</v>
      </c>
      <c r="B10144" s="2">
        <v>-239.3336978990701</v>
      </c>
    </row>
    <row r="10145" spans="1:2" x14ac:dyDescent="0.25">
      <c r="A10145" s="1">
        <v>41951.002083333333</v>
      </c>
      <c r="B10145" s="2">
        <v>-241.06525754495524</v>
      </c>
    </row>
    <row r="10146" spans="1:2" x14ac:dyDescent="0.25">
      <c r="A10146" s="1">
        <v>41951.00277777778</v>
      </c>
      <c r="B10146" s="2">
        <v>-227.56573327938483</v>
      </c>
    </row>
    <row r="10147" spans="1:2" x14ac:dyDescent="0.25">
      <c r="A10147" s="1">
        <v>41951.003472222219</v>
      </c>
      <c r="B10147" s="2">
        <v>-224.04643475869281</v>
      </c>
    </row>
    <row r="10148" spans="1:2" x14ac:dyDescent="0.25">
      <c r="A10148" s="1">
        <v>41951.004166666666</v>
      </c>
      <c r="B10148" s="2">
        <v>-227.92281811047965</v>
      </c>
    </row>
    <row r="10149" spans="1:2" x14ac:dyDescent="0.25">
      <c r="A10149" s="1">
        <v>41951.004861111112</v>
      </c>
      <c r="B10149" s="2">
        <v>-207.4561650277814</v>
      </c>
    </row>
    <row r="10150" spans="1:2" x14ac:dyDescent="0.25">
      <c r="A10150" s="1">
        <v>41951.005555555559</v>
      </c>
      <c r="B10150" s="2">
        <v>-193.06991082696089</v>
      </c>
    </row>
    <row r="10151" spans="1:2" x14ac:dyDescent="0.25">
      <c r="A10151" s="1">
        <v>41951.006249999999</v>
      </c>
      <c r="B10151" s="2">
        <v>-160.9475881711347</v>
      </c>
    </row>
    <row r="10152" spans="1:2" x14ac:dyDescent="0.25">
      <c r="A10152" s="1">
        <v>41951.006944444445</v>
      </c>
      <c r="B10152" s="2">
        <v>-133.63524691044196</v>
      </c>
    </row>
    <row r="10153" spans="1:2" x14ac:dyDescent="0.25">
      <c r="A10153" s="1">
        <v>41951.007638888892</v>
      </c>
      <c r="B10153" s="2">
        <v>-110.46363002904884</v>
      </c>
    </row>
    <row r="10154" spans="1:2" x14ac:dyDescent="0.25">
      <c r="A10154" s="1">
        <v>41951.008333333331</v>
      </c>
      <c r="B10154" s="2">
        <v>-115.10260150530763</v>
      </c>
    </row>
    <row r="10155" spans="1:2" x14ac:dyDescent="0.25">
      <c r="A10155" s="1">
        <v>41951.009027777778</v>
      </c>
      <c r="B10155" s="2">
        <v>-94.515976763652489</v>
      </c>
    </row>
    <row r="10156" spans="1:2" x14ac:dyDescent="0.25">
      <c r="A10156" s="1">
        <v>41951.009722222225</v>
      </c>
      <c r="B10156" s="2">
        <v>-36.840305441029095</v>
      </c>
    </row>
    <row r="10157" spans="1:2" x14ac:dyDescent="0.25">
      <c r="A10157" s="1">
        <v>41951.010416666664</v>
      </c>
      <c r="B10157" s="2">
        <v>43.840330985409672</v>
      </c>
    </row>
    <row r="10158" spans="1:2" x14ac:dyDescent="0.25">
      <c r="A10158" s="1">
        <v>41951.011111111111</v>
      </c>
      <c r="B10158" s="2">
        <v>87.864017356662472</v>
      </c>
    </row>
    <row r="10159" spans="1:2" x14ac:dyDescent="0.25">
      <c r="A10159" s="1">
        <v>41951.011805555558</v>
      </c>
      <c r="B10159" s="2">
        <v>79.493616242786331</v>
      </c>
    </row>
    <row r="10160" spans="1:2" x14ac:dyDescent="0.25">
      <c r="A10160" s="1">
        <v>41951.012499999997</v>
      </c>
      <c r="B10160" s="2">
        <v>86.880705182258197</v>
      </c>
    </row>
    <row r="10161" spans="1:2" x14ac:dyDescent="0.25">
      <c r="A10161" s="1">
        <v>41951.013194444444</v>
      </c>
      <c r="B10161" s="2">
        <v>84.727725317701697</v>
      </c>
    </row>
    <row r="10162" spans="1:2" x14ac:dyDescent="0.25">
      <c r="A10162" s="1">
        <v>41951.013888888891</v>
      </c>
      <c r="B10162" s="2">
        <v>84.439233864863255</v>
      </c>
    </row>
    <row r="10163" spans="1:2" x14ac:dyDescent="0.25">
      <c r="A10163" s="1">
        <v>41951.01458333333</v>
      </c>
      <c r="B10163" s="2">
        <v>109.42597100523223</v>
      </c>
    </row>
    <row r="10164" spans="1:2" x14ac:dyDescent="0.25">
      <c r="A10164" s="1">
        <v>41951.015277777777</v>
      </c>
      <c r="B10164" s="2">
        <v>132.5493709274393</v>
      </c>
    </row>
    <row r="10165" spans="1:2" x14ac:dyDescent="0.25">
      <c r="A10165" s="1">
        <v>41951.015972222223</v>
      </c>
      <c r="B10165" s="2">
        <v>138.52435971612576</v>
      </c>
    </row>
    <row r="10166" spans="1:2" x14ac:dyDescent="0.25">
      <c r="A10166" s="1">
        <v>41951.01666666667</v>
      </c>
      <c r="B10166" s="2">
        <v>148.9421111070551</v>
      </c>
    </row>
    <row r="10167" spans="1:2" x14ac:dyDescent="0.25">
      <c r="A10167" s="1">
        <v>41951.017361111109</v>
      </c>
      <c r="B10167" s="2">
        <v>153.62465271986244</v>
      </c>
    </row>
    <row r="10168" spans="1:2" x14ac:dyDescent="0.25">
      <c r="A10168" s="1">
        <v>41951.018055555556</v>
      </c>
      <c r="B10168" s="2">
        <v>148.08393716445426</v>
      </c>
    </row>
    <row r="10169" spans="1:2" x14ac:dyDescent="0.25">
      <c r="A10169" s="1">
        <v>41951.018750000003</v>
      </c>
      <c r="B10169" s="2">
        <v>155.96592294308746</v>
      </c>
    </row>
    <row r="10170" spans="1:2" x14ac:dyDescent="0.25">
      <c r="A10170" s="1">
        <v>41951.019444444442</v>
      </c>
      <c r="B10170" s="2">
        <v>137.49018941375738</v>
      </c>
    </row>
    <row r="10171" spans="1:2" x14ac:dyDescent="0.25">
      <c r="A10171" s="1">
        <v>41951.020138888889</v>
      </c>
      <c r="B10171" s="2">
        <v>127.99077338889086</v>
      </c>
    </row>
    <row r="10172" spans="1:2" x14ac:dyDescent="0.25">
      <c r="A10172" s="1">
        <v>41951.020833333336</v>
      </c>
      <c r="B10172" s="2">
        <v>126.64449160735627</v>
      </c>
    </row>
    <row r="10173" spans="1:2" x14ac:dyDescent="0.25">
      <c r="A10173" s="1">
        <v>41951.021527777775</v>
      </c>
      <c r="B10173" s="2">
        <v>134.12957350337723</v>
      </c>
    </row>
    <row r="10174" spans="1:2" x14ac:dyDescent="0.25">
      <c r="A10174" s="1">
        <v>41951.022222222222</v>
      </c>
      <c r="B10174" s="2">
        <v>179.0819706775869</v>
      </c>
    </row>
    <row r="10175" spans="1:2" x14ac:dyDescent="0.25">
      <c r="A10175" s="1">
        <v>41951.022916666669</v>
      </c>
      <c r="B10175" s="2">
        <v>136.34451433715682</v>
      </c>
    </row>
    <row r="10176" spans="1:2" x14ac:dyDescent="0.25">
      <c r="A10176" s="1">
        <v>41951.023611111108</v>
      </c>
      <c r="B10176" s="2">
        <v>104.8490560797179</v>
      </c>
    </row>
    <row r="10177" spans="1:2" x14ac:dyDescent="0.25">
      <c r="A10177" s="1">
        <v>41951.024305555555</v>
      </c>
      <c r="B10177" s="2">
        <v>110.12460830251608</v>
      </c>
    </row>
    <row r="10178" spans="1:2" x14ac:dyDescent="0.25">
      <c r="A10178" s="1">
        <v>41951.025000000001</v>
      </c>
      <c r="B10178" s="2">
        <v>112.35450244581055</v>
      </c>
    </row>
    <row r="10179" spans="1:2" x14ac:dyDescent="0.25">
      <c r="A10179" s="1">
        <v>41951.025694444441</v>
      </c>
      <c r="B10179" s="2">
        <v>107.73391296941942</v>
      </c>
    </row>
    <row r="10180" spans="1:2" x14ac:dyDescent="0.25">
      <c r="A10180" s="1">
        <v>41951.026388888888</v>
      </c>
      <c r="B10180" s="2">
        <v>99.564034997638856</v>
      </c>
    </row>
    <row r="10181" spans="1:2" x14ac:dyDescent="0.25">
      <c r="A10181" s="1">
        <v>41951.027083333334</v>
      </c>
      <c r="B10181" s="2">
        <v>120.15871958991436</v>
      </c>
    </row>
    <row r="10182" spans="1:2" x14ac:dyDescent="0.25">
      <c r="A10182" s="1">
        <v>41951.027777777781</v>
      </c>
      <c r="B10182" s="2">
        <v>124.86668887155635</v>
      </c>
    </row>
    <row r="10183" spans="1:2" x14ac:dyDescent="0.25">
      <c r="A10183" s="1">
        <v>41951.02847222222</v>
      </c>
      <c r="B10183" s="2">
        <v>119.92463196776613</v>
      </c>
    </row>
    <row r="10184" spans="1:2" x14ac:dyDescent="0.25">
      <c r="A10184" s="1">
        <v>41951.029166666667</v>
      </c>
      <c r="B10184" s="2">
        <v>155.41415699079323</v>
      </c>
    </row>
    <row r="10185" spans="1:2" x14ac:dyDescent="0.25">
      <c r="A10185" s="1">
        <v>41951.029861111114</v>
      </c>
      <c r="B10185" s="2">
        <v>164.74637119122781</v>
      </c>
    </row>
    <row r="10186" spans="1:2" x14ac:dyDescent="0.25">
      <c r="A10186" s="1">
        <v>41951.030555555553</v>
      </c>
      <c r="B10186" s="2">
        <v>169.66518561750806</v>
      </c>
    </row>
    <row r="10187" spans="1:2" x14ac:dyDescent="0.25">
      <c r="A10187" s="1">
        <v>41951.03125</v>
      </c>
      <c r="B10187" s="2">
        <v>189.45140469013714</v>
      </c>
    </row>
    <row r="10188" spans="1:2" x14ac:dyDescent="0.25">
      <c r="A10188" s="1">
        <v>41951.031944444447</v>
      </c>
      <c r="B10188" s="2">
        <v>183.06394737747033</v>
      </c>
    </row>
    <row r="10189" spans="1:2" x14ac:dyDescent="0.25">
      <c r="A10189" s="1">
        <v>41951.032638888886</v>
      </c>
      <c r="B10189" s="2">
        <v>163.3701919324987</v>
      </c>
    </row>
    <row r="10190" spans="1:2" x14ac:dyDescent="0.25">
      <c r="A10190" s="1">
        <v>41951.033333333333</v>
      </c>
      <c r="B10190" s="2">
        <v>124.0249152731519</v>
      </c>
    </row>
    <row r="10191" spans="1:2" x14ac:dyDescent="0.25">
      <c r="A10191" s="1">
        <v>41951.03402777778</v>
      </c>
      <c r="B10191" s="2">
        <v>155.52901829693778</v>
      </c>
    </row>
    <row r="10192" spans="1:2" x14ac:dyDescent="0.25">
      <c r="A10192" s="1">
        <v>41951.034722222219</v>
      </c>
      <c r="B10192" s="2">
        <v>161.00863467180946</v>
      </c>
    </row>
    <row r="10193" spans="1:2" x14ac:dyDescent="0.25">
      <c r="A10193" s="1">
        <v>41951.035416666666</v>
      </c>
      <c r="B10193" s="2">
        <v>119.77644807401036</v>
      </c>
    </row>
    <row r="10194" spans="1:2" x14ac:dyDescent="0.25">
      <c r="A10194" s="1">
        <v>41951.036111111112</v>
      </c>
      <c r="B10194" s="2">
        <v>82.66859186970396</v>
      </c>
    </row>
    <row r="10195" spans="1:2" x14ac:dyDescent="0.25">
      <c r="A10195" s="1">
        <v>41951.036805555559</v>
      </c>
      <c r="B10195" s="2">
        <v>64.477830880130441</v>
      </c>
    </row>
    <row r="10196" spans="1:2" x14ac:dyDescent="0.25">
      <c r="A10196" s="1">
        <v>41951.037499999999</v>
      </c>
      <c r="B10196" s="2">
        <v>67.969862953032134</v>
      </c>
    </row>
    <row r="10197" spans="1:2" x14ac:dyDescent="0.25">
      <c r="A10197" s="1">
        <v>41951.038194444445</v>
      </c>
      <c r="B10197" s="2">
        <v>70.86420291674149</v>
      </c>
    </row>
    <row r="10198" spans="1:2" x14ac:dyDescent="0.25">
      <c r="A10198" s="1">
        <v>41951.038888888892</v>
      </c>
      <c r="B10198" s="2">
        <v>100.99728226779261</v>
      </c>
    </row>
    <row r="10199" spans="1:2" x14ac:dyDescent="0.25">
      <c r="A10199" s="1">
        <v>41951.039583333331</v>
      </c>
      <c r="B10199" s="2">
        <v>134.55658006629673</v>
      </c>
    </row>
    <row r="10200" spans="1:2" x14ac:dyDescent="0.25">
      <c r="A10200" s="1">
        <v>41951.040277777778</v>
      </c>
      <c r="B10200" s="2">
        <v>145.22601579817712</v>
      </c>
    </row>
    <row r="10201" spans="1:2" x14ac:dyDescent="0.25">
      <c r="A10201" s="1">
        <v>41951.040972222225</v>
      </c>
      <c r="B10201" s="2">
        <v>100.65846560410185</v>
      </c>
    </row>
    <row r="10202" spans="1:2" x14ac:dyDescent="0.25">
      <c r="A10202" s="1">
        <v>41951.041666666664</v>
      </c>
      <c r="B10202" s="2">
        <v>83.618759840527005</v>
      </c>
    </row>
    <row r="10203" spans="1:2" x14ac:dyDescent="0.25">
      <c r="A10203" s="1">
        <v>41951.042361111111</v>
      </c>
      <c r="B10203" s="2">
        <v>57.26442226175471</v>
      </c>
    </row>
    <row r="10204" spans="1:2" x14ac:dyDescent="0.25">
      <c r="A10204" s="1">
        <v>41951.043055555558</v>
      </c>
      <c r="B10204" s="2">
        <v>-26.183613006111408</v>
      </c>
    </row>
    <row r="10205" spans="1:2" x14ac:dyDescent="0.25">
      <c r="A10205" s="1">
        <v>41951.043749999997</v>
      </c>
      <c r="B10205" s="2">
        <v>-183.22270892815627</v>
      </c>
    </row>
    <row r="10206" spans="1:2" x14ac:dyDescent="0.25">
      <c r="A10206" s="1">
        <v>41951.044444444444</v>
      </c>
      <c r="B10206" s="2">
        <v>-195.06711120624485</v>
      </c>
    </row>
    <row r="10207" spans="1:2" x14ac:dyDescent="0.25">
      <c r="A10207" s="1">
        <v>41951.045138888891</v>
      </c>
      <c r="B10207" s="2">
        <v>-211.03722313703813</v>
      </c>
    </row>
    <row r="10208" spans="1:2" x14ac:dyDescent="0.25">
      <c r="A10208" s="1">
        <v>41951.04583333333</v>
      </c>
      <c r="B10208" s="2">
        <v>-181.54873861989472</v>
      </c>
    </row>
    <row r="10209" spans="1:2" x14ac:dyDescent="0.25">
      <c r="A10209" s="1">
        <v>41951.046527777777</v>
      </c>
      <c r="B10209" s="2">
        <v>-163.81984260619694</v>
      </c>
    </row>
    <row r="10210" spans="1:2" x14ac:dyDescent="0.25">
      <c r="A10210" s="1">
        <v>41951.047222222223</v>
      </c>
      <c r="B10210" s="2">
        <v>-142.3005442273415</v>
      </c>
    </row>
    <row r="10211" spans="1:2" x14ac:dyDescent="0.25">
      <c r="A10211" s="1">
        <v>41951.04791666667</v>
      </c>
      <c r="B10211" s="2">
        <v>-130.27755895982071</v>
      </c>
    </row>
    <row r="10212" spans="1:2" x14ac:dyDescent="0.25">
      <c r="A10212" s="1">
        <v>41951.048611111109</v>
      </c>
      <c r="B10212" s="2">
        <v>-100.49534707846857</v>
      </c>
    </row>
    <row r="10213" spans="1:2" x14ac:dyDescent="0.25">
      <c r="A10213" s="1">
        <v>41951.049305555556</v>
      </c>
      <c r="B10213" s="2">
        <v>-76.604118971045438</v>
      </c>
    </row>
    <row r="10214" spans="1:2" x14ac:dyDescent="0.25">
      <c r="A10214" s="1">
        <v>41951.05</v>
      </c>
      <c r="B10214" s="2">
        <v>-69.322192517162577</v>
      </c>
    </row>
    <row r="10215" spans="1:2" x14ac:dyDescent="0.25">
      <c r="A10215" s="1">
        <v>41951.050694444442</v>
      </c>
      <c r="B10215" s="2">
        <v>-17.062678751461984</v>
      </c>
    </row>
    <row r="10216" spans="1:2" x14ac:dyDescent="0.25">
      <c r="A10216" s="1">
        <v>41951.051388888889</v>
      </c>
      <c r="B10216" s="2">
        <v>-7.0726500173759028</v>
      </c>
    </row>
    <row r="10217" spans="1:2" x14ac:dyDescent="0.25">
      <c r="A10217" s="1">
        <v>41951.052083333336</v>
      </c>
      <c r="B10217" s="2">
        <v>7.3653203825541516</v>
      </c>
    </row>
    <row r="10218" spans="1:2" x14ac:dyDescent="0.25">
      <c r="A10218" s="1">
        <v>41951.052777777775</v>
      </c>
      <c r="B10218" s="2">
        <v>27.451264111245109</v>
      </c>
    </row>
    <row r="10219" spans="1:2" x14ac:dyDescent="0.25">
      <c r="A10219" s="1">
        <v>41951.053472222222</v>
      </c>
      <c r="B10219" s="2">
        <v>25.801775704594426</v>
      </c>
    </row>
    <row r="10220" spans="1:2" x14ac:dyDescent="0.25">
      <c r="A10220" s="1">
        <v>41951.054166666669</v>
      </c>
      <c r="B10220" s="2">
        <v>30.625883111473133</v>
      </c>
    </row>
    <row r="10221" spans="1:2" x14ac:dyDescent="0.25">
      <c r="A10221" s="1">
        <v>41951.054861111108</v>
      </c>
      <c r="B10221" s="2">
        <v>-12.622628626033839</v>
      </c>
    </row>
    <row r="10222" spans="1:2" x14ac:dyDescent="0.25">
      <c r="A10222" s="1">
        <v>41951.055555555555</v>
      </c>
      <c r="B10222" s="2">
        <v>-15.628430173110489</v>
      </c>
    </row>
    <row r="10223" spans="1:2" x14ac:dyDescent="0.25">
      <c r="A10223" s="1">
        <v>41951.056250000001</v>
      </c>
      <c r="B10223" s="2">
        <v>-27.096202714563695</v>
      </c>
    </row>
    <row r="10224" spans="1:2" x14ac:dyDescent="0.25">
      <c r="A10224" s="1">
        <v>41951.056944444441</v>
      </c>
      <c r="B10224" s="2">
        <v>-2.7894407558958241</v>
      </c>
    </row>
    <row r="10225" spans="1:2" x14ac:dyDescent="0.25">
      <c r="A10225" s="1">
        <v>41951.057638888888</v>
      </c>
      <c r="B10225" s="2">
        <v>1.3962504301237155</v>
      </c>
    </row>
    <row r="10226" spans="1:2" x14ac:dyDescent="0.25">
      <c r="A10226" s="1">
        <v>41951.058333333334</v>
      </c>
      <c r="B10226" s="2">
        <v>29.950016408249454</v>
      </c>
    </row>
    <row r="10227" spans="1:2" x14ac:dyDescent="0.25">
      <c r="A10227" s="1">
        <v>41951.059027777781</v>
      </c>
      <c r="B10227" s="2">
        <v>61.100580114023373</v>
      </c>
    </row>
    <row r="10228" spans="1:2" x14ac:dyDescent="0.25">
      <c r="A10228" s="1">
        <v>41951.05972222222</v>
      </c>
      <c r="B10228" s="2">
        <v>30.891044040261963</v>
      </c>
    </row>
    <row r="10229" spans="1:2" x14ac:dyDescent="0.25">
      <c r="A10229" s="1">
        <v>41951.060416666667</v>
      </c>
      <c r="B10229" s="2">
        <v>35.737342056653382</v>
      </c>
    </row>
    <row r="10230" spans="1:2" x14ac:dyDescent="0.25">
      <c r="A10230" s="1">
        <v>41951.061111111114</v>
      </c>
      <c r="B10230" s="2">
        <v>12.838941228409688</v>
      </c>
    </row>
    <row r="10231" spans="1:2" x14ac:dyDescent="0.25">
      <c r="A10231" s="1">
        <v>41951.061805555553</v>
      </c>
      <c r="B10231" s="2">
        <v>2.1806467106590692</v>
      </c>
    </row>
    <row r="10232" spans="1:2" x14ac:dyDescent="0.25">
      <c r="A10232" s="1">
        <v>41951.0625</v>
      </c>
      <c r="B10232" s="2">
        <v>1.1101334639844329</v>
      </c>
    </row>
    <row r="10233" spans="1:2" x14ac:dyDescent="0.25">
      <c r="A10233" s="1">
        <v>41951.063194444447</v>
      </c>
      <c r="B10233" s="2">
        <v>-16.543671853249787</v>
      </c>
    </row>
    <row r="10234" spans="1:2" x14ac:dyDescent="0.25">
      <c r="A10234" s="1">
        <v>41951.063888888886</v>
      </c>
      <c r="B10234" s="2">
        <v>-31.17086630925672</v>
      </c>
    </row>
    <row r="10235" spans="1:2" x14ac:dyDescent="0.25">
      <c r="A10235" s="1">
        <v>41951.064583333333</v>
      </c>
      <c r="B10235" s="2">
        <v>-33.651855725527277</v>
      </c>
    </row>
    <row r="10236" spans="1:2" x14ac:dyDescent="0.25">
      <c r="A10236" s="1">
        <v>41951.06527777778</v>
      </c>
      <c r="B10236" s="2">
        <v>-3.4328527845110028</v>
      </c>
    </row>
    <row r="10237" spans="1:2" x14ac:dyDescent="0.25">
      <c r="A10237" s="1">
        <v>41951.065972222219</v>
      </c>
      <c r="B10237" s="2">
        <v>48.210277809063946</v>
      </c>
    </row>
    <row r="10238" spans="1:2" x14ac:dyDescent="0.25">
      <c r="A10238" s="1">
        <v>41951.066666666666</v>
      </c>
      <c r="B10238" s="2">
        <v>7.5692648329752652</v>
      </c>
    </row>
    <row r="10239" spans="1:2" x14ac:dyDescent="0.25">
      <c r="A10239" s="1">
        <v>41951.067361111112</v>
      </c>
      <c r="B10239" s="2">
        <v>14.746921422137772</v>
      </c>
    </row>
    <row r="10240" spans="1:2" x14ac:dyDescent="0.25">
      <c r="A10240" s="1">
        <v>41951.068055555559</v>
      </c>
      <c r="B10240" s="2">
        <v>-4.2617879208417433</v>
      </c>
    </row>
    <row r="10241" spans="1:2" x14ac:dyDescent="0.25">
      <c r="A10241" s="1">
        <v>41951.068749999999</v>
      </c>
      <c r="B10241" s="2">
        <v>-26.937507754230804</v>
      </c>
    </row>
    <row r="10242" spans="1:2" x14ac:dyDescent="0.25">
      <c r="A10242" s="1">
        <v>41951.069444444445</v>
      </c>
      <c r="B10242" s="2">
        <v>-20.145483484465753</v>
      </c>
    </row>
    <row r="10243" spans="1:2" x14ac:dyDescent="0.25">
      <c r="A10243" s="1">
        <v>41951.070138888892</v>
      </c>
      <c r="B10243" s="2">
        <v>-35.7778285274156</v>
      </c>
    </row>
    <row r="10244" spans="1:2" x14ac:dyDescent="0.25">
      <c r="A10244" s="1">
        <v>41951.070833333331</v>
      </c>
      <c r="B10244" s="2">
        <v>-39.259244590679494</v>
      </c>
    </row>
    <row r="10245" spans="1:2" x14ac:dyDescent="0.25">
      <c r="A10245" s="1">
        <v>41951.071527777778</v>
      </c>
      <c r="B10245" s="2">
        <v>-68.135801896781771</v>
      </c>
    </row>
    <row r="10246" spans="1:2" x14ac:dyDescent="0.25">
      <c r="A10246" s="1">
        <v>41951.072222222225</v>
      </c>
      <c r="B10246" s="2">
        <v>-87.611546342825747</v>
      </c>
    </row>
    <row r="10247" spans="1:2" x14ac:dyDescent="0.25">
      <c r="A10247" s="1">
        <v>41951.072916666664</v>
      </c>
      <c r="B10247" s="2">
        <v>-103.39775685293522</v>
      </c>
    </row>
    <row r="10248" spans="1:2" x14ac:dyDescent="0.25">
      <c r="A10248" s="1">
        <v>41951.073611111111</v>
      </c>
      <c r="B10248" s="2">
        <v>-93.880123818417388</v>
      </c>
    </row>
    <row r="10249" spans="1:2" x14ac:dyDescent="0.25">
      <c r="A10249" s="1">
        <v>41951.074305555558</v>
      </c>
      <c r="B10249" s="2">
        <v>-103.66315499723618</v>
      </c>
    </row>
    <row r="10250" spans="1:2" x14ac:dyDescent="0.25">
      <c r="A10250" s="1">
        <v>41951.074999999997</v>
      </c>
      <c r="B10250" s="2">
        <v>-96.013326106748238</v>
      </c>
    </row>
    <row r="10251" spans="1:2" x14ac:dyDescent="0.25">
      <c r="A10251" s="1">
        <v>41951.075694444444</v>
      </c>
      <c r="B10251" s="2">
        <v>-96.65131413309912</v>
      </c>
    </row>
    <row r="10252" spans="1:2" x14ac:dyDescent="0.25">
      <c r="A10252" s="1">
        <v>41951.076388888891</v>
      </c>
      <c r="B10252" s="2">
        <v>-104.96738958981781</v>
      </c>
    </row>
    <row r="10253" spans="1:2" x14ac:dyDescent="0.25">
      <c r="A10253" s="1">
        <v>41951.07708333333</v>
      </c>
      <c r="B10253" s="2">
        <v>-95.702042579451032</v>
      </c>
    </row>
    <row r="10254" spans="1:2" x14ac:dyDescent="0.25">
      <c r="A10254" s="1">
        <v>41951.077777777777</v>
      </c>
      <c r="B10254" s="2">
        <v>-84.712462548114132</v>
      </c>
    </row>
    <row r="10255" spans="1:2" x14ac:dyDescent="0.25">
      <c r="A10255" s="1">
        <v>41951.078472222223</v>
      </c>
      <c r="B10255" s="2">
        <v>-65.090647698127825</v>
      </c>
    </row>
    <row r="10256" spans="1:2" x14ac:dyDescent="0.25">
      <c r="A10256" s="1">
        <v>41951.07916666667</v>
      </c>
      <c r="B10256" s="2">
        <v>-28.263549430294614</v>
      </c>
    </row>
    <row r="10257" spans="1:2" x14ac:dyDescent="0.25">
      <c r="A10257" s="1">
        <v>41951.079861111109</v>
      </c>
      <c r="B10257" s="2">
        <v>-0.54747191265584361</v>
      </c>
    </row>
    <row r="10258" spans="1:2" x14ac:dyDescent="0.25">
      <c r="A10258" s="1">
        <v>41951.080555555556</v>
      </c>
      <c r="B10258" s="2">
        <v>34.83531783008754</v>
      </c>
    </row>
    <row r="10259" spans="1:2" x14ac:dyDescent="0.25">
      <c r="A10259" s="1">
        <v>41951.081250000003</v>
      </c>
      <c r="B10259" s="2">
        <v>22.034731917476652</v>
      </c>
    </row>
    <row r="10260" spans="1:2" x14ac:dyDescent="0.25">
      <c r="A10260" s="1">
        <v>41951.081944444442</v>
      </c>
      <c r="B10260" s="2">
        <v>13.88621345231198</v>
      </c>
    </row>
    <row r="10261" spans="1:2" x14ac:dyDescent="0.25">
      <c r="A10261" s="1">
        <v>41951.082638888889</v>
      </c>
      <c r="B10261" s="2">
        <v>-10.101522409080887</v>
      </c>
    </row>
    <row r="10262" spans="1:2" x14ac:dyDescent="0.25">
      <c r="A10262" s="1">
        <v>41951.083333333336</v>
      </c>
      <c r="B10262" s="2">
        <v>-19.297011559531771</v>
      </c>
    </row>
    <row r="10263" spans="1:2" x14ac:dyDescent="0.25">
      <c r="A10263" s="1">
        <v>41951.084027777775</v>
      </c>
      <c r="B10263" s="2">
        <v>-30.482099189085421</v>
      </c>
    </row>
    <row r="10264" spans="1:2" x14ac:dyDescent="0.25">
      <c r="A10264" s="1">
        <v>41951.084722222222</v>
      </c>
      <c r="B10264" s="2">
        <v>-34.821987508955253</v>
      </c>
    </row>
    <row r="10265" spans="1:2" x14ac:dyDescent="0.25">
      <c r="A10265" s="1">
        <v>41951.085416666669</v>
      </c>
      <c r="B10265" s="2">
        <v>-38.568899096249275</v>
      </c>
    </row>
    <row r="10266" spans="1:2" x14ac:dyDescent="0.25">
      <c r="A10266" s="1">
        <v>41951.086111111108</v>
      </c>
      <c r="B10266" s="2">
        <v>-7.7129992735661892</v>
      </c>
    </row>
    <row r="10267" spans="1:2" x14ac:dyDescent="0.25">
      <c r="A10267" s="1">
        <v>41951.086805555555</v>
      </c>
      <c r="B10267" s="2">
        <v>-2.9563198779202744</v>
      </c>
    </row>
    <row r="10268" spans="1:2" x14ac:dyDescent="0.25">
      <c r="A10268" s="1">
        <v>41951.087500000001</v>
      </c>
      <c r="B10268" s="2">
        <v>8.4842513380455173</v>
      </c>
    </row>
    <row r="10269" spans="1:2" x14ac:dyDescent="0.25">
      <c r="A10269" s="1">
        <v>41951.088194444441</v>
      </c>
      <c r="B10269" s="2">
        <v>55.46518834558568</v>
      </c>
    </row>
    <row r="10270" spans="1:2" x14ac:dyDescent="0.25">
      <c r="A10270" s="1">
        <v>41951.088888888888</v>
      </c>
      <c r="B10270" s="2">
        <v>45.25512334253775</v>
      </c>
    </row>
    <row r="10271" spans="1:2" x14ac:dyDescent="0.25">
      <c r="A10271" s="1">
        <v>41951.089583333334</v>
      </c>
      <c r="B10271" s="2">
        <v>85.098539488939181</v>
      </c>
    </row>
    <row r="10272" spans="1:2" x14ac:dyDescent="0.25">
      <c r="A10272" s="1">
        <v>41951.090277777781</v>
      </c>
      <c r="B10272" s="2">
        <v>48.512887643754951</v>
      </c>
    </row>
    <row r="10273" spans="1:2" x14ac:dyDescent="0.25">
      <c r="A10273" s="1">
        <v>41951.09097222222</v>
      </c>
      <c r="B10273" s="2">
        <v>73.124994580819234</v>
      </c>
    </row>
    <row r="10274" spans="1:2" x14ac:dyDescent="0.25">
      <c r="A10274" s="1">
        <v>41951.091666666667</v>
      </c>
      <c r="B10274" s="2">
        <v>94.461015969767075</v>
      </c>
    </row>
    <row r="10275" spans="1:2" x14ac:dyDescent="0.25">
      <c r="A10275" s="1">
        <v>41951.092361111114</v>
      </c>
      <c r="B10275" s="2">
        <v>104.07310393861069</v>
      </c>
    </row>
    <row r="10276" spans="1:2" x14ac:dyDescent="0.25">
      <c r="A10276" s="1">
        <v>41951.093055555553</v>
      </c>
      <c r="B10276" s="2">
        <v>112.29409630603817</v>
      </c>
    </row>
    <row r="10277" spans="1:2" x14ac:dyDescent="0.25">
      <c r="A10277" s="1">
        <v>41951.09375</v>
      </c>
      <c r="B10277" s="2">
        <v>119.47517997753457</v>
      </c>
    </row>
    <row r="10278" spans="1:2" x14ac:dyDescent="0.25">
      <c r="A10278" s="1">
        <v>41951.094444444447</v>
      </c>
      <c r="B10278" s="2">
        <v>112.99934610522274</v>
      </c>
    </row>
    <row r="10279" spans="1:2" x14ac:dyDescent="0.25">
      <c r="A10279" s="1">
        <v>41951.095138888886</v>
      </c>
      <c r="B10279" s="2">
        <v>81.028162331768542</v>
      </c>
    </row>
    <row r="10280" spans="1:2" x14ac:dyDescent="0.25">
      <c r="A10280" s="1">
        <v>41951.095833333333</v>
      </c>
      <c r="B10280" s="2">
        <v>80.373485548534276</v>
      </c>
    </row>
    <row r="10281" spans="1:2" x14ac:dyDescent="0.25">
      <c r="A10281" s="1">
        <v>41951.09652777778</v>
      </c>
      <c r="B10281" s="2">
        <v>74.157420534970399</v>
      </c>
    </row>
    <row r="10282" spans="1:2" x14ac:dyDescent="0.25">
      <c r="A10282" s="1">
        <v>41951.097222222219</v>
      </c>
      <c r="B10282" s="2">
        <v>83.096325974806675</v>
      </c>
    </row>
    <row r="10283" spans="1:2" x14ac:dyDescent="0.25">
      <c r="A10283" s="1">
        <v>41951.097916666666</v>
      </c>
      <c r="B10283" s="2">
        <v>67.676588532382937</v>
      </c>
    </row>
    <row r="10284" spans="1:2" x14ac:dyDescent="0.25">
      <c r="A10284" s="1">
        <v>41951.098611111112</v>
      </c>
      <c r="B10284" s="2">
        <v>73.498237630296117</v>
      </c>
    </row>
    <row r="10285" spans="1:2" x14ac:dyDescent="0.25">
      <c r="A10285" s="1">
        <v>41951.099305555559</v>
      </c>
      <c r="B10285" s="2">
        <v>78.065525162055081</v>
      </c>
    </row>
    <row r="10286" spans="1:2" x14ac:dyDescent="0.25">
      <c r="A10286" s="1">
        <v>41951.1</v>
      </c>
      <c r="B10286" s="2">
        <v>73.905156636463161</v>
      </c>
    </row>
    <row r="10287" spans="1:2" x14ac:dyDescent="0.25">
      <c r="A10287" s="1">
        <v>41951.100694444445</v>
      </c>
      <c r="B10287" s="2">
        <v>75.608963983575819</v>
      </c>
    </row>
    <row r="10288" spans="1:2" x14ac:dyDescent="0.25">
      <c r="A10288" s="1">
        <v>41951.101388888892</v>
      </c>
      <c r="B10288" s="2">
        <v>103.4328507886113</v>
      </c>
    </row>
    <row r="10289" spans="1:2" x14ac:dyDescent="0.25">
      <c r="A10289" s="1">
        <v>41951.102083333331</v>
      </c>
      <c r="B10289" s="2">
        <v>86.031807461957214</v>
      </c>
    </row>
    <row r="10290" spans="1:2" x14ac:dyDescent="0.25">
      <c r="A10290" s="1">
        <v>41951.102777777778</v>
      </c>
      <c r="B10290" s="2">
        <v>77.663937265466672</v>
      </c>
    </row>
    <row r="10291" spans="1:2" x14ac:dyDescent="0.25">
      <c r="A10291" s="1">
        <v>41951.103472222225</v>
      </c>
      <c r="B10291" s="2">
        <v>85.201778404985092</v>
      </c>
    </row>
    <row r="10292" spans="1:2" x14ac:dyDescent="0.25">
      <c r="A10292" s="1">
        <v>41951.104166666664</v>
      </c>
      <c r="B10292" s="2">
        <v>81.269906507365519</v>
      </c>
    </row>
    <row r="10293" spans="1:2" x14ac:dyDescent="0.25">
      <c r="A10293" s="1">
        <v>41951.104861111111</v>
      </c>
      <c r="B10293" s="2">
        <v>70.030579681426758</v>
      </c>
    </row>
    <row r="10294" spans="1:2" x14ac:dyDescent="0.25">
      <c r="A10294" s="1">
        <v>41951.105555555558</v>
      </c>
      <c r="B10294" s="2">
        <v>90.043369105256474</v>
      </c>
    </row>
    <row r="10295" spans="1:2" x14ac:dyDescent="0.25">
      <c r="A10295" s="1">
        <v>41951.106249999997</v>
      </c>
      <c r="B10295" s="2">
        <v>110.63657989513401</v>
      </c>
    </row>
    <row r="10296" spans="1:2" x14ac:dyDescent="0.25">
      <c r="A10296" s="1">
        <v>41951.106944444444</v>
      </c>
      <c r="B10296" s="2">
        <v>115.78227250880057</v>
      </c>
    </row>
    <row r="10297" spans="1:2" x14ac:dyDescent="0.25">
      <c r="A10297" s="1">
        <v>41951.107638888891</v>
      </c>
      <c r="B10297" s="2">
        <v>115.5268166397446</v>
      </c>
    </row>
    <row r="10298" spans="1:2" x14ac:dyDescent="0.25">
      <c r="A10298" s="1">
        <v>41951.10833333333</v>
      </c>
      <c r="B10298" s="2">
        <v>117.12800128155504</v>
      </c>
    </row>
    <row r="10299" spans="1:2" x14ac:dyDescent="0.25">
      <c r="A10299" s="1">
        <v>41951.109027777777</v>
      </c>
      <c r="B10299" s="2">
        <v>122.29942078253953</v>
      </c>
    </row>
    <row r="10300" spans="1:2" x14ac:dyDescent="0.25">
      <c r="A10300" s="1">
        <v>41951.109722222223</v>
      </c>
      <c r="B10300" s="2">
        <v>156.77228848532542</v>
      </c>
    </row>
    <row r="10301" spans="1:2" x14ac:dyDescent="0.25">
      <c r="A10301" s="1">
        <v>41951.11041666667</v>
      </c>
      <c r="B10301" s="2">
        <v>170.37156431888772</v>
      </c>
    </row>
    <row r="10302" spans="1:2" x14ac:dyDescent="0.25">
      <c r="A10302" s="1">
        <v>41951.111111111109</v>
      </c>
      <c r="B10302" s="2">
        <v>163.41273453029959</v>
      </c>
    </row>
    <row r="10303" spans="1:2" x14ac:dyDescent="0.25">
      <c r="A10303" s="1">
        <v>41951.111805555556</v>
      </c>
      <c r="B10303" s="2">
        <v>137.16348900016163</v>
      </c>
    </row>
    <row r="10304" spans="1:2" x14ac:dyDescent="0.25">
      <c r="A10304" s="1">
        <v>41951.112500000003</v>
      </c>
      <c r="B10304" s="2">
        <v>134.52064540946739</v>
      </c>
    </row>
    <row r="10305" spans="1:2" x14ac:dyDescent="0.25">
      <c r="A10305" s="1">
        <v>41951.113194444442</v>
      </c>
      <c r="B10305" s="2">
        <v>127.93713531276249</v>
      </c>
    </row>
    <row r="10306" spans="1:2" x14ac:dyDescent="0.25">
      <c r="A10306" s="1">
        <v>41951.113888888889</v>
      </c>
      <c r="B10306" s="2">
        <v>117.42335578576312</v>
      </c>
    </row>
    <row r="10307" spans="1:2" x14ac:dyDescent="0.25">
      <c r="A10307" s="1">
        <v>41951.114583333336</v>
      </c>
      <c r="B10307" s="2">
        <v>129.50744940279594</v>
      </c>
    </row>
    <row r="10308" spans="1:2" x14ac:dyDescent="0.25">
      <c r="A10308" s="1">
        <v>41951.115277777775</v>
      </c>
      <c r="B10308" s="2">
        <v>119.61505554070075</v>
      </c>
    </row>
    <row r="10309" spans="1:2" x14ac:dyDescent="0.25">
      <c r="A10309" s="1">
        <v>41951.115972222222</v>
      </c>
      <c r="B10309" s="2">
        <v>113.50432883156658</v>
      </c>
    </row>
    <row r="10310" spans="1:2" x14ac:dyDescent="0.25">
      <c r="A10310" s="1">
        <v>41951.116666666669</v>
      </c>
      <c r="B10310" s="2">
        <v>108.28948992418785</v>
      </c>
    </row>
    <row r="10311" spans="1:2" x14ac:dyDescent="0.25">
      <c r="A10311" s="1">
        <v>41951.117361111108</v>
      </c>
      <c r="B10311" s="2">
        <v>122.30529299533033</v>
      </c>
    </row>
    <row r="10312" spans="1:2" x14ac:dyDescent="0.25">
      <c r="A10312" s="1">
        <v>41951.118055555555</v>
      </c>
      <c r="B10312" s="2">
        <v>131.01728420751559</v>
      </c>
    </row>
    <row r="10313" spans="1:2" x14ac:dyDescent="0.25">
      <c r="A10313" s="1">
        <v>41951.118750000001</v>
      </c>
      <c r="B10313" s="2">
        <v>203.74606119481615</v>
      </c>
    </row>
    <row r="10314" spans="1:2" x14ac:dyDescent="0.25">
      <c r="A10314" s="1">
        <v>41951.119444444441</v>
      </c>
      <c r="B10314" s="2">
        <v>215.31365779570382</v>
      </c>
    </row>
    <row r="10315" spans="1:2" x14ac:dyDescent="0.25">
      <c r="A10315" s="1">
        <v>41951.120138888888</v>
      </c>
      <c r="B10315" s="2">
        <v>189.26731866905854</v>
      </c>
    </row>
    <row r="10316" spans="1:2" x14ac:dyDescent="0.25">
      <c r="A10316" s="1">
        <v>41951.120833333334</v>
      </c>
      <c r="B10316" s="2">
        <v>186.03564144365566</v>
      </c>
    </row>
    <row r="10317" spans="1:2" x14ac:dyDescent="0.25">
      <c r="A10317" s="1">
        <v>41951.121527777781</v>
      </c>
      <c r="B10317" s="2">
        <v>181.58985194739265</v>
      </c>
    </row>
    <row r="10318" spans="1:2" x14ac:dyDescent="0.25">
      <c r="A10318" s="1">
        <v>41951.12222222222</v>
      </c>
      <c r="B10318" s="2">
        <v>237.48970225730832</v>
      </c>
    </row>
    <row r="10319" spans="1:2" x14ac:dyDescent="0.25">
      <c r="A10319" s="1">
        <v>41951.122916666667</v>
      </c>
      <c r="B10319" s="2">
        <v>175.8727239224788</v>
      </c>
    </row>
    <row r="10320" spans="1:2" x14ac:dyDescent="0.25">
      <c r="A10320" s="1">
        <v>41951.123611111114</v>
      </c>
      <c r="B10320" s="2">
        <v>138.23294739417616</v>
      </c>
    </row>
    <row r="10321" spans="1:2" x14ac:dyDescent="0.25">
      <c r="A10321" s="1">
        <v>41951.124305555553</v>
      </c>
      <c r="B10321" s="2">
        <v>142.73844521004165</v>
      </c>
    </row>
    <row r="10322" spans="1:2" x14ac:dyDescent="0.25">
      <c r="A10322" s="1">
        <v>41951.125</v>
      </c>
      <c r="B10322" s="2">
        <v>140.41751890806094</v>
      </c>
    </row>
    <row r="10323" spans="1:2" x14ac:dyDescent="0.25">
      <c r="A10323" s="1">
        <v>41951.125694444447</v>
      </c>
      <c r="B10323" s="2">
        <v>152.04102057930626</v>
      </c>
    </row>
    <row r="10324" spans="1:2" x14ac:dyDescent="0.25">
      <c r="A10324" s="1">
        <v>41951.126388888886</v>
      </c>
      <c r="B10324" s="2">
        <v>204.2579994968643</v>
      </c>
    </row>
    <row r="10325" spans="1:2" x14ac:dyDescent="0.25">
      <c r="A10325" s="1">
        <v>41951.127083333333</v>
      </c>
      <c r="B10325" s="2">
        <v>160.21692033885046</v>
      </c>
    </row>
    <row r="10326" spans="1:2" x14ac:dyDescent="0.25">
      <c r="A10326" s="1">
        <v>41951.12777777778</v>
      </c>
      <c r="B10326" s="2">
        <v>157.29814404438173</v>
      </c>
    </row>
    <row r="10327" spans="1:2" x14ac:dyDescent="0.25">
      <c r="A10327" s="1">
        <v>41951.128472222219</v>
      </c>
      <c r="B10327" s="2">
        <v>140.26531074218994</v>
      </c>
    </row>
    <row r="10328" spans="1:2" x14ac:dyDescent="0.25">
      <c r="A10328" s="1">
        <v>41951.129166666666</v>
      </c>
      <c r="B10328" s="2">
        <v>128.44442892174897</v>
      </c>
    </row>
    <row r="10329" spans="1:2" x14ac:dyDescent="0.25">
      <c r="A10329" s="1">
        <v>41951.129861111112</v>
      </c>
      <c r="B10329" s="2">
        <v>141.66147040571863</v>
      </c>
    </row>
    <row r="10330" spans="1:2" x14ac:dyDescent="0.25">
      <c r="A10330" s="1">
        <v>41951.130555555559</v>
      </c>
      <c r="B10330" s="2">
        <v>139.60066284166922</v>
      </c>
    </row>
    <row r="10331" spans="1:2" x14ac:dyDescent="0.25">
      <c r="A10331" s="1">
        <v>41951.131249999999</v>
      </c>
      <c r="B10331" s="2">
        <v>103.87483396224562</v>
      </c>
    </row>
    <row r="10332" spans="1:2" x14ac:dyDescent="0.25">
      <c r="A10332" s="1">
        <v>41951.131944444445</v>
      </c>
      <c r="B10332" s="2">
        <v>105.05924776904286</v>
      </c>
    </row>
    <row r="10333" spans="1:2" x14ac:dyDescent="0.25">
      <c r="A10333" s="1">
        <v>41951.132638888892</v>
      </c>
      <c r="B10333" s="2">
        <v>126.92042045283402</v>
      </c>
    </row>
    <row r="10334" spans="1:2" x14ac:dyDescent="0.25">
      <c r="A10334" s="1">
        <v>41951.133333333331</v>
      </c>
      <c r="B10334" s="2">
        <v>137.93690248452475</v>
      </c>
    </row>
    <row r="10335" spans="1:2" x14ac:dyDescent="0.25">
      <c r="A10335" s="1">
        <v>41951.134027777778</v>
      </c>
      <c r="B10335" s="2">
        <v>202.46834890395792</v>
      </c>
    </row>
    <row r="10336" spans="1:2" x14ac:dyDescent="0.25">
      <c r="A10336" s="1">
        <v>41951.134722222225</v>
      </c>
      <c r="B10336" s="2">
        <v>160.39568324461192</v>
      </c>
    </row>
    <row r="10337" spans="1:2" x14ac:dyDescent="0.25">
      <c r="A10337" s="1">
        <v>41951.135416666664</v>
      </c>
      <c r="B10337" s="2">
        <v>184.95893716144298</v>
      </c>
    </row>
    <row r="10338" spans="1:2" x14ac:dyDescent="0.25">
      <c r="A10338" s="1">
        <v>41951.136111111111</v>
      </c>
      <c r="B10338" s="2">
        <v>200.14733636632252</v>
      </c>
    </row>
    <row r="10339" spans="1:2" x14ac:dyDescent="0.25">
      <c r="A10339" s="1">
        <v>41951.136805555558</v>
      </c>
      <c r="B10339" s="2">
        <v>215.01764790427018</v>
      </c>
    </row>
    <row r="10340" spans="1:2" x14ac:dyDescent="0.25">
      <c r="A10340" s="1">
        <v>41951.137499999997</v>
      </c>
      <c r="B10340" s="2">
        <v>229.01687074629979</v>
      </c>
    </row>
    <row r="10341" spans="1:2" x14ac:dyDescent="0.25">
      <c r="A10341" s="1">
        <v>41951.138194444444</v>
      </c>
      <c r="B10341" s="2">
        <v>238.22815566696227</v>
      </c>
    </row>
    <row r="10342" spans="1:2" x14ac:dyDescent="0.25">
      <c r="A10342" s="1">
        <v>41951.138888888891</v>
      </c>
      <c r="B10342" s="2">
        <v>239.83107109389579</v>
      </c>
    </row>
    <row r="10343" spans="1:2" x14ac:dyDescent="0.25">
      <c r="A10343" s="1">
        <v>41951.13958333333</v>
      </c>
      <c r="B10343" s="2">
        <v>224.42932061653119</v>
      </c>
    </row>
    <row r="10344" spans="1:2" x14ac:dyDescent="0.25">
      <c r="A10344" s="1">
        <v>41951.140277777777</v>
      </c>
      <c r="B10344" s="2">
        <v>219.41024864330731</v>
      </c>
    </row>
    <row r="10345" spans="1:2" x14ac:dyDescent="0.25">
      <c r="A10345" s="1">
        <v>41951.140972222223</v>
      </c>
      <c r="B10345" s="2">
        <v>202.3825079613637</v>
      </c>
    </row>
    <row r="10346" spans="1:2" x14ac:dyDescent="0.25">
      <c r="A10346" s="1">
        <v>41951.14166666667</v>
      </c>
      <c r="B10346" s="2">
        <v>172.88367876661167</v>
      </c>
    </row>
    <row r="10347" spans="1:2" x14ac:dyDescent="0.25">
      <c r="A10347" s="1">
        <v>41951.142361111109</v>
      </c>
      <c r="B10347" s="2">
        <v>146.94583982605641</v>
      </c>
    </row>
    <row r="10348" spans="1:2" x14ac:dyDescent="0.25">
      <c r="A10348" s="1">
        <v>41951.143055555556</v>
      </c>
      <c r="B10348" s="2">
        <v>156.29338080987023</v>
      </c>
    </row>
    <row r="10349" spans="1:2" x14ac:dyDescent="0.25">
      <c r="A10349" s="1">
        <v>41951.143750000003</v>
      </c>
      <c r="B10349" s="2">
        <v>164.23481817731712</v>
      </c>
    </row>
    <row r="10350" spans="1:2" x14ac:dyDescent="0.25">
      <c r="A10350" s="1">
        <v>41951.144444444442</v>
      </c>
      <c r="B10350" s="2">
        <v>163.28333834584726</v>
      </c>
    </row>
    <row r="10351" spans="1:2" x14ac:dyDescent="0.25">
      <c r="A10351" s="1">
        <v>41951.145138888889</v>
      </c>
      <c r="B10351" s="2">
        <v>147.20086023096616</v>
      </c>
    </row>
    <row r="10352" spans="1:2" x14ac:dyDescent="0.25">
      <c r="A10352" s="1">
        <v>41951.145833333336</v>
      </c>
      <c r="B10352" s="2">
        <v>139.27866451053416</v>
      </c>
    </row>
    <row r="10353" spans="1:2" x14ac:dyDescent="0.25">
      <c r="A10353" s="1">
        <v>41951.146527777775</v>
      </c>
      <c r="B10353" s="2">
        <v>115.09632491277492</v>
      </c>
    </row>
    <row r="10354" spans="1:2" x14ac:dyDescent="0.25">
      <c r="A10354" s="1">
        <v>41951.147222222222</v>
      </c>
      <c r="B10354" s="2">
        <v>97.519784125633308</v>
      </c>
    </row>
    <row r="10355" spans="1:2" x14ac:dyDescent="0.25">
      <c r="A10355" s="1">
        <v>41951.147916666669</v>
      </c>
      <c r="B10355" s="2">
        <v>124.57386507416959</v>
      </c>
    </row>
    <row r="10356" spans="1:2" x14ac:dyDescent="0.25">
      <c r="A10356" s="1">
        <v>41951.148611111108</v>
      </c>
      <c r="B10356" s="2">
        <v>127.12754167972405</v>
      </c>
    </row>
    <row r="10357" spans="1:2" x14ac:dyDescent="0.25">
      <c r="A10357" s="1">
        <v>41951.149305555555</v>
      </c>
      <c r="B10357" s="2">
        <v>150.72191446235908</v>
      </c>
    </row>
    <row r="10358" spans="1:2" x14ac:dyDescent="0.25">
      <c r="A10358" s="1">
        <v>41951.15</v>
      </c>
      <c r="B10358" s="2">
        <v>157.87206031392174</v>
      </c>
    </row>
    <row r="10359" spans="1:2" x14ac:dyDescent="0.25">
      <c r="A10359" s="1">
        <v>41951.150694444441</v>
      </c>
      <c r="B10359" s="2">
        <v>135.07922666475255</v>
      </c>
    </row>
    <row r="10360" spans="1:2" x14ac:dyDescent="0.25">
      <c r="A10360" s="1">
        <v>41951.151388888888</v>
      </c>
      <c r="B10360" s="2">
        <v>131.92566164450059</v>
      </c>
    </row>
    <row r="10361" spans="1:2" x14ac:dyDescent="0.25">
      <c r="A10361" s="1">
        <v>41951.152083333334</v>
      </c>
      <c r="B10361" s="2">
        <v>133.36956708319292</v>
      </c>
    </row>
    <row r="10362" spans="1:2" x14ac:dyDescent="0.25">
      <c r="A10362" s="1">
        <v>41951.152777777781</v>
      </c>
      <c r="B10362" s="2">
        <v>123.29779006803486</v>
      </c>
    </row>
    <row r="10363" spans="1:2" x14ac:dyDescent="0.25">
      <c r="A10363" s="1">
        <v>41951.15347222222</v>
      </c>
      <c r="B10363" s="2">
        <v>120.14672605273469</v>
      </c>
    </row>
    <row r="10364" spans="1:2" x14ac:dyDescent="0.25">
      <c r="A10364" s="1">
        <v>41951.154166666667</v>
      </c>
      <c r="B10364" s="2">
        <v>96.988285053843484</v>
      </c>
    </row>
    <row r="10365" spans="1:2" x14ac:dyDescent="0.25">
      <c r="A10365" s="1">
        <v>41951.154861111114</v>
      </c>
      <c r="B10365" s="2">
        <v>94.856975316782098</v>
      </c>
    </row>
    <row r="10366" spans="1:2" x14ac:dyDescent="0.25">
      <c r="A10366" s="1">
        <v>41951.155555555553</v>
      </c>
      <c r="B10366" s="2">
        <v>55.902640323940432</v>
      </c>
    </row>
    <row r="10367" spans="1:2" x14ac:dyDescent="0.25">
      <c r="A10367" s="1">
        <v>41951.15625</v>
      </c>
      <c r="B10367" s="2">
        <v>67.684393865829534</v>
      </c>
    </row>
    <row r="10368" spans="1:2" x14ac:dyDescent="0.25">
      <c r="A10368" s="1">
        <v>41951.156944444447</v>
      </c>
      <c r="B10368" s="2">
        <v>86.531622497260102</v>
      </c>
    </row>
    <row r="10369" spans="1:2" x14ac:dyDescent="0.25">
      <c r="A10369" s="1">
        <v>41951.157638888886</v>
      </c>
      <c r="B10369" s="2">
        <v>90.580886498526283</v>
      </c>
    </row>
    <row r="10370" spans="1:2" x14ac:dyDescent="0.25">
      <c r="A10370" s="1">
        <v>41951.158333333333</v>
      </c>
      <c r="B10370" s="2">
        <v>108.61918601744885</v>
      </c>
    </row>
    <row r="10371" spans="1:2" x14ac:dyDescent="0.25">
      <c r="A10371" s="1">
        <v>41951.15902777778</v>
      </c>
      <c r="B10371" s="2">
        <v>140.02916633300677</v>
      </c>
    </row>
    <row r="10372" spans="1:2" x14ac:dyDescent="0.25">
      <c r="A10372" s="1">
        <v>41951.159722222219</v>
      </c>
      <c r="B10372" s="2">
        <v>143.83755030111254</v>
      </c>
    </row>
    <row r="10373" spans="1:2" x14ac:dyDescent="0.25">
      <c r="A10373" s="1">
        <v>41951.160416666666</v>
      </c>
      <c r="B10373" s="2">
        <v>125.54121269021029</v>
      </c>
    </row>
    <row r="10374" spans="1:2" x14ac:dyDescent="0.25">
      <c r="A10374" s="1">
        <v>41951.161111111112</v>
      </c>
      <c r="B10374" s="2">
        <v>158.22525431170942</v>
      </c>
    </row>
    <row r="10375" spans="1:2" x14ac:dyDescent="0.25">
      <c r="A10375" s="1">
        <v>41951.161805555559</v>
      </c>
      <c r="B10375" s="2">
        <v>189.06697740058493</v>
      </c>
    </row>
    <row r="10376" spans="1:2" x14ac:dyDescent="0.25">
      <c r="A10376" s="1">
        <v>41951.162499999999</v>
      </c>
      <c r="B10376" s="2">
        <v>146.32218188778108</v>
      </c>
    </row>
    <row r="10377" spans="1:2" x14ac:dyDescent="0.25">
      <c r="A10377" s="1">
        <v>41951.163194444445</v>
      </c>
      <c r="B10377" s="2">
        <v>146.47089700935564</v>
      </c>
    </row>
    <row r="10378" spans="1:2" x14ac:dyDescent="0.25">
      <c r="A10378" s="1">
        <v>41951.163888888892</v>
      </c>
      <c r="B10378" s="2">
        <v>152.79817277327336</v>
      </c>
    </row>
    <row r="10379" spans="1:2" x14ac:dyDescent="0.25">
      <c r="A10379" s="1">
        <v>41951.164583333331</v>
      </c>
      <c r="B10379" s="2">
        <v>164.84518924267806</v>
      </c>
    </row>
    <row r="10380" spans="1:2" x14ac:dyDescent="0.25">
      <c r="A10380" s="1">
        <v>41951.165277777778</v>
      </c>
      <c r="B10380" s="2">
        <v>167.33244687803867</v>
      </c>
    </row>
    <row r="10381" spans="1:2" x14ac:dyDescent="0.25">
      <c r="A10381" s="1">
        <v>41951.165972222225</v>
      </c>
      <c r="B10381" s="2">
        <v>194.66746913752286</v>
      </c>
    </row>
    <row r="10382" spans="1:2" x14ac:dyDescent="0.25">
      <c r="A10382" s="1">
        <v>41951.166666666664</v>
      </c>
      <c r="B10382" s="2">
        <v>214.70134199383125</v>
      </c>
    </row>
    <row r="10383" spans="1:2" x14ac:dyDescent="0.25">
      <c r="A10383" s="1">
        <v>41951.167361111111</v>
      </c>
      <c r="B10383" s="2">
        <v>215.15481304780116</v>
      </c>
    </row>
    <row r="10384" spans="1:2" x14ac:dyDescent="0.25">
      <c r="A10384" s="1">
        <v>41951.168055555558</v>
      </c>
      <c r="B10384" s="2">
        <v>224.67832494522446</v>
      </c>
    </row>
    <row r="10385" spans="1:2" x14ac:dyDescent="0.25">
      <c r="A10385" s="1">
        <v>41951.168749999997</v>
      </c>
      <c r="B10385" s="2">
        <v>224.25650474755093</v>
      </c>
    </row>
    <row r="10386" spans="1:2" x14ac:dyDescent="0.25">
      <c r="A10386" s="1">
        <v>41951.169444444444</v>
      </c>
      <c r="B10386" s="2">
        <v>230.09083549405526</v>
      </c>
    </row>
    <row r="10387" spans="1:2" x14ac:dyDescent="0.25">
      <c r="A10387" s="1">
        <v>41951.170138888891</v>
      </c>
      <c r="B10387" s="2">
        <v>223.02252537592625</v>
      </c>
    </row>
    <row r="10388" spans="1:2" x14ac:dyDescent="0.25">
      <c r="A10388" s="1">
        <v>41951.17083333333</v>
      </c>
      <c r="B10388" s="2">
        <v>185.10744307833568</v>
      </c>
    </row>
    <row r="10389" spans="1:2" x14ac:dyDescent="0.25">
      <c r="A10389" s="1">
        <v>41951.171527777777</v>
      </c>
      <c r="B10389" s="2">
        <v>166.09695078805478</v>
      </c>
    </row>
    <row r="10390" spans="1:2" x14ac:dyDescent="0.25">
      <c r="A10390" s="1">
        <v>41951.172222222223</v>
      </c>
      <c r="B10390" s="2">
        <v>198.54398929734791</v>
      </c>
    </row>
    <row r="10391" spans="1:2" x14ac:dyDescent="0.25">
      <c r="A10391" s="1">
        <v>41951.17291666667</v>
      </c>
      <c r="B10391" s="2">
        <v>164.830158562706</v>
      </c>
    </row>
    <row r="10392" spans="1:2" x14ac:dyDescent="0.25">
      <c r="A10392" s="1">
        <v>41951.173611111109</v>
      </c>
      <c r="B10392" s="2">
        <v>153.99705485258406</v>
      </c>
    </row>
    <row r="10393" spans="1:2" x14ac:dyDescent="0.25">
      <c r="A10393" s="1">
        <v>41951.174305555556</v>
      </c>
      <c r="B10393" s="2">
        <v>175.28647639977279</v>
      </c>
    </row>
    <row r="10394" spans="1:2" x14ac:dyDescent="0.25">
      <c r="A10394" s="1">
        <v>41951.175000000003</v>
      </c>
      <c r="B10394" s="2">
        <v>203.57612889456018</v>
      </c>
    </row>
    <row r="10395" spans="1:2" x14ac:dyDescent="0.25">
      <c r="A10395" s="1">
        <v>41951.175694444442</v>
      </c>
      <c r="B10395" s="2">
        <v>181.7771753802391</v>
      </c>
    </row>
    <row r="10396" spans="1:2" x14ac:dyDescent="0.25">
      <c r="A10396" s="1">
        <v>41951.176388888889</v>
      </c>
      <c r="B10396" s="2">
        <v>199.74501913383526</v>
      </c>
    </row>
    <row r="10397" spans="1:2" x14ac:dyDescent="0.25">
      <c r="A10397" s="1">
        <v>41951.177083333336</v>
      </c>
      <c r="B10397" s="2">
        <v>189.1014713893955</v>
      </c>
    </row>
    <row r="10398" spans="1:2" x14ac:dyDescent="0.25">
      <c r="A10398" s="1">
        <v>41951.177777777775</v>
      </c>
      <c r="B10398" s="2">
        <v>198.81275157556715</v>
      </c>
    </row>
    <row r="10399" spans="1:2" x14ac:dyDescent="0.25">
      <c r="A10399" s="1">
        <v>41951.178472222222</v>
      </c>
      <c r="B10399" s="2">
        <v>280.36827368482483</v>
      </c>
    </row>
    <row r="10400" spans="1:2" x14ac:dyDescent="0.25">
      <c r="A10400" s="1">
        <v>41951.179166666669</v>
      </c>
      <c r="B10400" s="2">
        <v>259.66917685122075</v>
      </c>
    </row>
    <row r="10401" spans="1:2" x14ac:dyDescent="0.25">
      <c r="A10401" s="1">
        <v>41951.179861111108</v>
      </c>
      <c r="B10401" s="2">
        <v>266.47165915296256</v>
      </c>
    </row>
    <row r="10402" spans="1:2" x14ac:dyDescent="0.25">
      <c r="A10402" s="1">
        <v>41951.180555555555</v>
      </c>
      <c r="B10402" s="2">
        <v>212.82666394752451</v>
      </c>
    </row>
    <row r="10403" spans="1:2" x14ac:dyDescent="0.25">
      <c r="A10403" s="1">
        <v>41951.181250000001</v>
      </c>
      <c r="B10403" s="2">
        <v>188.09889333517833</v>
      </c>
    </row>
    <row r="10404" spans="1:2" x14ac:dyDescent="0.25">
      <c r="A10404" s="1">
        <v>41951.181944444441</v>
      </c>
      <c r="B10404" s="2">
        <v>175.50697678847936</v>
      </c>
    </row>
    <row r="10405" spans="1:2" x14ac:dyDescent="0.25">
      <c r="A10405" s="1">
        <v>41951.182638888888</v>
      </c>
      <c r="B10405" s="2">
        <v>133.83709528064745</v>
      </c>
    </row>
    <row r="10406" spans="1:2" x14ac:dyDescent="0.25">
      <c r="A10406" s="1">
        <v>41951.183333333334</v>
      </c>
      <c r="B10406" s="2">
        <v>130.35522235829654</v>
      </c>
    </row>
    <row r="10407" spans="1:2" x14ac:dyDescent="0.25">
      <c r="A10407" s="1">
        <v>41951.184027777781</v>
      </c>
      <c r="B10407" s="2">
        <v>63.32612250992679</v>
      </c>
    </row>
    <row r="10408" spans="1:2" x14ac:dyDescent="0.25">
      <c r="A10408" s="1">
        <v>41951.18472222222</v>
      </c>
      <c r="B10408" s="2">
        <v>53.580305176332089</v>
      </c>
    </row>
    <row r="10409" spans="1:2" x14ac:dyDescent="0.25">
      <c r="A10409" s="1">
        <v>41951.185416666667</v>
      </c>
      <c r="B10409" s="2">
        <v>65.768429176311471</v>
      </c>
    </row>
    <row r="10410" spans="1:2" x14ac:dyDescent="0.25">
      <c r="A10410" s="1">
        <v>41951.186111111114</v>
      </c>
      <c r="B10410" s="2">
        <v>57.48147581244023</v>
      </c>
    </row>
    <row r="10411" spans="1:2" x14ac:dyDescent="0.25">
      <c r="A10411" s="1">
        <v>41951.186805555553</v>
      </c>
      <c r="B10411" s="2">
        <v>65.974191125428959</v>
      </c>
    </row>
    <row r="10412" spans="1:2" x14ac:dyDescent="0.25">
      <c r="A10412" s="1">
        <v>41951.1875</v>
      </c>
      <c r="B10412" s="2">
        <v>47.135425078149034</v>
      </c>
    </row>
    <row r="10413" spans="1:2" x14ac:dyDescent="0.25">
      <c r="A10413" s="1">
        <v>41951.188194444447</v>
      </c>
      <c r="B10413" s="2">
        <v>40.319379649342345</v>
      </c>
    </row>
    <row r="10414" spans="1:2" x14ac:dyDescent="0.25">
      <c r="A10414" s="1">
        <v>41951.188888888886</v>
      </c>
      <c r="B10414" s="2">
        <v>54.945807933309695</v>
      </c>
    </row>
    <row r="10415" spans="1:2" x14ac:dyDescent="0.25">
      <c r="A10415" s="1">
        <v>41951.189583333333</v>
      </c>
      <c r="B10415" s="2">
        <v>58.709312976115811</v>
      </c>
    </row>
    <row r="10416" spans="1:2" x14ac:dyDescent="0.25">
      <c r="A10416" s="1">
        <v>41951.19027777778</v>
      </c>
      <c r="B10416" s="2">
        <v>71.74247774403581</v>
      </c>
    </row>
    <row r="10417" spans="1:2" x14ac:dyDescent="0.25">
      <c r="A10417" s="1">
        <v>41951.190972222219</v>
      </c>
      <c r="B10417" s="2">
        <v>91.409785096774186</v>
      </c>
    </row>
    <row r="10418" spans="1:2" x14ac:dyDescent="0.25">
      <c r="A10418" s="1">
        <v>41951.191666666666</v>
      </c>
      <c r="B10418" s="2">
        <v>118.39990290045777</v>
      </c>
    </row>
    <row r="10419" spans="1:2" x14ac:dyDescent="0.25">
      <c r="A10419" s="1">
        <v>41951.192361111112</v>
      </c>
      <c r="B10419" s="2">
        <v>174.47197581643317</v>
      </c>
    </row>
    <row r="10420" spans="1:2" x14ac:dyDescent="0.25">
      <c r="A10420" s="1">
        <v>41951.193055555559</v>
      </c>
      <c r="B10420" s="2">
        <v>207.21039784496728</v>
      </c>
    </row>
    <row r="10421" spans="1:2" x14ac:dyDescent="0.25">
      <c r="A10421" s="1">
        <v>41951.193749999999</v>
      </c>
      <c r="B10421" s="2">
        <v>229.71957183871029</v>
      </c>
    </row>
    <row r="10422" spans="1:2" x14ac:dyDescent="0.25">
      <c r="A10422" s="1">
        <v>41951.194444444445</v>
      </c>
      <c r="B10422" s="2">
        <v>265.20917319896785</v>
      </c>
    </row>
    <row r="10423" spans="1:2" x14ac:dyDescent="0.25">
      <c r="A10423" s="1">
        <v>41951.195138888892</v>
      </c>
      <c r="B10423" s="2">
        <v>271.71158803775904</v>
      </c>
    </row>
    <row r="10424" spans="1:2" x14ac:dyDescent="0.25">
      <c r="A10424" s="1">
        <v>41951.195833333331</v>
      </c>
      <c r="B10424" s="2">
        <v>252.00258985790813</v>
      </c>
    </row>
    <row r="10425" spans="1:2" x14ac:dyDescent="0.25">
      <c r="A10425" s="1">
        <v>41951.196527777778</v>
      </c>
      <c r="B10425" s="2">
        <v>318.42429984861519</v>
      </c>
    </row>
    <row r="10426" spans="1:2" x14ac:dyDescent="0.25">
      <c r="A10426" s="1">
        <v>41951.197222222225</v>
      </c>
      <c r="B10426" s="2">
        <v>275.78873754059509</v>
      </c>
    </row>
    <row r="10427" spans="1:2" x14ac:dyDescent="0.25">
      <c r="A10427" s="1">
        <v>41951.197916666664</v>
      </c>
      <c r="B10427" s="2">
        <v>236.21064315691669</v>
      </c>
    </row>
    <row r="10428" spans="1:2" x14ac:dyDescent="0.25">
      <c r="A10428" s="1">
        <v>41951.198611111111</v>
      </c>
      <c r="B10428" s="2">
        <v>206.67719473795734</v>
      </c>
    </row>
    <row r="10429" spans="1:2" x14ac:dyDescent="0.25">
      <c r="A10429" s="1">
        <v>41951.199305555558</v>
      </c>
      <c r="B10429" s="2">
        <v>200.25394257427737</v>
      </c>
    </row>
    <row r="10430" spans="1:2" x14ac:dyDescent="0.25">
      <c r="A10430" s="1">
        <v>41951.199999999997</v>
      </c>
      <c r="B10430" s="2">
        <v>212.27126921031157</v>
      </c>
    </row>
    <row r="10431" spans="1:2" x14ac:dyDescent="0.25">
      <c r="A10431" s="1">
        <v>41951.200694444444</v>
      </c>
      <c r="B10431" s="2">
        <v>162.21385537129828</v>
      </c>
    </row>
    <row r="10432" spans="1:2" x14ac:dyDescent="0.25">
      <c r="A10432" s="1">
        <v>41951.201388888891</v>
      </c>
      <c r="B10432" s="2">
        <v>115.41187102823169</v>
      </c>
    </row>
    <row r="10433" spans="1:2" x14ac:dyDescent="0.25">
      <c r="A10433" s="1">
        <v>41951.20208333333</v>
      </c>
      <c r="B10433" s="2">
        <v>107.18818546291828</v>
      </c>
    </row>
    <row r="10434" spans="1:2" x14ac:dyDescent="0.25">
      <c r="A10434" s="1">
        <v>41951.202777777777</v>
      </c>
      <c r="B10434" s="2">
        <v>95.774651037585372</v>
      </c>
    </row>
    <row r="10435" spans="1:2" x14ac:dyDescent="0.25">
      <c r="A10435" s="1">
        <v>41951.203472222223</v>
      </c>
      <c r="B10435" s="2">
        <v>101.1654537350211</v>
      </c>
    </row>
    <row r="10436" spans="1:2" x14ac:dyDescent="0.25">
      <c r="A10436" s="1">
        <v>41951.20416666667</v>
      </c>
      <c r="B10436" s="2">
        <v>112.18751195498044</v>
      </c>
    </row>
    <row r="10437" spans="1:2" x14ac:dyDescent="0.25">
      <c r="A10437" s="1">
        <v>41951.204861111109</v>
      </c>
      <c r="B10437" s="2">
        <v>109.64190238700249</v>
      </c>
    </row>
    <row r="10438" spans="1:2" x14ac:dyDescent="0.25">
      <c r="A10438" s="1">
        <v>41951.205555555556</v>
      </c>
      <c r="B10438" s="2">
        <v>75.058643920195749</v>
      </c>
    </row>
    <row r="10439" spans="1:2" x14ac:dyDescent="0.25">
      <c r="A10439" s="1">
        <v>41951.206250000003</v>
      </c>
      <c r="B10439" s="2">
        <v>104.28984470110736</v>
      </c>
    </row>
    <row r="10440" spans="1:2" x14ac:dyDescent="0.25">
      <c r="A10440" s="1">
        <v>41951.206944444442</v>
      </c>
      <c r="B10440" s="2">
        <v>98.964558706622725</v>
      </c>
    </row>
    <row r="10441" spans="1:2" x14ac:dyDescent="0.25">
      <c r="A10441" s="1">
        <v>41951.207638888889</v>
      </c>
      <c r="B10441" s="2">
        <v>94.566323055986629</v>
      </c>
    </row>
    <row r="10442" spans="1:2" x14ac:dyDescent="0.25">
      <c r="A10442" s="1">
        <v>41951.208333333336</v>
      </c>
      <c r="B10442" s="2">
        <v>67.902022292831674</v>
      </c>
    </row>
    <row r="10443" spans="1:2" x14ac:dyDescent="0.25">
      <c r="A10443" s="1">
        <v>41951.209027777775</v>
      </c>
      <c r="B10443" s="2">
        <v>46.206954485642683</v>
      </c>
    </row>
    <row r="10444" spans="1:2" x14ac:dyDescent="0.25">
      <c r="A10444" s="1">
        <v>41951.209722222222</v>
      </c>
      <c r="B10444" s="2">
        <v>37.35940329980901</v>
      </c>
    </row>
    <row r="10445" spans="1:2" x14ac:dyDescent="0.25">
      <c r="A10445" s="1">
        <v>41951.210416666669</v>
      </c>
      <c r="B10445" s="2">
        <v>31.778108950583071</v>
      </c>
    </row>
    <row r="10446" spans="1:2" x14ac:dyDescent="0.25">
      <c r="A10446" s="1">
        <v>41951.211111111108</v>
      </c>
      <c r="B10446" s="2">
        <v>39.868540717917497</v>
      </c>
    </row>
    <row r="10447" spans="1:2" x14ac:dyDescent="0.25">
      <c r="A10447" s="1">
        <v>41951.211805555555</v>
      </c>
      <c r="B10447" s="2">
        <v>46.297552193327768</v>
      </c>
    </row>
    <row r="10448" spans="1:2" x14ac:dyDescent="0.25">
      <c r="A10448" s="1">
        <v>41951.212500000001</v>
      </c>
      <c r="B10448" s="2">
        <v>30.443854699046643</v>
      </c>
    </row>
    <row r="10449" spans="1:2" x14ac:dyDescent="0.25">
      <c r="A10449" s="1">
        <v>41951.213194444441</v>
      </c>
      <c r="B10449" s="2">
        <v>18.272349409102269</v>
      </c>
    </row>
    <row r="10450" spans="1:2" x14ac:dyDescent="0.25">
      <c r="A10450" s="1">
        <v>41951.213888888888</v>
      </c>
      <c r="B10450" s="2">
        <v>53.126789430267912</v>
      </c>
    </row>
    <row r="10451" spans="1:2" x14ac:dyDescent="0.25">
      <c r="A10451" s="1">
        <v>41951.214583333334</v>
      </c>
      <c r="B10451" s="2">
        <v>74.473157220674324</v>
      </c>
    </row>
    <row r="10452" spans="1:2" x14ac:dyDescent="0.25">
      <c r="A10452" s="1">
        <v>41951.215277777781</v>
      </c>
      <c r="B10452" s="2">
        <v>74.126066186155853</v>
      </c>
    </row>
    <row r="10453" spans="1:2" x14ac:dyDescent="0.25">
      <c r="A10453" s="1">
        <v>41951.21597222222</v>
      </c>
      <c r="B10453" s="2">
        <v>48.926431829091356</v>
      </c>
    </row>
    <row r="10454" spans="1:2" x14ac:dyDescent="0.25">
      <c r="A10454" s="1">
        <v>41951.216666666667</v>
      </c>
      <c r="B10454" s="2">
        <v>33.747422723700097</v>
      </c>
    </row>
    <row r="10455" spans="1:2" x14ac:dyDescent="0.25">
      <c r="A10455" s="1">
        <v>41951.217361111114</v>
      </c>
      <c r="B10455" s="2">
        <v>35.947094169395861</v>
      </c>
    </row>
    <row r="10456" spans="1:2" x14ac:dyDescent="0.25">
      <c r="A10456" s="1">
        <v>41951.218055555553</v>
      </c>
      <c r="B10456" s="2">
        <v>36.539508859301954</v>
      </c>
    </row>
    <row r="10457" spans="1:2" x14ac:dyDescent="0.25">
      <c r="A10457" s="1">
        <v>41951.21875</v>
      </c>
      <c r="B10457" s="2">
        <v>3.2794961004062011</v>
      </c>
    </row>
    <row r="10458" spans="1:2" x14ac:dyDescent="0.25">
      <c r="A10458" s="1">
        <v>41951.219444444447</v>
      </c>
      <c r="B10458" s="2">
        <v>44.037135985398585</v>
      </c>
    </row>
    <row r="10459" spans="1:2" x14ac:dyDescent="0.25">
      <c r="A10459" s="1">
        <v>41951.220138888886</v>
      </c>
      <c r="B10459" s="2">
        <v>10.849439840735188</v>
      </c>
    </row>
    <row r="10460" spans="1:2" x14ac:dyDescent="0.25">
      <c r="A10460" s="1">
        <v>41951.220833333333</v>
      </c>
      <c r="B10460" s="2">
        <v>32.855411870061651</v>
      </c>
    </row>
    <row r="10461" spans="1:2" x14ac:dyDescent="0.25">
      <c r="A10461" s="1">
        <v>41951.22152777778</v>
      </c>
      <c r="B10461" s="2">
        <v>34.906120994853943</v>
      </c>
    </row>
    <row r="10462" spans="1:2" x14ac:dyDescent="0.25">
      <c r="A10462" s="1">
        <v>41951.222222222219</v>
      </c>
      <c r="B10462" s="2">
        <v>39.51616654676036</v>
      </c>
    </row>
    <row r="10463" spans="1:2" x14ac:dyDescent="0.25">
      <c r="A10463" s="1">
        <v>41951.222916666666</v>
      </c>
      <c r="B10463" s="2">
        <v>143.66494371034594</v>
      </c>
    </row>
    <row r="10464" spans="1:2" x14ac:dyDescent="0.25">
      <c r="A10464" s="1">
        <v>41951.223611111112</v>
      </c>
      <c r="B10464" s="2">
        <v>145.35896269328271</v>
      </c>
    </row>
    <row r="10465" spans="1:2" x14ac:dyDescent="0.25">
      <c r="A10465" s="1">
        <v>41951.224305555559</v>
      </c>
      <c r="B10465" s="2">
        <v>167.25747705456646</v>
      </c>
    </row>
    <row r="10466" spans="1:2" x14ac:dyDescent="0.25">
      <c r="A10466" s="1">
        <v>41951.224999999999</v>
      </c>
      <c r="B10466" s="2">
        <v>141.4138442504084</v>
      </c>
    </row>
    <row r="10467" spans="1:2" x14ac:dyDescent="0.25">
      <c r="A10467" s="1">
        <v>41951.225694444445</v>
      </c>
      <c r="B10467" s="2">
        <v>137.33786908690817</v>
      </c>
    </row>
    <row r="10468" spans="1:2" x14ac:dyDescent="0.25">
      <c r="A10468" s="1">
        <v>41951.226388888892</v>
      </c>
      <c r="B10468" s="2">
        <v>174.31380888094816</v>
      </c>
    </row>
    <row r="10469" spans="1:2" x14ac:dyDescent="0.25">
      <c r="A10469" s="1">
        <v>41951.227083333331</v>
      </c>
      <c r="B10469" s="2">
        <v>167.20323512911176</v>
      </c>
    </row>
    <row r="10470" spans="1:2" x14ac:dyDescent="0.25">
      <c r="A10470" s="1">
        <v>41951.227777777778</v>
      </c>
      <c r="B10470" s="2">
        <v>146.86883128465851</v>
      </c>
    </row>
    <row r="10471" spans="1:2" x14ac:dyDescent="0.25">
      <c r="A10471" s="1">
        <v>41951.228472222225</v>
      </c>
      <c r="B10471" s="2">
        <v>154.29702151437911</v>
      </c>
    </row>
    <row r="10472" spans="1:2" x14ac:dyDescent="0.25">
      <c r="A10472" s="1">
        <v>41951.229166666664</v>
      </c>
      <c r="B10472" s="2">
        <v>150.05066407746637</v>
      </c>
    </row>
    <row r="10473" spans="1:2" x14ac:dyDescent="0.25">
      <c r="A10473" s="1">
        <v>41951.229861111111</v>
      </c>
      <c r="B10473" s="2">
        <v>152.14984410095107</v>
      </c>
    </row>
    <row r="10474" spans="1:2" x14ac:dyDescent="0.25">
      <c r="A10474" s="1">
        <v>41951.230555555558</v>
      </c>
      <c r="B10474" s="2">
        <v>162.59486946960678</v>
      </c>
    </row>
    <row r="10475" spans="1:2" x14ac:dyDescent="0.25">
      <c r="A10475" s="1">
        <v>41951.231249999997</v>
      </c>
      <c r="B10475" s="2">
        <v>159.53381239603428</v>
      </c>
    </row>
    <row r="10476" spans="1:2" x14ac:dyDescent="0.25">
      <c r="A10476" s="1">
        <v>41951.231944444444</v>
      </c>
      <c r="B10476" s="2">
        <v>178.31725734440843</v>
      </c>
    </row>
    <row r="10477" spans="1:2" x14ac:dyDescent="0.25">
      <c r="A10477" s="1">
        <v>41951.232638888891</v>
      </c>
      <c r="B10477" s="2">
        <v>192.77703896028299</v>
      </c>
    </row>
    <row r="10478" spans="1:2" x14ac:dyDescent="0.25">
      <c r="A10478" s="1">
        <v>41951.23333333333</v>
      </c>
      <c r="B10478" s="2">
        <v>195.60471756662784</v>
      </c>
    </row>
    <row r="10479" spans="1:2" x14ac:dyDescent="0.25">
      <c r="A10479" s="1">
        <v>41951.234027777777</v>
      </c>
      <c r="B10479" s="2">
        <v>186.65883478412096</v>
      </c>
    </row>
    <row r="10480" spans="1:2" x14ac:dyDescent="0.25">
      <c r="A10480" s="1">
        <v>41951.234722222223</v>
      </c>
      <c r="B10480" s="2">
        <v>202.20067643013707</v>
      </c>
    </row>
    <row r="10481" spans="1:2" x14ac:dyDescent="0.25">
      <c r="A10481" s="1">
        <v>41951.23541666667</v>
      </c>
      <c r="B10481" s="2">
        <v>197.96282792200799</v>
      </c>
    </row>
    <row r="10482" spans="1:2" x14ac:dyDescent="0.25">
      <c r="A10482" s="1">
        <v>41951.236111111109</v>
      </c>
      <c r="B10482" s="2">
        <v>199.82410484726617</v>
      </c>
    </row>
    <row r="10483" spans="1:2" x14ac:dyDescent="0.25">
      <c r="A10483" s="1">
        <v>41951.236805555556</v>
      </c>
      <c r="B10483" s="2">
        <v>208.07863105428018</v>
      </c>
    </row>
    <row r="10484" spans="1:2" x14ac:dyDescent="0.25">
      <c r="A10484" s="1">
        <v>41951.237500000003</v>
      </c>
      <c r="B10484" s="2">
        <v>207.20436098845286</v>
      </c>
    </row>
    <row r="10485" spans="1:2" x14ac:dyDescent="0.25">
      <c r="A10485" s="1">
        <v>41951.238194444442</v>
      </c>
      <c r="B10485" s="2">
        <v>204.98712006155401</v>
      </c>
    </row>
    <row r="10486" spans="1:2" x14ac:dyDescent="0.25">
      <c r="A10486" s="1">
        <v>41951.238888888889</v>
      </c>
      <c r="B10486" s="2">
        <v>236.76922544157134</v>
      </c>
    </row>
    <row r="10487" spans="1:2" x14ac:dyDescent="0.25">
      <c r="A10487" s="1">
        <v>41951.239583333336</v>
      </c>
      <c r="B10487" s="2">
        <v>252.95250540067209</v>
      </c>
    </row>
    <row r="10488" spans="1:2" x14ac:dyDescent="0.25">
      <c r="A10488" s="1">
        <v>41951.240277777775</v>
      </c>
      <c r="B10488" s="2">
        <v>245.10470236544884</v>
      </c>
    </row>
    <row r="10489" spans="1:2" x14ac:dyDescent="0.25">
      <c r="A10489" s="1">
        <v>41951.240972222222</v>
      </c>
      <c r="B10489" s="2">
        <v>296.28880885976832</v>
      </c>
    </row>
    <row r="10490" spans="1:2" x14ac:dyDescent="0.25">
      <c r="A10490" s="1">
        <v>41951.241666666669</v>
      </c>
      <c r="B10490" s="2">
        <v>350.24932995902685</v>
      </c>
    </row>
    <row r="10491" spans="1:2" x14ac:dyDescent="0.25">
      <c r="A10491" s="1">
        <v>41951.242361111108</v>
      </c>
      <c r="B10491" s="2">
        <v>366.94062894282399</v>
      </c>
    </row>
    <row r="10492" spans="1:2" x14ac:dyDescent="0.25">
      <c r="A10492" s="1">
        <v>41951.243055555555</v>
      </c>
      <c r="B10492" s="2">
        <v>376.16644504245681</v>
      </c>
    </row>
    <row r="10493" spans="1:2" x14ac:dyDescent="0.25">
      <c r="A10493" s="1">
        <v>41951.243750000001</v>
      </c>
      <c r="B10493" s="2">
        <v>419.17002994858973</v>
      </c>
    </row>
    <row r="10494" spans="1:2" x14ac:dyDescent="0.25">
      <c r="A10494" s="1">
        <v>41951.244444444441</v>
      </c>
      <c r="B10494" s="2">
        <v>416.47123379992939</v>
      </c>
    </row>
    <row r="10495" spans="1:2" x14ac:dyDescent="0.25">
      <c r="A10495" s="1">
        <v>41951.245138888888</v>
      </c>
      <c r="B10495" s="2">
        <v>385.93811826296928</v>
      </c>
    </row>
    <row r="10496" spans="1:2" x14ac:dyDescent="0.25">
      <c r="A10496" s="1">
        <v>41951.245833333334</v>
      </c>
      <c r="B10496" s="2">
        <v>370.13560128194899</v>
      </c>
    </row>
    <row r="10497" spans="1:2" x14ac:dyDescent="0.25">
      <c r="A10497" s="1">
        <v>41951.246527777781</v>
      </c>
      <c r="B10497" s="2">
        <v>327.5991735150339</v>
      </c>
    </row>
    <row r="10498" spans="1:2" x14ac:dyDescent="0.25">
      <c r="A10498" s="1">
        <v>41951.24722222222</v>
      </c>
      <c r="B10498" s="2">
        <v>304.4115892467089</v>
      </c>
    </row>
    <row r="10499" spans="1:2" x14ac:dyDescent="0.25">
      <c r="A10499" s="1">
        <v>41951.247916666667</v>
      </c>
      <c r="B10499" s="2">
        <v>273.27933037105635</v>
      </c>
    </row>
    <row r="10500" spans="1:2" x14ac:dyDescent="0.25">
      <c r="A10500" s="1">
        <v>41951.248611111114</v>
      </c>
      <c r="B10500" s="2">
        <v>182.40741277331253</v>
      </c>
    </row>
    <row r="10501" spans="1:2" x14ac:dyDescent="0.25">
      <c r="A10501" s="1">
        <v>41951.249305555553</v>
      </c>
      <c r="B10501" s="2">
        <v>104.36918240390369</v>
      </c>
    </row>
    <row r="10502" spans="1:2" x14ac:dyDescent="0.25">
      <c r="A10502" s="1">
        <v>41951.25</v>
      </c>
      <c r="B10502" s="2">
        <v>14.062397925975286</v>
      </c>
    </row>
    <row r="10503" spans="1:2" x14ac:dyDescent="0.25">
      <c r="A10503" s="1">
        <v>41951.250694444447</v>
      </c>
      <c r="B10503" s="2">
        <v>-38.832208648883288</v>
      </c>
    </row>
    <row r="10504" spans="1:2" x14ac:dyDescent="0.25">
      <c r="A10504" s="1">
        <v>41951.251388888886</v>
      </c>
      <c r="B10504" s="2">
        <v>-75.664855576263889</v>
      </c>
    </row>
    <row r="10505" spans="1:2" x14ac:dyDescent="0.25">
      <c r="A10505" s="1">
        <v>41951.252083333333</v>
      </c>
      <c r="B10505" s="2">
        <v>-78.619964752829404</v>
      </c>
    </row>
    <row r="10506" spans="1:2" x14ac:dyDescent="0.25">
      <c r="A10506" s="1">
        <v>41951.25277777778</v>
      </c>
      <c r="B10506" s="2">
        <v>-82.250990236205197</v>
      </c>
    </row>
    <row r="10507" spans="1:2" x14ac:dyDescent="0.25">
      <c r="A10507" s="1">
        <v>41951.253472222219</v>
      </c>
      <c r="B10507" s="2">
        <v>-124.54012221617353</v>
      </c>
    </row>
    <row r="10508" spans="1:2" x14ac:dyDescent="0.25">
      <c r="A10508" s="1">
        <v>41951.254166666666</v>
      </c>
      <c r="B10508" s="2">
        <v>-132.8193258851262</v>
      </c>
    </row>
    <row r="10509" spans="1:2" x14ac:dyDescent="0.25">
      <c r="A10509" s="1">
        <v>41951.254861111112</v>
      </c>
      <c r="B10509" s="2">
        <v>-113.91704454909971</v>
      </c>
    </row>
    <row r="10510" spans="1:2" x14ac:dyDescent="0.25">
      <c r="A10510" s="1">
        <v>41951.255555555559</v>
      </c>
      <c r="B10510" s="2">
        <v>-93.619666781575262</v>
      </c>
    </row>
    <row r="10511" spans="1:2" x14ac:dyDescent="0.25">
      <c r="A10511" s="1">
        <v>41951.256249999999</v>
      </c>
      <c r="B10511" s="2">
        <v>-83.166253524285281</v>
      </c>
    </row>
    <row r="10512" spans="1:2" x14ac:dyDescent="0.25">
      <c r="A10512" s="1">
        <v>41951.256944444445</v>
      </c>
      <c r="B10512" s="2">
        <v>-82.876978224178316</v>
      </c>
    </row>
    <row r="10513" spans="1:2" x14ac:dyDescent="0.25">
      <c r="A10513" s="1">
        <v>41951.257638888892</v>
      </c>
      <c r="B10513" s="2">
        <v>-69.453649093880088</v>
      </c>
    </row>
    <row r="10514" spans="1:2" x14ac:dyDescent="0.25">
      <c r="A10514" s="1">
        <v>41951.258333333331</v>
      </c>
      <c r="B10514" s="2">
        <v>-107.79144869815403</v>
      </c>
    </row>
    <row r="10515" spans="1:2" x14ac:dyDescent="0.25">
      <c r="A10515" s="1">
        <v>41951.259027777778</v>
      </c>
      <c r="B10515" s="2">
        <v>-76.518719869624093</v>
      </c>
    </row>
    <row r="10516" spans="1:2" x14ac:dyDescent="0.25">
      <c r="A10516" s="1">
        <v>41951.259722222225</v>
      </c>
      <c r="B10516" s="2">
        <v>-94.258368225446119</v>
      </c>
    </row>
    <row r="10517" spans="1:2" x14ac:dyDescent="0.25">
      <c r="A10517" s="1">
        <v>41951.260416666664</v>
      </c>
      <c r="B10517" s="2">
        <v>-83.087625578964563</v>
      </c>
    </row>
    <row r="10518" spans="1:2" x14ac:dyDescent="0.25">
      <c r="A10518" s="1">
        <v>41951.261111111111</v>
      </c>
      <c r="B10518" s="2">
        <v>-110.28015416851073</v>
      </c>
    </row>
    <row r="10519" spans="1:2" x14ac:dyDescent="0.25">
      <c r="A10519" s="1">
        <v>41951.261805555558</v>
      </c>
      <c r="B10519" s="2">
        <v>-130.4935481057056</v>
      </c>
    </row>
    <row r="10520" spans="1:2" x14ac:dyDescent="0.25">
      <c r="A10520" s="1">
        <v>41951.262499999997</v>
      </c>
      <c r="B10520" s="2">
        <v>-129.36319994654428</v>
      </c>
    </row>
    <row r="10521" spans="1:2" x14ac:dyDescent="0.25">
      <c r="A10521" s="1">
        <v>41951.263194444444</v>
      </c>
      <c r="B10521" s="2">
        <v>-132.74100998384722</v>
      </c>
    </row>
    <row r="10522" spans="1:2" x14ac:dyDescent="0.25">
      <c r="A10522" s="1">
        <v>41951.263888888891</v>
      </c>
      <c r="B10522" s="2">
        <v>-131.70317486840455</v>
      </c>
    </row>
    <row r="10523" spans="1:2" x14ac:dyDescent="0.25">
      <c r="A10523" s="1">
        <v>41951.26458333333</v>
      </c>
      <c r="B10523" s="2">
        <v>-146.1709326450092</v>
      </c>
    </row>
    <row r="10524" spans="1:2" x14ac:dyDescent="0.25">
      <c r="A10524" s="1">
        <v>41951.265277777777</v>
      </c>
      <c r="B10524" s="2">
        <v>-126.21707964041464</v>
      </c>
    </row>
    <row r="10525" spans="1:2" x14ac:dyDescent="0.25">
      <c r="A10525" s="1">
        <v>41951.265972222223</v>
      </c>
      <c r="B10525" s="2">
        <v>-111.61320678446985</v>
      </c>
    </row>
    <row r="10526" spans="1:2" x14ac:dyDescent="0.25">
      <c r="A10526" s="1">
        <v>41951.26666666667</v>
      </c>
      <c r="B10526" s="2">
        <v>-97.522207481592588</v>
      </c>
    </row>
    <row r="10527" spans="1:2" x14ac:dyDescent="0.25">
      <c r="A10527" s="1">
        <v>41951.267361111109</v>
      </c>
      <c r="B10527" s="2">
        <v>-62.40801160005406</v>
      </c>
    </row>
    <row r="10528" spans="1:2" x14ac:dyDescent="0.25">
      <c r="A10528" s="1">
        <v>41951.268055555556</v>
      </c>
      <c r="B10528" s="2">
        <v>-54.857151048427717</v>
      </c>
    </row>
    <row r="10529" spans="1:2" x14ac:dyDescent="0.25">
      <c r="A10529" s="1">
        <v>41951.268750000003</v>
      </c>
      <c r="B10529" s="2">
        <v>-58.612012345478675</v>
      </c>
    </row>
    <row r="10530" spans="1:2" x14ac:dyDescent="0.25">
      <c r="A10530" s="1">
        <v>41951.269444444442</v>
      </c>
      <c r="B10530" s="2">
        <v>-66.439449413089946</v>
      </c>
    </row>
    <row r="10531" spans="1:2" x14ac:dyDescent="0.25">
      <c r="A10531" s="1">
        <v>41951.270138888889</v>
      </c>
      <c r="B10531" s="2">
        <v>4.3067332350842964</v>
      </c>
    </row>
    <row r="10532" spans="1:2" x14ac:dyDescent="0.25">
      <c r="A10532" s="1">
        <v>41951.270833333336</v>
      </c>
      <c r="B10532" s="2">
        <v>22.733284105698839</v>
      </c>
    </row>
    <row r="10533" spans="1:2" x14ac:dyDescent="0.25">
      <c r="A10533" s="1">
        <v>41951.271527777775</v>
      </c>
      <c r="B10533" s="2">
        <v>27.797240837169284</v>
      </c>
    </row>
    <row r="10534" spans="1:2" x14ac:dyDescent="0.25">
      <c r="A10534" s="1">
        <v>41951.272222222222</v>
      </c>
      <c r="B10534" s="2">
        <v>12.61363091216014</v>
      </c>
    </row>
    <row r="10535" spans="1:2" x14ac:dyDescent="0.25">
      <c r="A10535" s="1">
        <v>41951.272916666669</v>
      </c>
      <c r="B10535" s="2">
        <v>-2.7501963923840473</v>
      </c>
    </row>
    <row r="10536" spans="1:2" x14ac:dyDescent="0.25">
      <c r="A10536" s="1">
        <v>41951.273611111108</v>
      </c>
      <c r="B10536" s="2">
        <v>-11.970660452217029</v>
      </c>
    </row>
    <row r="10537" spans="1:2" x14ac:dyDescent="0.25">
      <c r="A10537" s="1">
        <v>41951.274305555555</v>
      </c>
      <c r="B10537" s="2">
        <v>-35.790322937038916</v>
      </c>
    </row>
    <row r="10538" spans="1:2" x14ac:dyDescent="0.25">
      <c r="A10538" s="1">
        <v>41951.275000000001</v>
      </c>
      <c r="B10538" s="2">
        <v>-65.235867348230869</v>
      </c>
    </row>
    <row r="10539" spans="1:2" x14ac:dyDescent="0.25">
      <c r="A10539" s="1">
        <v>41951.275694444441</v>
      </c>
      <c r="B10539" s="2">
        <v>-71.163559130505504</v>
      </c>
    </row>
    <row r="10540" spans="1:2" x14ac:dyDescent="0.25">
      <c r="A10540" s="1">
        <v>41951.276388888888</v>
      </c>
      <c r="B10540" s="2">
        <v>-73.134538977820199</v>
      </c>
    </row>
    <row r="10541" spans="1:2" x14ac:dyDescent="0.25">
      <c r="A10541" s="1">
        <v>41951.277083333334</v>
      </c>
      <c r="B10541" s="2">
        <v>-82.87789965192205</v>
      </c>
    </row>
    <row r="10542" spans="1:2" x14ac:dyDescent="0.25">
      <c r="A10542" s="1">
        <v>41951.277777777781</v>
      </c>
      <c r="B10542" s="2">
        <v>-94.795723983750207</v>
      </c>
    </row>
    <row r="10543" spans="1:2" x14ac:dyDescent="0.25">
      <c r="A10543" s="1">
        <v>41951.27847222222</v>
      </c>
      <c r="B10543" s="2">
        <v>-76.419062820688126</v>
      </c>
    </row>
    <row r="10544" spans="1:2" x14ac:dyDescent="0.25">
      <c r="A10544" s="1">
        <v>41951.279166666667</v>
      </c>
      <c r="B10544" s="2">
        <v>-96.278205643972612</v>
      </c>
    </row>
    <row r="10545" spans="1:2" x14ac:dyDescent="0.25">
      <c r="A10545" s="1">
        <v>41951.279861111114</v>
      </c>
      <c r="B10545" s="2">
        <v>-95.08349267513259</v>
      </c>
    </row>
    <row r="10546" spans="1:2" x14ac:dyDescent="0.25">
      <c r="A10546" s="1">
        <v>41951.280555555553</v>
      </c>
      <c r="B10546" s="2">
        <v>-54.217157519744553</v>
      </c>
    </row>
    <row r="10547" spans="1:2" x14ac:dyDescent="0.25">
      <c r="A10547" s="1">
        <v>41951.28125</v>
      </c>
      <c r="B10547" s="2">
        <v>-84.243280873540783</v>
      </c>
    </row>
    <row r="10548" spans="1:2" x14ac:dyDescent="0.25">
      <c r="A10548" s="1">
        <v>41951.281944444447</v>
      </c>
      <c r="B10548" s="2">
        <v>-106.75491693677226</v>
      </c>
    </row>
    <row r="10549" spans="1:2" x14ac:dyDescent="0.25">
      <c r="A10549" s="1">
        <v>41951.282638888886</v>
      </c>
      <c r="B10549" s="2">
        <v>-107.79178395148483</v>
      </c>
    </row>
    <row r="10550" spans="1:2" x14ac:dyDescent="0.25">
      <c r="A10550" s="1">
        <v>41951.283333333333</v>
      </c>
      <c r="B10550" s="2">
        <v>-124.334761969231</v>
      </c>
    </row>
    <row r="10551" spans="1:2" x14ac:dyDescent="0.25">
      <c r="A10551" s="1">
        <v>41951.28402777778</v>
      </c>
      <c r="B10551" s="2">
        <v>-100.59814098886952</v>
      </c>
    </row>
    <row r="10552" spans="1:2" x14ac:dyDescent="0.25">
      <c r="A10552" s="1">
        <v>41951.284722222219</v>
      </c>
      <c r="B10552" s="2">
        <v>-103.75501483211798</v>
      </c>
    </row>
    <row r="10553" spans="1:2" x14ac:dyDescent="0.25">
      <c r="A10553" s="1">
        <v>41951.285416666666</v>
      </c>
      <c r="B10553" s="2">
        <v>-113.26983052551708</v>
      </c>
    </row>
    <row r="10554" spans="1:2" x14ac:dyDescent="0.25">
      <c r="A10554" s="1">
        <v>41951.286111111112</v>
      </c>
      <c r="B10554" s="2">
        <v>-108.33044182608913</v>
      </c>
    </row>
    <row r="10555" spans="1:2" x14ac:dyDescent="0.25">
      <c r="A10555" s="1">
        <v>41951.286805555559</v>
      </c>
      <c r="B10555" s="2">
        <v>-135.93784033400394</v>
      </c>
    </row>
    <row r="10556" spans="1:2" x14ac:dyDescent="0.25">
      <c r="A10556" s="1">
        <v>41951.287499999999</v>
      </c>
      <c r="B10556" s="2">
        <v>-150.59110262466322</v>
      </c>
    </row>
    <row r="10557" spans="1:2" x14ac:dyDescent="0.25">
      <c r="A10557" s="1">
        <v>41951.288194444445</v>
      </c>
      <c r="B10557" s="2">
        <v>-171.99424221266526</v>
      </c>
    </row>
    <row r="10558" spans="1:2" x14ac:dyDescent="0.25">
      <c r="A10558" s="1">
        <v>41951.288888888892</v>
      </c>
      <c r="B10558" s="2">
        <v>-185.53330854920981</v>
      </c>
    </row>
    <row r="10559" spans="1:2" x14ac:dyDescent="0.25">
      <c r="A10559" s="1">
        <v>41951.289583333331</v>
      </c>
      <c r="B10559" s="2">
        <v>-165.83739697089575</v>
      </c>
    </row>
    <row r="10560" spans="1:2" x14ac:dyDescent="0.25">
      <c r="A10560" s="1">
        <v>41951.290277777778</v>
      </c>
      <c r="B10560" s="2">
        <v>-220.20621096230656</v>
      </c>
    </row>
    <row r="10561" spans="1:2" x14ac:dyDescent="0.25">
      <c r="A10561" s="1">
        <v>41951.290972222225</v>
      </c>
      <c r="B10561" s="2">
        <v>-232.61675901114552</v>
      </c>
    </row>
    <row r="10562" spans="1:2" x14ac:dyDescent="0.25">
      <c r="A10562" s="1">
        <v>41951.291666666664</v>
      </c>
      <c r="B10562" s="2">
        <v>-248.98880299453546</v>
      </c>
    </row>
    <row r="10563" spans="1:2" x14ac:dyDescent="0.25">
      <c r="A10563" s="1">
        <v>41951.292361111111</v>
      </c>
      <c r="B10563" s="2">
        <v>-261.39341961662285</v>
      </c>
    </row>
    <row r="10564" spans="1:2" x14ac:dyDescent="0.25">
      <c r="A10564" s="1">
        <v>41951.293055555558</v>
      </c>
      <c r="B10564" s="2">
        <v>-277.7570182513756</v>
      </c>
    </row>
    <row r="10565" spans="1:2" x14ac:dyDescent="0.25">
      <c r="A10565" s="1">
        <v>41951.293749999997</v>
      </c>
      <c r="B10565" s="2">
        <v>-247.00285860786292</v>
      </c>
    </row>
    <row r="10566" spans="1:2" x14ac:dyDescent="0.25">
      <c r="A10566" s="1">
        <v>41951.294444444444</v>
      </c>
      <c r="B10566" s="2">
        <v>-239.29642843867575</v>
      </c>
    </row>
    <row r="10567" spans="1:2" x14ac:dyDescent="0.25">
      <c r="A10567" s="1">
        <v>41951.295138888891</v>
      </c>
      <c r="B10567" s="2">
        <v>-219.25940659775708</v>
      </c>
    </row>
    <row r="10568" spans="1:2" x14ac:dyDescent="0.25">
      <c r="A10568" s="1">
        <v>41951.29583333333</v>
      </c>
      <c r="B10568" s="2">
        <v>-163.31024738386816</v>
      </c>
    </row>
    <row r="10569" spans="1:2" x14ac:dyDescent="0.25">
      <c r="A10569" s="1">
        <v>41951.296527777777</v>
      </c>
      <c r="B10569" s="2">
        <v>-115.73132859506877</v>
      </c>
    </row>
    <row r="10570" spans="1:2" x14ac:dyDescent="0.25">
      <c r="A10570" s="1">
        <v>41951.297222222223</v>
      </c>
      <c r="B10570" s="2">
        <v>-101.17776116604995</v>
      </c>
    </row>
    <row r="10571" spans="1:2" x14ac:dyDescent="0.25">
      <c r="A10571" s="1">
        <v>41951.29791666667</v>
      </c>
      <c r="B10571" s="2">
        <v>-97.330739904268796</v>
      </c>
    </row>
    <row r="10572" spans="1:2" x14ac:dyDescent="0.25">
      <c r="A10572" s="1">
        <v>41951.298611111109</v>
      </c>
      <c r="B10572" s="2">
        <v>-101.92256801341233</v>
      </c>
    </row>
    <row r="10573" spans="1:2" x14ac:dyDescent="0.25">
      <c r="A10573" s="1">
        <v>41951.299305555556</v>
      </c>
      <c r="B10573" s="2">
        <v>-75.12483674914111</v>
      </c>
    </row>
    <row r="10574" spans="1:2" x14ac:dyDescent="0.25">
      <c r="A10574" s="1">
        <v>41951.3</v>
      </c>
      <c r="B10574" s="2">
        <v>-115.80461018128942</v>
      </c>
    </row>
    <row r="10575" spans="1:2" x14ac:dyDescent="0.25">
      <c r="A10575" s="1">
        <v>41951.300694444442</v>
      </c>
      <c r="B10575" s="2">
        <v>-120.35797232187858</v>
      </c>
    </row>
    <row r="10576" spans="1:2" x14ac:dyDescent="0.25">
      <c r="A10576" s="1">
        <v>41951.301388888889</v>
      </c>
      <c r="B10576" s="2">
        <v>-130.12977917650716</v>
      </c>
    </row>
    <row r="10577" spans="1:2" x14ac:dyDescent="0.25">
      <c r="A10577" s="1">
        <v>41951.302083333336</v>
      </c>
      <c r="B10577" s="2">
        <v>-131.73863818089401</v>
      </c>
    </row>
    <row r="10578" spans="1:2" x14ac:dyDescent="0.25">
      <c r="A10578" s="1">
        <v>41951.302777777775</v>
      </c>
      <c r="B10578" s="2">
        <v>-94.203485005880552</v>
      </c>
    </row>
    <row r="10579" spans="1:2" x14ac:dyDescent="0.25">
      <c r="A10579" s="1">
        <v>41951.303472222222</v>
      </c>
      <c r="B10579" s="2">
        <v>-108.63251248679784</v>
      </c>
    </row>
    <row r="10580" spans="1:2" x14ac:dyDescent="0.25">
      <c r="A10580" s="1">
        <v>41951.304166666669</v>
      </c>
      <c r="B10580" s="2">
        <v>-108.54863955285207</v>
      </c>
    </row>
    <row r="10581" spans="1:2" x14ac:dyDescent="0.25">
      <c r="A10581" s="1">
        <v>41951.304861111108</v>
      </c>
      <c r="B10581" s="2">
        <v>-103.58570617301157</v>
      </c>
    </row>
    <row r="10582" spans="1:2" x14ac:dyDescent="0.25">
      <c r="A10582" s="1">
        <v>41951.305555555555</v>
      </c>
      <c r="B10582" s="2">
        <v>-85.579723077975601</v>
      </c>
    </row>
    <row r="10583" spans="1:2" x14ac:dyDescent="0.25">
      <c r="A10583" s="1">
        <v>41951.306250000001</v>
      </c>
      <c r="B10583" s="2">
        <v>-81.303120161600717</v>
      </c>
    </row>
    <row r="10584" spans="1:2" x14ac:dyDescent="0.25">
      <c r="A10584" s="1">
        <v>41951.306944444441</v>
      </c>
      <c r="B10584" s="2">
        <v>-50.043719561400941</v>
      </c>
    </row>
    <row r="10585" spans="1:2" x14ac:dyDescent="0.25">
      <c r="A10585" s="1">
        <v>41951.307638888888</v>
      </c>
      <c r="B10585" s="2">
        <v>-53.782384512903327</v>
      </c>
    </row>
    <row r="10586" spans="1:2" x14ac:dyDescent="0.25">
      <c r="A10586" s="1">
        <v>41951.308333333334</v>
      </c>
      <c r="B10586" s="2">
        <v>-44.214674861858171</v>
      </c>
    </row>
    <row r="10587" spans="1:2" x14ac:dyDescent="0.25">
      <c r="A10587" s="1">
        <v>41951.309027777781</v>
      </c>
      <c r="B10587" s="2">
        <v>-34.010009758360198</v>
      </c>
    </row>
    <row r="10588" spans="1:2" x14ac:dyDescent="0.25">
      <c r="A10588" s="1">
        <v>41951.30972222222</v>
      </c>
      <c r="B10588" s="2">
        <v>1.6108189050100918E-2</v>
      </c>
    </row>
    <row r="10589" spans="1:2" x14ac:dyDescent="0.25">
      <c r="A10589" s="1">
        <v>41951.310416666667</v>
      </c>
      <c r="B10589" s="2">
        <v>-26.488571557358409</v>
      </c>
    </row>
    <row r="10590" spans="1:2" x14ac:dyDescent="0.25">
      <c r="A10590" s="1">
        <v>41951.311111111114</v>
      </c>
      <c r="B10590" s="2">
        <v>-43.8124089948736</v>
      </c>
    </row>
    <row r="10591" spans="1:2" x14ac:dyDescent="0.25">
      <c r="A10591" s="1">
        <v>41951.311805555553</v>
      </c>
      <c r="B10591" s="2">
        <v>-40.536863267349936</v>
      </c>
    </row>
    <row r="10592" spans="1:2" x14ac:dyDescent="0.25">
      <c r="A10592" s="1">
        <v>41951.3125</v>
      </c>
      <c r="B10592" s="2">
        <v>-54.267455221163495</v>
      </c>
    </row>
    <row r="10593" spans="1:2" x14ac:dyDescent="0.25">
      <c r="A10593" s="1">
        <v>41951.313194444447</v>
      </c>
      <c r="B10593" s="2">
        <v>-28.755466884806083</v>
      </c>
    </row>
    <row r="10594" spans="1:2" x14ac:dyDescent="0.25">
      <c r="A10594" s="1">
        <v>41951.313888888886</v>
      </c>
      <c r="B10594" s="2">
        <v>22.089256389125026</v>
      </c>
    </row>
    <row r="10595" spans="1:2" x14ac:dyDescent="0.25">
      <c r="A10595" s="1">
        <v>41951.314583333333</v>
      </c>
      <c r="B10595" s="2">
        <v>15.160771421499522</v>
      </c>
    </row>
    <row r="10596" spans="1:2" x14ac:dyDescent="0.25">
      <c r="A10596" s="1">
        <v>41951.31527777778</v>
      </c>
      <c r="B10596" s="2">
        <v>-10.437184762694596</v>
      </c>
    </row>
    <row r="10597" spans="1:2" x14ac:dyDescent="0.25">
      <c r="A10597" s="1">
        <v>41951.315972222219</v>
      </c>
      <c r="B10597" s="2">
        <v>-26.967604262717455</v>
      </c>
    </row>
    <row r="10598" spans="1:2" x14ac:dyDescent="0.25">
      <c r="A10598" s="1">
        <v>41951.316666666666</v>
      </c>
      <c r="B10598" s="2">
        <v>-23.850448505505483</v>
      </c>
    </row>
    <row r="10599" spans="1:2" x14ac:dyDescent="0.25">
      <c r="A10599" s="1">
        <v>41951.317361111112</v>
      </c>
      <c r="B10599" s="2">
        <v>-17.45406014726565</v>
      </c>
    </row>
    <row r="10600" spans="1:2" x14ac:dyDescent="0.25">
      <c r="A10600" s="1">
        <v>41951.318055555559</v>
      </c>
      <c r="B10600" s="2">
        <v>-32.525550314973103</v>
      </c>
    </row>
    <row r="10601" spans="1:2" x14ac:dyDescent="0.25">
      <c r="A10601" s="1">
        <v>41951.318749999999</v>
      </c>
      <c r="B10601" s="2">
        <v>-25.307417066808558</v>
      </c>
    </row>
    <row r="10602" spans="1:2" x14ac:dyDescent="0.25">
      <c r="A10602" s="1">
        <v>41951.319444444445</v>
      </c>
      <c r="B10602" s="2">
        <v>-28.301943289818883</v>
      </c>
    </row>
    <row r="10603" spans="1:2" x14ac:dyDescent="0.25">
      <c r="A10603" s="1">
        <v>41951.320138888892</v>
      </c>
      <c r="B10603" s="2">
        <v>-22.057122898613549</v>
      </c>
    </row>
    <row r="10604" spans="1:2" x14ac:dyDescent="0.25">
      <c r="A10604" s="1">
        <v>41951.320833333331</v>
      </c>
      <c r="B10604" s="2">
        <v>-20.876836469752984</v>
      </c>
    </row>
    <row r="10605" spans="1:2" x14ac:dyDescent="0.25">
      <c r="A10605" s="1">
        <v>41951.321527777778</v>
      </c>
      <c r="B10605" s="2">
        <v>-16.531120071752714</v>
      </c>
    </row>
    <row r="10606" spans="1:2" x14ac:dyDescent="0.25">
      <c r="A10606" s="1">
        <v>41951.322222222225</v>
      </c>
      <c r="B10606" s="2">
        <v>8.3318662927869198</v>
      </c>
    </row>
    <row r="10607" spans="1:2" x14ac:dyDescent="0.25">
      <c r="A10607" s="1">
        <v>41951.322916666664</v>
      </c>
      <c r="B10607" s="2">
        <v>17.240968191830326</v>
      </c>
    </row>
    <row r="10608" spans="1:2" x14ac:dyDescent="0.25">
      <c r="A10608" s="1">
        <v>41951.323611111111</v>
      </c>
      <c r="B10608" s="2">
        <v>-3.2718389285151108</v>
      </c>
    </row>
    <row r="10609" spans="1:2" x14ac:dyDescent="0.25">
      <c r="A10609" s="1">
        <v>41951.324305555558</v>
      </c>
      <c r="B10609" s="2">
        <v>10.709225428725283</v>
      </c>
    </row>
    <row r="10610" spans="1:2" x14ac:dyDescent="0.25">
      <c r="A10610" s="1">
        <v>41951.324999999997</v>
      </c>
      <c r="B10610" s="2">
        <v>37.650191690456509</v>
      </c>
    </row>
    <row r="10611" spans="1:2" x14ac:dyDescent="0.25">
      <c r="A10611" s="1">
        <v>41951.325694444444</v>
      </c>
      <c r="B10611" s="2">
        <v>33.465710330621611</v>
      </c>
    </row>
    <row r="10612" spans="1:2" x14ac:dyDescent="0.25">
      <c r="A10612" s="1">
        <v>41951.326388888891</v>
      </c>
      <c r="B10612" s="2">
        <v>50.505082848535189</v>
      </c>
    </row>
    <row r="10613" spans="1:2" x14ac:dyDescent="0.25">
      <c r="A10613" s="1">
        <v>41951.32708333333</v>
      </c>
      <c r="B10613" s="2">
        <v>72.780420873852563</v>
      </c>
    </row>
    <row r="10614" spans="1:2" x14ac:dyDescent="0.25">
      <c r="A10614" s="1">
        <v>41951.327777777777</v>
      </c>
      <c r="B10614" s="2">
        <v>75.619881218788208</v>
      </c>
    </row>
    <row r="10615" spans="1:2" x14ac:dyDescent="0.25">
      <c r="A10615" s="1">
        <v>41951.328472222223</v>
      </c>
      <c r="B10615" s="2">
        <v>73.754464798617605</v>
      </c>
    </row>
    <row r="10616" spans="1:2" x14ac:dyDescent="0.25">
      <c r="A10616" s="1">
        <v>41951.32916666667</v>
      </c>
      <c r="B10616" s="2">
        <v>76.61877513660778</v>
      </c>
    </row>
    <row r="10617" spans="1:2" x14ac:dyDescent="0.25">
      <c r="A10617" s="1">
        <v>41951.329861111109</v>
      </c>
      <c r="B10617" s="2">
        <v>89.336653479677622</v>
      </c>
    </row>
    <row r="10618" spans="1:2" x14ac:dyDescent="0.25">
      <c r="A10618" s="1">
        <v>41951.330555555556</v>
      </c>
      <c r="B10618" s="2">
        <v>100.10324203653921</v>
      </c>
    </row>
    <row r="10619" spans="1:2" x14ac:dyDescent="0.25">
      <c r="A10619" s="1">
        <v>41951.331250000003</v>
      </c>
      <c r="B10619" s="2">
        <v>95.936089752451522</v>
      </c>
    </row>
    <row r="10620" spans="1:2" x14ac:dyDescent="0.25">
      <c r="A10620" s="1">
        <v>41951.331944444442</v>
      </c>
      <c r="B10620" s="2">
        <v>137.59635070943816</v>
      </c>
    </row>
    <row r="10621" spans="1:2" x14ac:dyDescent="0.25">
      <c r="A10621" s="1">
        <v>41951.332638888889</v>
      </c>
      <c r="B10621" s="2">
        <v>136.90742907444559</v>
      </c>
    </row>
    <row r="10622" spans="1:2" x14ac:dyDescent="0.25">
      <c r="A10622" s="1">
        <v>41951.333333333336</v>
      </c>
      <c r="B10622" s="2">
        <v>151.36768175574642</v>
      </c>
    </row>
    <row r="10623" spans="1:2" x14ac:dyDescent="0.25">
      <c r="A10623" s="1">
        <v>41951.334027777775</v>
      </c>
      <c r="B10623" s="2">
        <v>128.52191705849253</v>
      </c>
    </row>
    <row r="10624" spans="1:2" x14ac:dyDescent="0.25">
      <c r="A10624" s="1">
        <v>41951.334722222222</v>
      </c>
      <c r="B10624" s="2">
        <v>146.31105528079013</v>
      </c>
    </row>
    <row r="10625" spans="1:2" x14ac:dyDescent="0.25">
      <c r="A10625" s="1">
        <v>41951.335416666669</v>
      </c>
      <c r="B10625" s="2">
        <v>166.56614307626538</v>
      </c>
    </row>
    <row r="10626" spans="1:2" x14ac:dyDescent="0.25">
      <c r="A10626" s="1">
        <v>41951.336111111108</v>
      </c>
      <c r="B10626" s="2">
        <v>150.40436577052267</v>
      </c>
    </row>
    <row r="10627" spans="1:2" x14ac:dyDescent="0.25">
      <c r="A10627" s="1">
        <v>41951.336805555555</v>
      </c>
      <c r="B10627" s="2">
        <v>168.23425332203041</v>
      </c>
    </row>
    <row r="10628" spans="1:2" x14ac:dyDescent="0.25">
      <c r="A10628" s="1">
        <v>41951.337500000001</v>
      </c>
      <c r="B10628" s="2">
        <v>112.61032685741472</v>
      </c>
    </row>
    <row r="10629" spans="1:2" x14ac:dyDescent="0.25">
      <c r="A10629" s="1">
        <v>41951.338194444441</v>
      </c>
      <c r="B10629" s="2">
        <v>83.712299749697564</v>
      </c>
    </row>
    <row r="10630" spans="1:2" x14ac:dyDescent="0.25">
      <c r="A10630" s="1">
        <v>41951.338888888888</v>
      </c>
      <c r="B10630" s="2">
        <v>63.701587018260035</v>
      </c>
    </row>
    <row r="10631" spans="1:2" x14ac:dyDescent="0.25">
      <c r="A10631" s="1">
        <v>41951.339583333334</v>
      </c>
      <c r="B10631" s="2">
        <v>69.041291423791947</v>
      </c>
    </row>
    <row r="10632" spans="1:2" x14ac:dyDescent="0.25">
      <c r="A10632" s="1">
        <v>41951.340277777781</v>
      </c>
      <c r="B10632" s="2">
        <v>51.244717320400134</v>
      </c>
    </row>
    <row r="10633" spans="1:2" x14ac:dyDescent="0.25">
      <c r="A10633" s="1">
        <v>41951.34097222222</v>
      </c>
      <c r="B10633" s="2">
        <v>73.571927650312617</v>
      </c>
    </row>
    <row r="10634" spans="1:2" x14ac:dyDescent="0.25">
      <c r="A10634" s="1">
        <v>41951.341666666667</v>
      </c>
      <c r="B10634" s="2">
        <v>85.784484469260008</v>
      </c>
    </row>
    <row r="10635" spans="1:2" x14ac:dyDescent="0.25">
      <c r="A10635" s="1">
        <v>41951.342361111114</v>
      </c>
      <c r="B10635" s="2">
        <v>129.62280950838854</v>
      </c>
    </row>
    <row r="10636" spans="1:2" x14ac:dyDescent="0.25">
      <c r="A10636" s="1">
        <v>41951.343055555553</v>
      </c>
      <c r="B10636" s="2">
        <v>139.02381942929739</v>
      </c>
    </row>
    <row r="10637" spans="1:2" x14ac:dyDescent="0.25">
      <c r="A10637" s="1">
        <v>41951.34375</v>
      </c>
      <c r="B10637" s="2">
        <v>122.87052404927866</v>
      </c>
    </row>
    <row r="10638" spans="1:2" x14ac:dyDescent="0.25">
      <c r="A10638" s="1">
        <v>41951.344444444447</v>
      </c>
      <c r="B10638" s="2">
        <v>106.48931155045089</v>
      </c>
    </row>
    <row r="10639" spans="1:2" x14ac:dyDescent="0.25">
      <c r="A10639" s="1">
        <v>41951.345138888886</v>
      </c>
      <c r="B10639" s="2">
        <v>87.856197290982038</v>
      </c>
    </row>
    <row r="10640" spans="1:2" x14ac:dyDescent="0.25">
      <c r="A10640" s="1">
        <v>41951.345833333333</v>
      </c>
      <c r="B10640" s="2">
        <v>107.67994556874037</v>
      </c>
    </row>
    <row r="10641" spans="1:2" x14ac:dyDescent="0.25">
      <c r="A10641" s="1">
        <v>41951.34652777778</v>
      </c>
      <c r="B10641" s="2">
        <v>88.406836655823284</v>
      </c>
    </row>
    <row r="10642" spans="1:2" x14ac:dyDescent="0.25">
      <c r="A10642" s="1">
        <v>41951.347222222219</v>
      </c>
      <c r="B10642" s="2">
        <v>99.719286446851527</v>
      </c>
    </row>
    <row r="10643" spans="1:2" x14ac:dyDescent="0.25">
      <c r="A10643" s="1">
        <v>41951.347916666666</v>
      </c>
      <c r="B10643" s="2">
        <v>36.795084877927245</v>
      </c>
    </row>
    <row r="10644" spans="1:2" x14ac:dyDescent="0.25">
      <c r="A10644" s="1">
        <v>41951.348611111112</v>
      </c>
      <c r="B10644" s="2">
        <v>43.763746341949442</v>
      </c>
    </row>
    <row r="10645" spans="1:2" x14ac:dyDescent="0.25">
      <c r="A10645" s="1">
        <v>41951.349305555559</v>
      </c>
      <c r="B10645" s="2">
        <v>56.022977273148719</v>
      </c>
    </row>
    <row r="10646" spans="1:2" x14ac:dyDescent="0.25">
      <c r="A10646" s="1">
        <v>41951.35</v>
      </c>
      <c r="B10646" s="2">
        <v>45.90481166333872</v>
      </c>
    </row>
    <row r="10647" spans="1:2" x14ac:dyDescent="0.25">
      <c r="A10647" s="1">
        <v>41951.350694444445</v>
      </c>
      <c r="B10647" s="2">
        <v>28.733062347551215</v>
      </c>
    </row>
    <row r="10648" spans="1:2" x14ac:dyDescent="0.25">
      <c r="A10648" s="1">
        <v>41951.351388888892</v>
      </c>
      <c r="B10648" s="2">
        <v>22.459786535753423</v>
      </c>
    </row>
    <row r="10649" spans="1:2" x14ac:dyDescent="0.25">
      <c r="A10649" s="1">
        <v>41951.352083333331</v>
      </c>
      <c r="B10649" s="2">
        <v>18.396481885471438</v>
      </c>
    </row>
    <row r="10650" spans="1:2" x14ac:dyDescent="0.25">
      <c r="A10650" s="1">
        <v>41951.352777777778</v>
      </c>
      <c r="B10650" s="2">
        <v>47.891567053845698</v>
      </c>
    </row>
    <row r="10651" spans="1:2" x14ac:dyDescent="0.25">
      <c r="A10651" s="1">
        <v>41951.353472222225</v>
      </c>
      <c r="B10651" s="2">
        <v>100.58679152230228</v>
      </c>
    </row>
    <row r="10652" spans="1:2" x14ac:dyDescent="0.25">
      <c r="A10652" s="1">
        <v>41951.354166666664</v>
      </c>
      <c r="B10652" s="2">
        <v>133.62037951926661</v>
      </c>
    </row>
    <row r="10653" spans="1:2" x14ac:dyDescent="0.25">
      <c r="A10653" s="1">
        <v>41951.354861111111</v>
      </c>
      <c r="B10653" s="2">
        <v>221.07713327673264</v>
      </c>
    </row>
    <row r="10654" spans="1:2" x14ac:dyDescent="0.25">
      <c r="A10654" s="1">
        <v>41951.355555555558</v>
      </c>
      <c r="B10654" s="2">
        <v>225.99231864324926</v>
      </c>
    </row>
    <row r="10655" spans="1:2" x14ac:dyDescent="0.25">
      <c r="A10655" s="1">
        <v>41951.356249999997</v>
      </c>
      <c r="B10655" s="2">
        <v>187.85348919059615</v>
      </c>
    </row>
    <row r="10656" spans="1:2" x14ac:dyDescent="0.25">
      <c r="A10656" s="1">
        <v>41951.356944444444</v>
      </c>
      <c r="B10656" s="2">
        <v>175.97671978270324</v>
      </c>
    </row>
    <row r="10657" spans="1:2" x14ac:dyDescent="0.25">
      <c r="A10657" s="1">
        <v>41951.357638888891</v>
      </c>
      <c r="B10657" s="2">
        <v>144.99439852023497</v>
      </c>
    </row>
    <row r="10658" spans="1:2" x14ac:dyDescent="0.25">
      <c r="A10658" s="1">
        <v>41951.35833333333</v>
      </c>
      <c r="B10658" s="2">
        <v>141.18186532927211</v>
      </c>
    </row>
    <row r="10659" spans="1:2" x14ac:dyDescent="0.25">
      <c r="A10659" s="1">
        <v>41951.359027777777</v>
      </c>
      <c r="B10659" s="2">
        <v>124.96496011416117</v>
      </c>
    </row>
    <row r="10660" spans="1:2" x14ac:dyDescent="0.25">
      <c r="A10660" s="1">
        <v>41951.359722222223</v>
      </c>
      <c r="B10660" s="2">
        <v>122.31322693864543</v>
      </c>
    </row>
    <row r="10661" spans="1:2" x14ac:dyDescent="0.25">
      <c r="A10661" s="1">
        <v>41951.36041666667</v>
      </c>
      <c r="B10661" s="2">
        <v>117.10357174877232</v>
      </c>
    </row>
    <row r="10662" spans="1:2" x14ac:dyDescent="0.25">
      <c r="A10662" s="1">
        <v>41951.361111111109</v>
      </c>
      <c r="B10662" s="2">
        <v>104.38355619097905</v>
      </c>
    </row>
    <row r="10663" spans="1:2" x14ac:dyDescent="0.25">
      <c r="A10663" s="1">
        <v>41951.361805555556</v>
      </c>
      <c r="B10663" s="2">
        <v>49.84586103569454</v>
      </c>
    </row>
    <row r="10664" spans="1:2" x14ac:dyDescent="0.25">
      <c r="A10664" s="1">
        <v>41951.362500000003</v>
      </c>
      <c r="B10664" s="2">
        <v>23.437835873153382</v>
      </c>
    </row>
    <row r="10665" spans="1:2" x14ac:dyDescent="0.25">
      <c r="A10665" s="1">
        <v>41951.363194444442</v>
      </c>
      <c r="B10665" s="2">
        <v>19.259492179074609</v>
      </c>
    </row>
    <row r="10666" spans="1:2" x14ac:dyDescent="0.25">
      <c r="A10666" s="1">
        <v>41951.363888888889</v>
      </c>
      <c r="B10666" s="2">
        <v>43.025624480682986</v>
      </c>
    </row>
    <row r="10667" spans="1:2" x14ac:dyDescent="0.25">
      <c r="A10667" s="1">
        <v>41951.364583333336</v>
      </c>
      <c r="B10667" s="2">
        <v>36.066470086634702</v>
      </c>
    </row>
    <row r="10668" spans="1:2" x14ac:dyDescent="0.25">
      <c r="A10668" s="1">
        <v>41951.365277777775</v>
      </c>
      <c r="B10668" s="2">
        <v>27.611353684122392</v>
      </c>
    </row>
    <row r="10669" spans="1:2" x14ac:dyDescent="0.25">
      <c r="A10669" s="1">
        <v>41951.365972222222</v>
      </c>
      <c r="B10669" s="2">
        <v>11.952207469807641</v>
      </c>
    </row>
    <row r="10670" spans="1:2" x14ac:dyDescent="0.25">
      <c r="A10670" s="1">
        <v>41951.366666666669</v>
      </c>
      <c r="B10670" s="2">
        <v>2.6096836045857343</v>
      </c>
    </row>
    <row r="10671" spans="1:2" x14ac:dyDescent="0.25">
      <c r="A10671" s="1">
        <v>41951.367361111108</v>
      </c>
      <c r="B10671" s="2">
        <v>2.9345239003846171</v>
      </c>
    </row>
    <row r="10672" spans="1:2" x14ac:dyDescent="0.25">
      <c r="A10672" s="1">
        <v>41951.368055555555</v>
      </c>
      <c r="B10672" s="2">
        <v>-1.3607414836509633</v>
      </c>
    </row>
    <row r="10673" spans="1:2" x14ac:dyDescent="0.25">
      <c r="A10673" s="1">
        <v>41951.368750000001</v>
      </c>
      <c r="B10673" s="2">
        <v>-10.082772757731679</v>
      </c>
    </row>
    <row r="10674" spans="1:2" x14ac:dyDescent="0.25">
      <c r="A10674" s="1">
        <v>41951.369444444441</v>
      </c>
      <c r="B10674" s="2">
        <v>0.63288534525915263</v>
      </c>
    </row>
    <row r="10675" spans="1:2" x14ac:dyDescent="0.25">
      <c r="A10675" s="1">
        <v>41951.370138888888</v>
      </c>
      <c r="B10675" s="2">
        <v>19.918554508249752</v>
      </c>
    </row>
    <row r="10676" spans="1:2" x14ac:dyDescent="0.25">
      <c r="A10676" s="1">
        <v>41951.370833333334</v>
      </c>
      <c r="B10676" s="2">
        <v>13.978854393014625</v>
      </c>
    </row>
    <row r="10677" spans="1:2" x14ac:dyDescent="0.25">
      <c r="A10677" s="1">
        <v>41951.371527777781</v>
      </c>
      <c r="B10677" s="2">
        <v>47.47610397319319</v>
      </c>
    </row>
    <row r="10678" spans="1:2" x14ac:dyDescent="0.25">
      <c r="A10678" s="1">
        <v>41951.37222222222</v>
      </c>
      <c r="B10678" s="2">
        <v>59.334683086173996</v>
      </c>
    </row>
    <row r="10679" spans="1:2" x14ac:dyDescent="0.25">
      <c r="A10679" s="1">
        <v>41951.372916666667</v>
      </c>
      <c r="B10679" s="2">
        <v>86.917340523741828</v>
      </c>
    </row>
    <row r="10680" spans="1:2" x14ac:dyDescent="0.25">
      <c r="A10680" s="1">
        <v>41951.373611111114</v>
      </c>
      <c r="B10680" s="2">
        <v>101.46729301617403</v>
      </c>
    </row>
    <row r="10681" spans="1:2" x14ac:dyDescent="0.25">
      <c r="A10681" s="1">
        <v>41951.374305555553</v>
      </c>
      <c r="B10681" s="2">
        <v>114.36663140845485</v>
      </c>
    </row>
    <row r="10682" spans="1:2" x14ac:dyDescent="0.25">
      <c r="A10682" s="1">
        <v>41951.375</v>
      </c>
      <c r="B10682" s="2">
        <v>108.88643839412447</v>
      </c>
    </row>
    <row r="10683" spans="1:2" x14ac:dyDescent="0.25">
      <c r="A10683" s="1">
        <v>41951.375694444447</v>
      </c>
      <c r="B10683" s="2">
        <v>124.0332616340078</v>
      </c>
    </row>
    <row r="10684" spans="1:2" x14ac:dyDescent="0.25">
      <c r="A10684" s="1">
        <v>41951.376388888886</v>
      </c>
      <c r="B10684" s="2">
        <v>140.4344742256275</v>
      </c>
    </row>
    <row r="10685" spans="1:2" x14ac:dyDescent="0.25">
      <c r="A10685" s="1">
        <v>41951.377083333333</v>
      </c>
      <c r="B10685" s="2">
        <v>119.33042114475781</v>
      </c>
    </row>
    <row r="10686" spans="1:2" x14ac:dyDescent="0.25">
      <c r="A10686" s="1">
        <v>41951.37777777778</v>
      </c>
      <c r="B10686" s="2">
        <v>118.49601183654546</v>
      </c>
    </row>
    <row r="10687" spans="1:2" x14ac:dyDescent="0.25">
      <c r="A10687" s="1">
        <v>41951.378472222219</v>
      </c>
      <c r="B10687" s="2">
        <v>117.77926054992325</v>
      </c>
    </row>
    <row r="10688" spans="1:2" x14ac:dyDescent="0.25">
      <c r="A10688" s="1">
        <v>41951.379166666666</v>
      </c>
      <c r="B10688" s="2">
        <v>145.04322041162135</v>
      </c>
    </row>
    <row r="10689" spans="1:2" x14ac:dyDescent="0.25">
      <c r="A10689" s="1">
        <v>41951.379861111112</v>
      </c>
      <c r="B10689" s="2">
        <v>121.71722201814215</v>
      </c>
    </row>
    <row r="10690" spans="1:2" x14ac:dyDescent="0.25">
      <c r="A10690" s="1">
        <v>41951.380555555559</v>
      </c>
      <c r="B10690" s="2">
        <v>97.398191931098694</v>
      </c>
    </row>
    <row r="10691" spans="1:2" x14ac:dyDescent="0.25">
      <c r="A10691" s="1">
        <v>41951.381249999999</v>
      </c>
      <c r="B10691" s="2">
        <v>120.67565546968642</v>
      </c>
    </row>
    <row r="10692" spans="1:2" x14ac:dyDescent="0.25">
      <c r="A10692" s="1">
        <v>41951.381944444445</v>
      </c>
      <c r="B10692" s="2">
        <v>145.92573351413012</v>
      </c>
    </row>
    <row r="10693" spans="1:2" x14ac:dyDescent="0.25">
      <c r="A10693" s="1">
        <v>41951.382638888892</v>
      </c>
      <c r="B10693" s="2">
        <v>176.78835181587297</v>
      </c>
    </row>
    <row r="10694" spans="1:2" x14ac:dyDescent="0.25">
      <c r="A10694" s="1">
        <v>41951.383333333331</v>
      </c>
      <c r="B10694" s="2">
        <v>188.1908216215088</v>
      </c>
    </row>
    <row r="10695" spans="1:2" x14ac:dyDescent="0.25">
      <c r="A10695" s="1">
        <v>41951.384027777778</v>
      </c>
      <c r="B10695" s="2">
        <v>194.14752485872401</v>
      </c>
    </row>
    <row r="10696" spans="1:2" x14ac:dyDescent="0.25">
      <c r="A10696" s="1">
        <v>41951.384722222225</v>
      </c>
      <c r="B10696" s="2">
        <v>202.49289883280096</v>
      </c>
    </row>
    <row r="10697" spans="1:2" x14ac:dyDescent="0.25">
      <c r="A10697" s="1">
        <v>41951.385416666664</v>
      </c>
      <c r="B10697" s="2">
        <v>181.7970178140599</v>
      </c>
    </row>
    <row r="10698" spans="1:2" x14ac:dyDescent="0.25">
      <c r="A10698" s="1">
        <v>41951.386111111111</v>
      </c>
      <c r="B10698" s="2">
        <v>185.87921389873372</v>
      </c>
    </row>
    <row r="10699" spans="1:2" x14ac:dyDescent="0.25">
      <c r="A10699" s="1">
        <v>41951.386805555558</v>
      </c>
      <c r="B10699" s="2">
        <v>221.76140628868015</v>
      </c>
    </row>
    <row r="10700" spans="1:2" x14ac:dyDescent="0.25">
      <c r="A10700" s="1">
        <v>41951.387499999997</v>
      </c>
      <c r="B10700" s="2">
        <v>188.72675674134322</v>
      </c>
    </row>
    <row r="10701" spans="1:2" x14ac:dyDescent="0.25">
      <c r="A10701" s="1">
        <v>41951.388194444444</v>
      </c>
      <c r="B10701" s="2">
        <v>184.48453202120726</v>
      </c>
    </row>
    <row r="10702" spans="1:2" x14ac:dyDescent="0.25">
      <c r="A10702" s="1">
        <v>41951.388888888891</v>
      </c>
      <c r="B10702" s="2">
        <v>188.50208919288514</v>
      </c>
    </row>
    <row r="10703" spans="1:2" x14ac:dyDescent="0.25">
      <c r="A10703" s="1">
        <v>41951.38958333333</v>
      </c>
      <c r="B10703" s="2">
        <v>180.96400375061978</v>
      </c>
    </row>
    <row r="10704" spans="1:2" x14ac:dyDescent="0.25">
      <c r="A10704" s="1">
        <v>41951.390277777777</v>
      </c>
      <c r="B10704" s="2">
        <v>195.31826367219134</v>
      </c>
    </row>
    <row r="10705" spans="1:2" x14ac:dyDescent="0.25">
      <c r="A10705" s="1">
        <v>41951.390972222223</v>
      </c>
      <c r="B10705" s="2">
        <v>184.60972188261414</v>
      </c>
    </row>
    <row r="10706" spans="1:2" x14ac:dyDescent="0.25">
      <c r="A10706" s="1">
        <v>41951.39166666667</v>
      </c>
      <c r="B10706" s="2">
        <v>192.26970432423599</v>
      </c>
    </row>
    <row r="10707" spans="1:2" x14ac:dyDescent="0.25">
      <c r="A10707" s="1">
        <v>41951.392361111109</v>
      </c>
      <c r="B10707" s="2">
        <v>183.88823976970355</v>
      </c>
    </row>
    <row r="10708" spans="1:2" x14ac:dyDescent="0.25">
      <c r="A10708" s="1">
        <v>41951.393055555556</v>
      </c>
      <c r="B10708" s="2">
        <v>186.18577482866434</v>
      </c>
    </row>
    <row r="10709" spans="1:2" x14ac:dyDescent="0.25">
      <c r="A10709" s="1">
        <v>41951.393750000003</v>
      </c>
      <c r="B10709" s="2">
        <v>160.41837969468517</v>
      </c>
    </row>
    <row r="10710" spans="1:2" x14ac:dyDescent="0.25">
      <c r="A10710" s="1">
        <v>41951.394444444442</v>
      </c>
      <c r="B10710" s="2">
        <v>184.08970980866192</v>
      </c>
    </row>
    <row r="10711" spans="1:2" x14ac:dyDescent="0.25">
      <c r="A10711" s="1">
        <v>41951.395138888889</v>
      </c>
      <c r="B10711" s="2">
        <v>188.27471788857753</v>
      </c>
    </row>
    <row r="10712" spans="1:2" x14ac:dyDescent="0.25">
      <c r="A10712" s="1">
        <v>41951.395833333336</v>
      </c>
      <c r="B10712" s="2">
        <v>172.83175565898418</v>
      </c>
    </row>
    <row r="10713" spans="1:2" x14ac:dyDescent="0.25">
      <c r="A10713" s="1">
        <v>41951.396527777775</v>
      </c>
      <c r="B10713" s="2">
        <v>192.76265466833721</v>
      </c>
    </row>
    <row r="10714" spans="1:2" x14ac:dyDescent="0.25">
      <c r="A10714" s="1">
        <v>41951.397222222222</v>
      </c>
      <c r="B10714" s="2">
        <v>200.12030201476688</v>
      </c>
    </row>
    <row r="10715" spans="1:2" x14ac:dyDescent="0.25">
      <c r="A10715" s="1">
        <v>41951.397916666669</v>
      </c>
      <c r="B10715" s="2">
        <v>203.17433666899257</v>
      </c>
    </row>
    <row r="10716" spans="1:2" x14ac:dyDescent="0.25">
      <c r="A10716" s="1">
        <v>41951.398611111108</v>
      </c>
      <c r="B10716" s="2">
        <v>204.59391837394796</v>
      </c>
    </row>
    <row r="10717" spans="1:2" x14ac:dyDescent="0.25">
      <c r="A10717" s="1">
        <v>41951.399305555555</v>
      </c>
      <c r="B10717" s="2">
        <v>178.50168060727108</v>
      </c>
    </row>
    <row r="10718" spans="1:2" x14ac:dyDescent="0.25">
      <c r="A10718" s="1">
        <v>41951.4</v>
      </c>
      <c r="B10718" s="2">
        <v>172.07804754204506</v>
      </c>
    </row>
    <row r="10719" spans="1:2" x14ac:dyDescent="0.25">
      <c r="A10719" s="1">
        <v>41951.400694444441</v>
      </c>
      <c r="B10719" s="2">
        <v>182.02283702800437</v>
      </c>
    </row>
    <row r="10720" spans="1:2" x14ac:dyDescent="0.25">
      <c r="A10720" s="1">
        <v>41951.401388888888</v>
      </c>
      <c r="B10720" s="2">
        <v>183.37372178557561</v>
      </c>
    </row>
    <row r="10721" spans="1:2" x14ac:dyDescent="0.25">
      <c r="A10721" s="1">
        <v>41951.402083333334</v>
      </c>
      <c r="B10721" s="2">
        <v>178.73664038463031</v>
      </c>
    </row>
    <row r="10722" spans="1:2" x14ac:dyDescent="0.25">
      <c r="A10722" s="1">
        <v>41951.402777777781</v>
      </c>
      <c r="B10722" s="2">
        <v>186.48965700725094</v>
      </c>
    </row>
    <row r="10723" spans="1:2" x14ac:dyDescent="0.25">
      <c r="A10723" s="1">
        <v>41951.40347222222</v>
      </c>
      <c r="B10723" s="2">
        <v>209.11189157742774</v>
      </c>
    </row>
    <row r="10724" spans="1:2" x14ac:dyDescent="0.25">
      <c r="A10724" s="1">
        <v>41951.404166666667</v>
      </c>
      <c r="B10724" s="2">
        <v>252.74302555264438</v>
      </c>
    </row>
    <row r="10725" spans="1:2" x14ac:dyDescent="0.25">
      <c r="A10725" s="1">
        <v>41951.404861111114</v>
      </c>
      <c r="B10725" s="2">
        <v>237.49241021173464</v>
      </c>
    </row>
    <row r="10726" spans="1:2" x14ac:dyDescent="0.25">
      <c r="A10726" s="1">
        <v>41951.405555555553</v>
      </c>
      <c r="B10726" s="2">
        <v>223.55285026871132</v>
      </c>
    </row>
    <row r="10727" spans="1:2" x14ac:dyDescent="0.25">
      <c r="A10727" s="1">
        <v>41951.40625</v>
      </c>
      <c r="B10727" s="2">
        <v>241.52290744130343</v>
      </c>
    </row>
    <row r="10728" spans="1:2" x14ac:dyDescent="0.25">
      <c r="A10728" s="1">
        <v>41951.406944444447</v>
      </c>
      <c r="B10728" s="2">
        <v>216.99714733388586</v>
      </c>
    </row>
    <row r="10729" spans="1:2" x14ac:dyDescent="0.25">
      <c r="A10729" s="1">
        <v>41951.407638888886</v>
      </c>
      <c r="B10729" s="2">
        <v>205.55784501398449</v>
      </c>
    </row>
    <row r="10730" spans="1:2" x14ac:dyDescent="0.25">
      <c r="A10730" s="1">
        <v>41951.408333333333</v>
      </c>
      <c r="B10730" s="2">
        <v>197.11390416181337</v>
      </c>
    </row>
    <row r="10731" spans="1:2" x14ac:dyDescent="0.25">
      <c r="A10731" s="1">
        <v>41951.40902777778</v>
      </c>
      <c r="B10731" s="2">
        <v>194.73761212137373</v>
      </c>
    </row>
    <row r="10732" spans="1:2" x14ac:dyDescent="0.25">
      <c r="A10732" s="1">
        <v>41951.409722222219</v>
      </c>
      <c r="B10732" s="2">
        <v>173.13414890538357</v>
      </c>
    </row>
    <row r="10733" spans="1:2" x14ac:dyDescent="0.25">
      <c r="A10733" s="1">
        <v>41951.410416666666</v>
      </c>
      <c r="B10733" s="2">
        <v>120.70874584208747</v>
      </c>
    </row>
    <row r="10734" spans="1:2" x14ac:dyDescent="0.25">
      <c r="A10734" s="1">
        <v>41951.411111111112</v>
      </c>
      <c r="B10734" s="2">
        <v>102.22802605833859</v>
      </c>
    </row>
    <row r="10735" spans="1:2" x14ac:dyDescent="0.25">
      <c r="A10735" s="1">
        <v>41951.411805555559</v>
      </c>
      <c r="B10735" s="2">
        <v>87.406665724050256</v>
      </c>
    </row>
    <row r="10736" spans="1:2" x14ac:dyDescent="0.25">
      <c r="A10736" s="1">
        <v>41951.412499999999</v>
      </c>
      <c r="B10736" s="2">
        <v>74.804522590647679</v>
      </c>
    </row>
    <row r="10737" spans="1:2" x14ac:dyDescent="0.25">
      <c r="A10737" s="1">
        <v>41951.413194444445</v>
      </c>
      <c r="B10737" s="2">
        <v>61.017775150899737</v>
      </c>
    </row>
    <row r="10738" spans="1:2" x14ac:dyDescent="0.25">
      <c r="A10738" s="1">
        <v>41951.413888888892</v>
      </c>
      <c r="B10738" s="2">
        <v>38.222560732639977</v>
      </c>
    </row>
    <row r="10739" spans="1:2" x14ac:dyDescent="0.25">
      <c r="A10739" s="1">
        <v>41951.414583333331</v>
      </c>
      <c r="B10739" s="2">
        <v>63.898290298587135</v>
      </c>
    </row>
    <row r="10740" spans="1:2" x14ac:dyDescent="0.25">
      <c r="A10740" s="1">
        <v>41951.415277777778</v>
      </c>
      <c r="B10740" s="2">
        <v>34.662563191345541</v>
      </c>
    </row>
    <row r="10741" spans="1:2" x14ac:dyDescent="0.25">
      <c r="A10741" s="1">
        <v>41951.415972222225</v>
      </c>
      <c r="B10741" s="2">
        <v>4.4857300872055932</v>
      </c>
    </row>
    <row r="10742" spans="1:2" x14ac:dyDescent="0.25">
      <c r="A10742" s="1">
        <v>41951.416666666664</v>
      </c>
      <c r="B10742" s="2">
        <v>72.12627098622616</v>
      </c>
    </row>
    <row r="10743" spans="1:2" x14ac:dyDescent="0.25">
      <c r="A10743" s="1">
        <v>41951.417361111111</v>
      </c>
      <c r="B10743" s="2">
        <v>14.562583211337673</v>
      </c>
    </row>
    <row r="10744" spans="1:2" x14ac:dyDescent="0.25">
      <c r="A10744" s="1">
        <v>41951.418055555558</v>
      </c>
      <c r="B10744" s="2">
        <v>10.483285549619419</v>
      </c>
    </row>
    <row r="10745" spans="1:2" x14ac:dyDescent="0.25">
      <c r="A10745" s="1">
        <v>41951.418749999997</v>
      </c>
      <c r="B10745" s="2">
        <v>13.793953423681524</v>
      </c>
    </row>
    <row r="10746" spans="1:2" x14ac:dyDescent="0.25">
      <c r="A10746" s="1">
        <v>41951.419444444444</v>
      </c>
      <c r="B10746" s="2">
        <v>13.816886706389171</v>
      </c>
    </row>
    <row r="10747" spans="1:2" x14ac:dyDescent="0.25">
      <c r="A10747" s="1">
        <v>41951.420138888891</v>
      </c>
      <c r="B10747" s="2">
        <v>-7.1852405553450804</v>
      </c>
    </row>
    <row r="10748" spans="1:2" x14ac:dyDescent="0.25">
      <c r="A10748" s="1">
        <v>41951.42083333333</v>
      </c>
      <c r="B10748" s="2">
        <v>2.0795113920144406</v>
      </c>
    </row>
    <row r="10749" spans="1:2" x14ac:dyDescent="0.25">
      <c r="A10749" s="1">
        <v>41951.421527777777</v>
      </c>
      <c r="B10749" s="2">
        <v>6.3261561029770137</v>
      </c>
    </row>
    <row r="10750" spans="1:2" x14ac:dyDescent="0.25">
      <c r="A10750" s="1">
        <v>41951.422222222223</v>
      </c>
      <c r="B10750" s="2">
        <v>0.96652372315426571</v>
      </c>
    </row>
    <row r="10751" spans="1:2" x14ac:dyDescent="0.25">
      <c r="A10751" s="1">
        <v>41951.42291666667</v>
      </c>
      <c r="B10751" s="2">
        <v>-2.5225262994926196</v>
      </c>
    </row>
    <row r="10752" spans="1:2" x14ac:dyDescent="0.25">
      <c r="A10752" s="1">
        <v>41951.423611111109</v>
      </c>
      <c r="B10752" s="2">
        <v>32.99743323003495</v>
      </c>
    </row>
    <row r="10753" spans="1:2" x14ac:dyDescent="0.25">
      <c r="A10753" s="1">
        <v>41951.424305555556</v>
      </c>
      <c r="B10753" s="2">
        <v>51.115828617337201</v>
      </c>
    </row>
    <row r="10754" spans="1:2" x14ac:dyDescent="0.25">
      <c r="A10754" s="1">
        <v>41951.425000000003</v>
      </c>
      <c r="B10754" s="2">
        <v>23.787464781519279</v>
      </c>
    </row>
    <row r="10755" spans="1:2" x14ac:dyDescent="0.25">
      <c r="A10755" s="1">
        <v>41951.425694444442</v>
      </c>
      <c r="B10755" s="2">
        <v>40.513268656116757</v>
      </c>
    </row>
    <row r="10756" spans="1:2" x14ac:dyDescent="0.25">
      <c r="A10756" s="1">
        <v>41951.426388888889</v>
      </c>
      <c r="B10756" s="2">
        <v>52.882879313391946</v>
      </c>
    </row>
    <row r="10757" spans="1:2" x14ac:dyDescent="0.25">
      <c r="A10757" s="1">
        <v>41951.427083333336</v>
      </c>
      <c r="B10757" s="2">
        <v>45.750907999137418</v>
      </c>
    </row>
    <row r="10758" spans="1:2" x14ac:dyDescent="0.25">
      <c r="A10758" s="1">
        <v>41951.427777777775</v>
      </c>
      <c r="B10758" s="2">
        <v>41.856034127218301</v>
      </c>
    </row>
    <row r="10759" spans="1:2" x14ac:dyDescent="0.25">
      <c r="A10759" s="1">
        <v>41951.428472222222</v>
      </c>
      <c r="B10759" s="2">
        <v>43.028147365030598</v>
      </c>
    </row>
    <row r="10760" spans="1:2" x14ac:dyDescent="0.25">
      <c r="A10760" s="1">
        <v>41951.429166666669</v>
      </c>
      <c r="B10760" s="2">
        <v>8.0677544675448498</v>
      </c>
    </row>
    <row r="10761" spans="1:2" x14ac:dyDescent="0.25">
      <c r="A10761" s="1">
        <v>41951.429861111108</v>
      </c>
      <c r="B10761" s="2">
        <v>4.780472016655585</v>
      </c>
    </row>
    <row r="10762" spans="1:2" x14ac:dyDescent="0.25">
      <c r="A10762" s="1">
        <v>41951.430555555555</v>
      </c>
      <c r="B10762" s="2">
        <v>15.106982455650966</v>
      </c>
    </row>
    <row r="10763" spans="1:2" x14ac:dyDescent="0.25">
      <c r="A10763" s="1">
        <v>41951.431250000001</v>
      </c>
      <c r="B10763" s="2">
        <v>48.214488415635422</v>
      </c>
    </row>
    <row r="10764" spans="1:2" x14ac:dyDescent="0.25">
      <c r="A10764" s="1">
        <v>41951.431944444441</v>
      </c>
      <c r="B10764" s="2">
        <v>14.061867464389312</v>
      </c>
    </row>
    <row r="10765" spans="1:2" x14ac:dyDescent="0.25">
      <c r="A10765" s="1">
        <v>41951.432638888888</v>
      </c>
      <c r="B10765" s="2">
        <v>26.651435307563467</v>
      </c>
    </row>
    <row r="10766" spans="1:2" x14ac:dyDescent="0.25">
      <c r="A10766" s="1">
        <v>41951.433333333334</v>
      </c>
      <c r="B10766" s="2">
        <v>28.600192964365608</v>
      </c>
    </row>
    <row r="10767" spans="1:2" x14ac:dyDescent="0.25">
      <c r="A10767" s="1">
        <v>41951.434027777781</v>
      </c>
      <c r="B10767" s="2">
        <v>41.725436379837141</v>
      </c>
    </row>
    <row r="10768" spans="1:2" x14ac:dyDescent="0.25">
      <c r="A10768" s="1">
        <v>41951.43472222222</v>
      </c>
      <c r="B10768" s="2">
        <v>81.696604302531341</v>
      </c>
    </row>
    <row r="10769" spans="1:2" x14ac:dyDescent="0.25">
      <c r="A10769" s="1">
        <v>41951.435416666667</v>
      </c>
      <c r="B10769" s="2">
        <v>83.700780148571354</v>
      </c>
    </row>
    <row r="10770" spans="1:2" x14ac:dyDescent="0.25">
      <c r="A10770" s="1">
        <v>41951.436111111114</v>
      </c>
      <c r="B10770" s="2">
        <v>102.28886688486286</v>
      </c>
    </row>
    <row r="10771" spans="1:2" x14ac:dyDescent="0.25">
      <c r="A10771" s="1">
        <v>41951.436805555553</v>
      </c>
      <c r="B10771" s="2">
        <v>155.4361075038168</v>
      </c>
    </row>
    <row r="10772" spans="1:2" x14ac:dyDescent="0.25">
      <c r="A10772" s="1">
        <v>41951.4375</v>
      </c>
      <c r="B10772" s="2">
        <v>130.11889866394341</v>
      </c>
    </row>
    <row r="10773" spans="1:2" x14ac:dyDescent="0.25">
      <c r="A10773" s="1">
        <v>41951.438194444447</v>
      </c>
      <c r="B10773" s="2">
        <v>167.26843313596135</v>
      </c>
    </row>
    <row r="10774" spans="1:2" x14ac:dyDescent="0.25">
      <c r="A10774" s="1">
        <v>41951.438888888886</v>
      </c>
      <c r="B10774" s="2">
        <v>195.31447421472208</v>
      </c>
    </row>
    <row r="10775" spans="1:2" x14ac:dyDescent="0.25">
      <c r="A10775" s="1">
        <v>41951.439583333333</v>
      </c>
      <c r="B10775" s="2">
        <v>156.30586997289211</v>
      </c>
    </row>
    <row r="10776" spans="1:2" x14ac:dyDescent="0.25">
      <c r="A10776" s="1">
        <v>41951.44027777778</v>
      </c>
      <c r="B10776" s="2">
        <v>151.94905161741966</v>
      </c>
    </row>
    <row r="10777" spans="1:2" x14ac:dyDescent="0.25">
      <c r="A10777" s="1">
        <v>41951.440972222219</v>
      </c>
      <c r="B10777" s="2">
        <v>140.88419929980302</v>
      </c>
    </row>
    <row r="10778" spans="1:2" x14ac:dyDescent="0.25">
      <c r="A10778" s="1">
        <v>41951.441666666666</v>
      </c>
      <c r="B10778" s="2">
        <v>141.51876735477515</v>
      </c>
    </row>
    <row r="10779" spans="1:2" x14ac:dyDescent="0.25">
      <c r="A10779" s="1">
        <v>41951.442361111112</v>
      </c>
      <c r="B10779" s="2">
        <v>160.03636461235195</v>
      </c>
    </row>
    <row r="10780" spans="1:2" x14ac:dyDescent="0.25">
      <c r="A10780" s="1">
        <v>41951.443055555559</v>
      </c>
      <c r="B10780" s="2">
        <v>141.59621773962087</v>
      </c>
    </row>
    <row r="10781" spans="1:2" x14ac:dyDescent="0.25">
      <c r="A10781" s="1">
        <v>41951.443749999999</v>
      </c>
      <c r="B10781" s="2">
        <v>144.786330649864</v>
      </c>
    </row>
    <row r="10782" spans="1:2" x14ac:dyDescent="0.25">
      <c r="A10782" s="1">
        <v>41951.444444444445</v>
      </c>
      <c r="B10782" s="2">
        <v>153.2119068306599</v>
      </c>
    </row>
    <row r="10783" spans="1:2" x14ac:dyDescent="0.25">
      <c r="A10783" s="1">
        <v>41951.445138888892</v>
      </c>
      <c r="B10783" s="2">
        <v>115.19099865502213</v>
      </c>
    </row>
    <row r="10784" spans="1:2" x14ac:dyDescent="0.25">
      <c r="A10784" s="1">
        <v>41951.445833333331</v>
      </c>
      <c r="B10784" s="2">
        <v>91.870289568376023</v>
      </c>
    </row>
    <row r="10785" spans="1:2" x14ac:dyDescent="0.25">
      <c r="A10785" s="1">
        <v>41951.446527777778</v>
      </c>
      <c r="B10785" s="2">
        <v>98.428161129669746</v>
      </c>
    </row>
    <row r="10786" spans="1:2" x14ac:dyDescent="0.25">
      <c r="A10786" s="1">
        <v>41951.447222222225</v>
      </c>
      <c r="B10786" s="2">
        <v>107.60204471919569</v>
      </c>
    </row>
    <row r="10787" spans="1:2" x14ac:dyDescent="0.25">
      <c r="A10787" s="1">
        <v>41951.447916666664</v>
      </c>
      <c r="B10787" s="2">
        <v>88.489733650948622</v>
      </c>
    </row>
    <row r="10788" spans="1:2" x14ac:dyDescent="0.25">
      <c r="A10788" s="1">
        <v>41951.448611111111</v>
      </c>
      <c r="B10788" s="2">
        <v>93.636764020575598</v>
      </c>
    </row>
    <row r="10789" spans="1:2" x14ac:dyDescent="0.25">
      <c r="A10789" s="1">
        <v>41951.449305555558</v>
      </c>
      <c r="B10789" s="2">
        <v>112.19557494435576</v>
      </c>
    </row>
    <row r="10790" spans="1:2" x14ac:dyDescent="0.25">
      <c r="A10790" s="1">
        <v>41951.45</v>
      </c>
      <c r="B10790" s="2">
        <v>99.770077523653157</v>
      </c>
    </row>
    <row r="10791" spans="1:2" x14ac:dyDescent="0.25">
      <c r="A10791" s="1">
        <v>41951.450694444444</v>
      </c>
      <c r="B10791" s="2">
        <v>96.993769354846634</v>
      </c>
    </row>
    <row r="10792" spans="1:2" x14ac:dyDescent="0.25">
      <c r="A10792" s="1">
        <v>41951.451388888891</v>
      </c>
      <c r="B10792" s="2">
        <v>95.696270181537457</v>
      </c>
    </row>
    <row r="10793" spans="1:2" x14ac:dyDescent="0.25">
      <c r="A10793" s="1">
        <v>41951.45208333333</v>
      </c>
      <c r="B10793" s="2">
        <v>99.066702704455622</v>
      </c>
    </row>
    <row r="10794" spans="1:2" x14ac:dyDescent="0.25">
      <c r="A10794" s="1">
        <v>41951.452777777777</v>
      </c>
      <c r="B10794" s="2">
        <v>103.45642576281874</v>
      </c>
    </row>
    <row r="10795" spans="1:2" x14ac:dyDescent="0.25">
      <c r="A10795" s="1">
        <v>41951.453472222223</v>
      </c>
      <c r="B10795" s="2">
        <v>87.301750063298584</v>
      </c>
    </row>
    <row r="10796" spans="1:2" x14ac:dyDescent="0.25">
      <c r="A10796" s="1">
        <v>41951.45416666667</v>
      </c>
      <c r="B10796" s="2">
        <v>103.36386511458356</v>
      </c>
    </row>
    <row r="10797" spans="1:2" x14ac:dyDescent="0.25">
      <c r="A10797" s="1">
        <v>41951.454861111109</v>
      </c>
      <c r="B10797" s="2">
        <v>140.83197359644691</v>
      </c>
    </row>
    <row r="10798" spans="1:2" x14ac:dyDescent="0.25">
      <c r="A10798" s="1">
        <v>41951.455555555556</v>
      </c>
      <c r="B10798" s="2">
        <v>128.55203994424471</v>
      </c>
    </row>
    <row r="10799" spans="1:2" x14ac:dyDescent="0.25">
      <c r="A10799" s="1">
        <v>41951.456250000003</v>
      </c>
      <c r="B10799" s="2">
        <v>130.60388343805681</v>
      </c>
    </row>
    <row r="10800" spans="1:2" x14ac:dyDescent="0.25">
      <c r="A10800" s="1">
        <v>41951.456944444442</v>
      </c>
      <c r="B10800" s="2">
        <v>112.80635395727781</v>
      </c>
    </row>
    <row r="10801" spans="1:2" x14ac:dyDescent="0.25">
      <c r="A10801" s="1">
        <v>41951.457638888889</v>
      </c>
      <c r="B10801" s="2">
        <v>118.43617274618592</v>
      </c>
    </row>
    <row r="10802" spans="1:2" x14ac:dyDescent="0.25">
      <c r="A10802" s="1">
        <v>41951.458333333336</v>
      </c>
      <c r="B10802" s="2">
        <v>113.59384469533494</v>
      </c>
    </row>
    <row r="10803" spans="1:2" x14ac:dyDescent="0.25">
      <c r="A10803" s="1">
        <v>41951.459027777775</v>
      </c>
      <c r="B10803" s="2">
        <v>121.16234529001716</v>
      </c>
    </row>
    <row r="10804" spans="1:2" x14ac:dyDescent="0.25">
      <c r="A10804" s="1">
        <v>41951.459722222222</v>
      </c>
      <c r="B10804" s="2">
        <v>141.41905455572802</v>
      </c>
    </row>
    <row r="10805" spans="1:2" x14ac:dyDescent="0.25">
      <c r="A10805" s="1">
        <v>41951.460416666669</v>
      </c>
      <c r="B10805" s="2">
        <v>144.30963004473207</v>
      </c>
    </row>
    <row r="10806" spans="1:2" x14ac:dyDescent="0.25">
      <c r="A10806" s="1">
        <v>41951.461111111108</v>
      </c>
      <c r="B10806" s="2">
        <v>87.07469083327257</v>
      </c>
    </row>
    <row r="10807" spans="1:2" x14ac:dyDescent="0.25">
      <c r="A10807" s="1">
        <v>41951.461805555555</v>
      </c>
      <c r="B10807" s="2">
        <v>86.747035445719177</v>
      </c>
    </row>
    <row r="10808" spans="1:2" x14ac:dyDescent="0.25">
      <c r="A10808" s="1">
        <v>41951.462500000001</v>
      </c>
      <c r="B10808" s="2">
        <v>77.045287472574273</v>
      </c>
    </row>
    <row r="10809" spans="1:2" x14ac:dyDescent="0.25">
      <c r="A10809" s="1">
        <v>41951.463194444441</v>
      </c>
      <c r="B10809" s="2">
        <v>94.959522426508684</v>
      </c>
    </row>
    <row r="10810" spans="1:2" x14ac:dyDescent="0.25">
      <c r="A10810" s="1">
        <v>41951.463888888888</v>
      </c>
      <c r="B10810" s="2">
        <v>140.54788613401277</v>
      </c>
    </row>
    <row r="10811" spans="1:2" x14ac:dyDescent="0.25">
      <c r="A10811" s="1">
        <v>41951.464583333334</v>
      </c>
      <c r="B10811" s="2">
        <v>136.14699328393715</v>
      </c>
    </row>
    <row r="10812" spans="1:2" x14ac:dyDescent="0.25">
      <c r="A10812" s="1">
        <v>41951.465277777781</v>
      </c>
      <c r="B10812" s="2">
        <v>106.06987796519728</v>
      </c>
    </row>
    <row r="10813" spans="1:2" x14ac:dyDescent="0.25">
      <c r="A10813" s="1">
        <v>41951.46597222222</v>
      </c>
      <c r="B10813" s="2">
        <v>84.660970669365881</v>
      </c>
    </row>
    <row r="10814" spans="1:2" x14ac:dyDescent="0.25">
      <c r="A10814" s="1">
        <v>41951.466666666667</v>
      </c>
      <c r="B10814" s="2">
        <v>84.359747351345135</v>
      </c>
    </row>
    <row r="10815" spans="1:2" x14ac:dyDescent="0.25">
      <c r="A10815" s="1">
        <v>41951.467361111114</v>
      </c>
      <c r="B10815" s="2">
        <v>92.229432492891405</v>
      </c>
    </row>
    <row r="10816" spans="1:2" x14ac:dyDescent="0.25">
      <c r="A10816" s="1">
        <v>41951.468055555553</v>
      </c>
      <c r="B10816" s="2">
        <v>128.12919268634676</v>
      </c>
    </row>
    <row r="10817" spans="1:2" x14ac:dyDescent="0.25">
      <c r="A10817" s="1">
        <v>41951.46875</v>
      </c>
      <c r="B10817" s="2">
        <v>140.44063017571656</v>
      </c>
    </row>
    <row r="10818" spans="1:2" x14ac:dyDescent="0.25">
      <c r="A10818" s="1">
        <v>41951.469444444447</v>
      </c>
      <c r="B10818" s="2">
        <v>136.9191749296248</v>
      </c>
    </row>
    <row r="10819" spans="1:2" x14ac:dyDescent="0.25">
      <c r="A10819" s="1">
        <v>41951.470138888886</v>
      </c>
      <c r="B10819" s="2">
        <v>119.28210233781719</v>
      </c>
    </row>
    <row r="10820" spans="1:2" x14ac:dyDescent="0.25">
      <c r="A10820" s="1">
        <v>41951.470833333333</v>
      </c>
      <c r="B10820" s="2">
        <v>122.95224902092789</v>
      </c>
    </row>
    <row r="10821" spans="1:2" x14ac:dyDescent="0.25">
      <c r="A10821" s="1">
        <v>41951.47152777778</v>
      </c>
      <c r="B10821" s="2">
        <v>114.35838991095855</v>
      </c>
    </row>
    <row r="10822" spans="1:2" x14ac:dyDescent="0.25">
      <c r="A10822" s="1">
        <v>41951.472222222219</v>
      </c>
      <c r="B10822" s="2">
        <v>120.85848526831639</v>
      </c>
    </row>
    <row r="10823" spans="1:2" x14ac:dyDescent="0.25">
      <c r="A10823" s="1">
        <v>41951.472916666666</v>
      </c>
      <c r="B10823" s="2">
        <v>114.6741515828607</v>
      </c>
    </row>
    <row r="10824" spans="1:2" x14ac:dyDescent="0.25">
      <c r="A10824" s="1">
        <v>41951.473611111112</v>
      </c>
      <c r="B10824" s="2">
        <v>122.4444353228532</v>
      </c>
    </row>
    <row r="10825" spans="1:2" x14ac:dyDescent="0.25">
      <c r="A10825" s="1">
        <v>41951.474305555559</v>
      </c>
      <c r="B10825" s="2">
        <v>139.90495705686433</v>
      </c>
    </row>
    <row r="10826" spans="1:2" x14ac:dyDescent="0.25">
      <c r="A10826" s="1">
        <v>41951.474999999999</v>
      </c>
      <c r="B10826" s="2">
        <v>147.4500687341982</v>
      </c>
    </row>
    <row r="10827" spans="1:2" x14ac:dyDescent="0.25">
      <c r="A10827" s="1">
        <v>41951.475694444445</v>
      </c>
      <c r="B10827" s="2">
        <v>157.30110433273174</v>
      </c>
    </row>
    <row r="10828" spans="1:2" x14ac:dyDescent="0.25">
      <c r="A10828" s="1">
        <v>41951.476388888892</v>
      </c>
      <c r="B10828" s="2">
        <v>180.63590049284588</v>
      </c>
    </row>
    <row r="10829" spans="1:2" x14ac:dyDescent="0.25">
      <c r="A10829" s="1">
        <v>41951.477083333331</v>
      </c>
      <c r="B10829" s="2">
        <v>159.95677493312783</v>
      </c>
    </row>
    <row r="10830" spans="1:2" x14ac:dyDescent="0.25">
      <c r="A10830" s="1">
        <v>41951.477777777778</v>
      </c>
      <c r="B10830" s="2">
        <v>134.6614378649528</v>
      </c>
    </row>
    <row r="10831" spans="1:2" x14ac:dyDescent="0.25">
      <c r="A10831" s="1">
        <v>41951.478472222225</v>
      </c>
      <c r="B10831" s="2">
        <v>144.41377071591171</v>
      </c>
    </row>
    <row r="10832" spans="1:2" x14ac:dyDescent="0.25">
      <c r="A10832" s="1">
        <v>41951.479166666664</v>
      </c>
      <c r="B10832" s="2">
        <v>136.50408644112176</v>
      </c>
    </row>
    <row r="10833" spans="1:2" x14ac:dyDescent="0.25">
      <c r="A10833" s="1">
        <v>41951.479861111111</v>
      </c>
      <c r="B10833" s="2">
        <v>150.10635540559889</v>
      </c>
    </row>
    <row r="10834" spans="1:2" x14ac:dyDescent="0.25">
      <c r="A10834" s="1">
        <v>41951.480555555558</v>
      </c>
      <c r="B10834" s="2">
        <v>175.529719969898</v>
      </c>
    </row>
    <row r="10835" spans="1:2" x14ac:dyDescent="0.25">
      <c r="A10835" s="1">
        <v>41951.481249999997</v>
      </c>
      <c r="B10835" s="2">
        <v>205.37431207375678</v>
      </c>
    </row>
    <row r="10836" spans="1:2" x14ac:dyDescent="0.25">
      <c r="A10836" s="1">
        <v>41951.481944444444</v>
      </c>
      <c r="B10836" s="2">
        <v>202.81419243270065</v>
      </c>
    </row>
    <row r="10837" spans="1:2" x14ac:dyDescent="0.25">
      <c r="A10837" s="1">
        <v>41951.482638888891</v>
      </c>
      <c r="B10837" s="2">
        <v>191.2248527212767</v>
      </c>
    </row>
    <row r="10838" spans="1:2" x14ac:dyDescent="0.25">
      <c r="A10838" s="1">
        <v>41951.48333333333</v>
      </c>
      <c r="B10838" s="2">
        <v>189.88105811380083</v>
      </c>
    </row>
    <row r="10839" spans="1:2" x14ac:dyDescent="0.25">
      <c r="A10839" s="1">
        <v>41951.484027777777</v>
      </c>
      <c r="B10839" s="2">
        <v>201.27322449426478</v>
      </c>
    </row>
    <row r="10840" spans="1:2" x14ac:dyDescent="0.25">
      <c r="A10840" s="1">
        <v>41951.484722222223</v>
      </c>
      <c r="B10840" s="2">
        <v>248.94779892018221</v>
      </c>
    </row>
    <row r="10841" spans="1:2" x14ac:dyDescent="0.25">
      <c r="A10841" s="1">
        <v>41951.48541666667</v>
      </c>
      <c r="B10841" s="2">
        <v>212.23830153225379</v>
      </c>
    </row>
    <row r="10842" spans="1:2" x14ac:dyDescent="0.25">
      <c r="A10842" s="1">
        <v>41951.486111111109</v>
      </c>
      <c r="B10842" s="2">
        <v>206.01702102347045</v>
      </c>
    </row>
    <row r="10843" spans="1:2" x14ac:dyDescent="0.25">
      <c r="A10843" s="1">
        <v>41951.486805555556</v>
      </c>
      <c r="B10843" s="2">
        <v>188.10628148356142</v>
      </c>
    </row>
    <row r="10844" spans="1:2" x14ac:dyDescent="0.25">
      <c r="A10844" s="1">
        <v>41951.487500000003</v>
      </c>
      <c r="B10844" s="2">
        <v>177.1732515114864</v>
      </c>
    </row>
    <row r="10845" spans="1:2" x14ac:dyDescent="0.25">
      <c r="A10845" s="1">
        <v>41951.488194444442</v>
      </c>
      <c r="B10845" s="2">
        <v>171.17034708160207</v>
      </c>
    </row>
    <row r="10846" spans="1:2" x14ac:dyDescent="0.25">
      <c r="A10846" s="1">
        <v>41951.488888888889</v>
      </c>
      <c r="B10846" s="2">
        <v>188.90943078093309</v>
      </c>
    </row>
    <row r="10847" spans="1:2" x14ac:dyDescent="0.25">
      <c r="A10847" s="1">
        <v>41951.489583333336</v>
      </c>
      <c r="B10847" s="2">
        <v>178.60655854425082</v>
      </c>
    </row>
    <row r="10848" spans="1:2" x14ac:dyDescent="0.25">
      <c r="A10848" s="1">
        <v>41951.490277777775</v>
      </c>
      <c r="B10848" s="2">
        <v>156.76994023450729</v>
      </c>
    </row>
    <row r="10849" spans="1:2" x14ac:dyDescent="0.25">
      <c r="A10849" s="1">
        <v>41951.490972222222</v>
      </c>
      <c r="B10849" s="2">
        <v>149.39469341118044</v>
      </c>
    </row>
    <row r="10850" spans="1:2" x14ac:dyDescent="0.25">
      <c r="A10850" s="1">
        <v>41951.491666666669</v>
      </c>
      <c r="B10850" s="2">
        <v>178.22427311283536</v>
      </c>
    </row>
    <row r="10851" spans="1:2" x14ac:dyDescent="0.25">
      <c r="A10851" s="1">
        <v>41951.492361111108</v>
      </c>
      <c r="B10851" s="2">
        <v>165.68583734022687</v>
      </c>
    </row>
    <row r="10852" spans="1:2" x14ac:dyDescent="0.25">
      <c r="A10852" s="1">
        <v>41951.493055555555</v>
      </c>
      <c r="B10852" s="2">
        <v>116.2757081037232</v>
      </c>
    </row>
    <row r="10853" spans="1:2" x14ac:dyDescent="0.25">
      <c r="A10853" s="1">
        <v>41951.493750000001</v>
      </c>
      <c r="B10853" s="2">
        <v>80.82465279883472</v>
      </c>
    </row>
    <row r="10854" spans="1:2" x14ac:dyDescent="0.25">
      <c r="A10854" s="1">
        <v>41951.494444444441</v>
      </c>
      <c r="B10854" s="2">
        <v>67.435246072858959</v>
      </c>
    </row>
    <row r="10855" spans="1:2" x14ac:dyDescent="0.25">
      <c r="A10855" s="1">
        <v>41951.495138888888</v>
      </c>
      <c r="B10855" s="2">
        <v>55.560548210186731</v>
      </c>
    </row>
    <row r="10856" spans="1:2" x14ac:dyDescent="0.25">
      <c r="A10856" s="1">
        <v>41951.495833333334</v>
      </c>
      <c r="B10856" s="2">
        <v>62.365972365285657</v>
      </c>
    </row>
    <row r="10857" spans="1:2" x14ac:dyDescent="0.25">
      <c r="A10857" s="1">
        <v>41951.496527777781</v>
      </c>
      <c r="B10857" s="2">
        <v>76.709626402812617</v>
      </c>
    </row>
    <row r="10858" spans="1:2" x14ac:dyDescent="0.25">
      <c r="A10858" s="1">
        <v>41951.49722222222</v>
      </c>
      <c r="B10858" s="2">
        <v>73.237444471750251</v>
      </c>
    </row>
    <row r="10859" spans="1:2" x14ac:dyDescent="0.25">
      <c r="A10859" s="1">
        <v>41951.497916666667</v>
      </c>
      <c r="B10859" s="2">
        <v>107.91021254663161</v>
      </c>
    </row>
    <row r="10860" spans="1:2" x14ac:dyDescent="0.25">
      <c r="A10860" s="1">
        <v>41951.498611111114</v>
      </c>
      <c r="B10860" s="2">
        <v>108.67160485247732</v>
      </c>
    </row>
    <row r="10861" spans="1:2" x14ac:dyDescent="0.25">
      <c r="A10861" s="1">
        <v>41951.499305555553</v>
      </c>
      <c r="B10861" s="2">
        <v>100.91759320244503</v>
      </c>
    </row>
    <row r="10862" spans="1:2" x14ac:dyDescent="0.25">
      <c r="A10862" s="1">
        <v>41951.5</v>
      </c>
      <c r="B10862" s="2">
        <v>106.18734938792768</v>
      </c>
    </row>
    <row r="10863" spans="1:2" x14ac:dyDescent="0.25">
      <c r="A10863" s="1">
        <v>41951.500694444447</v>
      </c>
      <c r="B10863" s="2">
        <v>147.27499358820108</v>
      </c>
    </row>
    <row r="10864" spans="1:2" x14ac:dyDescent="0.25">
      <c r="A10864" s="1">
        <v>41951.501388888886</v>
      </c>
      <c r="B10864" s="2">
        <v>117.26240771731634</v>
      </c>
    </row>
    <row r="10865" spans="1:2" x14ac:dyDescent="0.25">
      <c r="A10865" s="1">
        <v>41951.502083333333</v>
      </c>
      <c r="B10865" s="2">
        <v>98.056037651039276</v>
      </c>
    </row>
    <row r="10866" spans="1:2" x14ac:dyDescent="0.25">
      <c r="A10866" s="1">
        <v>41951.50277777778</v>
      </c>
      <c r="B10866" s="2">
        <v>103.14168010776436</v>
      </c>
    </row>
    <row r="10867" spans="1:2" x14ac:dyDescent="0.25">
      <c r="A10867" s="1">
        <v>41951.503472222219</v>
      </c>
      <c r="B10867" s="2">
        <v>97.391062638549684</v>
      </c>
    </row>
    <row r="10868" spans="1:2" x14ac:dyDescent="0.25">
      <c r="A10868" s="1">
        <v>41951.504166666666</v>
      </c>
      <c r="B10868" s="2">
        <v>105.45115000362276</v>
      </c>
    </row>
    <row r="10869" spans="1:2" x14ac:dyDescent="0.25">
      <c r="A10869" s="1">
        <v>41951.504861111112</v>
      </c>
      <c r="B10869" s="2">
        <v>104.8337563668824</v>
      </c>
    </row>
    <row r="10870" spans="1:2" x14ac:dyDescent="0.25">
      <c r="A10870" s="1">
        <v>41951.505555555559</v>
      </c>
      <c r="B10870" s="2">
        <v>88.792687603518914</v>
      </c>
    </row>
    <row r="10871" spans="1:2" x14ac:dyDescent="0.25">
      <c r="A10871" s="1">
        <v>41951.506249999999</v>
      </c>
      <c r="B10871" s="2">
        <v>66.445682189586421</v>
      </c>
    </row>
    <row r="10872" spans="1:2" x14ac:dyDescent="0.25">
      <c r="A10872" s="1">
        <v>41951.506944444445</v>
      </c>
      <c r="B10872" s="2">
        <v>67.666423339413214</v>
      </c>
    </row>
    <row r="10873" spans="1:2" x14ac:dyDescent="0.25">
      <c r="A10873" s="1">
        <v>41951.507638888892</v>
      </c>
      <c r="B10873" s="2">
        <v>94.605594613348757</v>
      </c>
    </row>
    <row r="10874" spans="1:2" x14ac:dyDescent="0.25">
      <c r="A10874" s="1">
        <v>41951.508333333331</v>
      </c>
      <c r="B10874" s="2">
        <v>102.28848629857724</v>
      </c>
    </row>
    <row r="10875" spans="1:2" x14ac:dyDescent="0.25">
      <c r="A10875" s="1">
        <v>41951.509027777778</v>
      </c>
      <c r="B10875" s="2">
        <v>122.05521403000651</v>
      </c>
    </row>
    <row r="10876" spans="1:2" x14ac:dyDescent="0.25">
      <c r="A10876" s="1">
        <v>41951.509722222225</v>
      </c>
      <c r="B10876" s="2">
        <v>156.58705378552744</v>
      </c>
    </row>
    <row r="10877" spans="1:2" x14ac:dyDescent="0.25">
      <c r="A10877" s="1">
        <v>41951.510416666664</v>
      </c>
      <c r="B10877" s="2">
        <v>117.92392846764803</v>
      </c>
    </row>
    <row r="10878" spans="1:2" x14ac:dyDescent="0.25">
      <c r="A10878" s="1">
        <v>41951.511111111111</v>
      </c>
      <c r="B10878" s="2">
        <v>88.851044705135664</v>
      </c>
    </row>
    <row r="10879" spans="1:2" x14ac:dyDescent="0.25">
      <c r="A10879" s="1">
        <v>41951.511805555558</v>
      </c>
      <c r="B10879" s="2">
        <v>94.524990149049941</v>
      </c>
    </row>
    <row r="10880" spans="1:2" x14ac:dyDescent="0.25">
      <c r="A10880" s="1">
        <v>41951.512499999997</v>
      </c>
      <c r="B10880" s="2">
        <v>94.137060899196271</v>
      </c>
    </row>
    <row r="10881" spans="1:2" x14ac:dyDescent="0.25">
      <c r="A10881" s="1">
        <v>41951.513194444444</v>
      </c>
      <c r="B10881" s="2">
        <v>87.173768554342672</v>
      </c>
    </row>
    <row r="10882" spans="1:2" x14ac:dyDescent="0.25">
      <c r="A10882" s="1">
        <v>41951.513888888891</v>
      </c>
      <c r="B10882" s="2">
        <v>101.00980575309174</v>
      </c>
    </row>
    <row r="10883" spans="1:2" x14ac:dyDescent="0.25">
      <c r="A10883" s="1">
        <v>41951.51458333333</v>
      </c>
      <c r="B10883" s="2">
        <v>117.73574083547186</v>
      </c>
    </row>
    <row r="10884" spans="1:2" x14ac:dyDescent="0.25">
      <c r="A10884" s="1">
        <v>41951.515277777777</v>
      </c>
      <c r="B10884" s="2">
        <v>106.99403705632042</v>
      </c>
    </row>
    <row r="10885" spans="1:2" x14ac:dyDescent="0.25">
      <c r="A10885" s="1">
        <v>41951.515972222223</v>
      </c>
      <c r="B10885" s="2">
        <v>99.444446594656128</v>
      </c>
    </row>
    <row r="10886" spans="1:2" x14ac:dyDescent="0.25">
      <c r="A10886" s="1">
        <v>41951.51666666667</v>
      </c>
      <c r="B10886" s="2">
        <v>102.02843957851486</v>
      </c>
    </row>
    <row r="10887" spans="1:2" x14ac:dyDescent="0.25">
      <c r="A10887" s="1">
        <v>41951.517361111109</v>
      </c>
      <c r="B10887" s="2">
        <v>94.356819735576082</v>
      </c>
    </row>
    <row r="10888" spans="1:2" x14ac:dyDescent="0.25">
      <c r="A10888" s="1">
        <v>41951.518055555556</v>
      </c>
      <c r="B10888" s="2">
        <v>137.37491492323656</v>
      </c>
    </row>
    <row r="10889" spans="1:2" x14ac:dyDescent="0.25">
      <c r="A10889" s="1">
        <v>41951.518750000003</v>
      </c>
      <c r="B10889" s="2">
        <v>125.117287167152</v>
      </c>
    </row>
    <row r="10890" spans="1:2" x14ac:dyDescent="0.25">
      <c r="A10890" s="1">
        <v>41951.519444444442</v>
      </c>
      <c r="B10890" s="2">
        <v>152.06053220959149</v>
      </c>
    </row>
    <row r="10891" spans="1:2" x14ac:dyDescent="0.25">
      <c r="A10891" s="1">
        <v>41951.520138888889</v>
      </c>
      <c r="B10891" s="2">
        <v>148.46110563385687</v>
      </c>
    </row>
    <row r="10892" spans="1:2" x14ac:dyDescent="0.25">
      <c r="A10892" s="1">
        <v>41951.520833333336</v>
      </c>
      <c r="B10892" s="2">
        <v>116.17683164176027</v>
      </c>
    </row>
    <row r="10893" spans="1:2" x14ac:dyDescent="0.25">
      <c r="A10893" s="1">
        <v>41951.521527777775</v>
      </c>
      <c r="B10893" s="2">
        <v>100.34393545915761</v>
      </c>
    </row>
    <row r="10894" spans="1:2" x14ac:dyDescent="0.25">
      <c r="A10894" s="1">
        <v>41951.522222222222</v>
      </c>
      <c r="B10894" s="2">
        <v>82.607261794376726</v>
      </c>
    </row>
    <row r="10895" spans="1:2" x14ac:dyDescent="0.25">
      <c r="A10895" s="1">
        <v>41951.522916666669</v>
      </c>
      <c r="B10895" s="2">
        <v>79.850838875865648</v>
      </c>
    </row>
    <row r="10896" spans="1:2" x14ac:dyDescent="0.25">
      <c r="A10896" s="1">
        <v>41951.523611111108</v>
      </c>
      <c r="B10896" s="2">
        <v>50.501338963736394</v>
      </c>
    </row>
    <row r="10897" spans="1:2" x14ac:dyDescent="0.25">
      <c r="A10897" s="1">
        <v>41951.524305555555</v>
      </c>
      <c r="B10897" s="2">
        <v>47.966161559302421</v>
      </c>
    </row>
    <row r="10898" spans="1:2" x14ac:dyDescent="0.25">
      <c r="A10898" s="1">
        <v>41951.525000000001</v>
      </c>
      <c r="B10898" s="2">
        <v>72.352070133100881</v>
      </c>
    </row>
    <row r="10899" spans="1:2" x14ac:dyDescent="0.25">
      <c r="A10899" s="1">
        <v>41951.525694444441</v>
      </c>
      <c r="B10899" s="2">
        <v>71.021998473027878</v>
      </c>
    </row>
    <row r="10900" spans="1:2" x14ac:dyDescent="0.25">
      <c r="A10900" s="1">
        <v>41951.526388888888</v>
      </c>
      <c r="B10900" s="2">
        <v>74.04089927035578</v>
      </c>
    </row>
    <row r="10901" spans="1:2" x14ac:dyDescent="0.25">
      <c r="A10901" s="1">
        <v>41951.527083333334</v>
      </c>
      <c r="B10901" s="2">
        <v>70.563066085878134</v>
      </c>
    </row>
    <row r="10902" spans="1:2" x14ac:dyDescent="0.25">
      <c r="A10902" s="1">
        <v>41951.527777777781</v>
      </c>
      <c r="B10902" s="2">
        <v>115.35755652521621</v>
      </c>
    </row>
    <row r="10903" spans="1:2" x14ac:dyDescent="0.25">
      <c r="A10903" s="1">
        <v>41951.52847222222</v>
      </c>
      <c r="B10903" s="2">
        <v>116.27400812449439</v>
      </c>
    </row>
    <row r="10904" spans="1:2" x14ac:dyDescent="0.25">
      <c r="A10904" s="1">
        <v>41951.529166666667</v>
      </c>
      <c r="B10904" s="2">
        <v>111.40751828849703</v>
      </c>
    </row>
    <row r="10905" spans="1:2" x14ac:dyDescent="0.25">
      <c r="A10905" s="1">
        <v>41951.529861111114</v>
      </c>
      <c r="B10905" s="2">
        <v>118.74847499910199</v>
      </c>
    </row>
    <row r="10906" spans="1:2" x14ac:dyDescent="0.25">
      <c r="A10906" s="1">
        <v>41951.530555555553</v>
      </c>
      <c r="B10906" s="2">
        <v>106.65880749374823</v>
      </c>
    </row>
    <row r="10907" spans="1:2" x14ac:dyDescent="0.25">
      <c r="A10907" s="1">
        <v>41951.53125</v>
      </c>
      <c r="B10907" s="2">
        <v>78.141482862256822</v>
      </c>
    </row>
    <row r="10908" spans="1:2" x14ac:dyDescent="0.25">
      <c r="A10908" s="1">
        <v>41951.531944444447</v>
      </c>
      <c r="B10908" s="2">
        <v>88.87178332229378</v>
      </c>
    </row>
    <row r="10909" spans="1:2" x14ac:dyDescent="0.25">
      <c r="A10909" s="1">
        <v>41951.532638888886</v>
      </c>
      <c r="B10909" s="2">
        <v>86.614641354159303</v>
      </c>
    </row>
    <row r="10910" spans="1:2" x14ac:dyDescent="0.25">
      <c r="A10910" s="1">
        <v>41951.533333333333</v>
      </c>
      <c r="B10910" s="2">
        <v>115.17535983458704</v>
      </c>
    </row>
    <row r="10911" spans="1:2" x14ac:dyDescent="0.25">
      <c r="A10911" s="1">
        <v>41951.53402777778</v>
      </c>
      <c r="B10911" s="2">
        <v>98.76132867322886</v>
      </c>
    </row>
    <row r="10912" spans="1:2" x14ac:dyDescent="0.25">
      <c r="A10912" s="1">
        <v>41951.534722222219</v>
      </c>
      <c r="B10912" s="2">
        <v>102.25353125140148</v>
      </c>
    </row>
    <row r="10913" spans="1:2" x14ac:dyDescent="0.25">
      <c r="A10913" s="1">
        <v>41951.535416666666</v>
      </c>
      <c r="B10913" s="2">
        <v>137.54095579410011</v>
      </c>
    </row>
    <row r="10914" spans="1:2" x14ac:dyDescent="0.25">
      <c r="A10914" s="1">
        <v>41951.536111111112</v>
      </c>
      <c r="B10914" s="2">
        <v>131.81934181379231</v>
      </c>
    </row>
    <row r="10915" spans="1:2" x14ac:dyDescent="0.25">
      <c r="A10915" s="1">
        <v>41951.536805555559</v>
      </c>
      <c r="B10915" s="2">
        <v>131.5699098994063</v>
      </c>
    </row>
    <row r="10916" spans="1:2" x14ac:dyDescent="0.25">
      <c r="A10916" s="1">
        <v>41951.537499999999</v>
      </c>
      <c r="B10916" s="2">
        <v>109.51452346609828</v>
      </c>
    </row>
    <row r="10917" spans="1:2" x14ac:dyDescent="0.25">
      <c r="A10917" s="1">
        <v>41951.538194444445</v>
      </c>
      <c r="B10917" s="2">
        <v>108.54420200702346</v>
      </c>
    </row>
    <row r="10918" spans="1:2" x14ac:dyDescent="0.25">
      <c r="A10918" s="1">
        <v>41951.538888888892</v>
      </c>
      <c r="B10918" s="2">
        <v>119.42747289892093</v>
      </c>
    </row>
    <row r="10919" spans="1:2" x14ac:dyDescent="0.25">
      <c r="A10919" s="1">
        <v>41951.539583333331</v>
      </c>
      <c r="B10919" s="2">
        <v>125.95530288184722</v>
      </c>
    </row>
    <row r="10920" spans="1:2" x14ac:dyDescent="0.25">
      <c r="A10920" s="1">
        <v>41951.540277777778</v>
      </c>
      <c r="B10920" s="2">
        <v>86.434616559512989</v>
      </c>
    </row>
    <row r="10921" spans="1:2" x14ac:dyDescent="0.25">
      <c r="A10921" s="1">
        <v>41951.540972222225</v>
      </c>
      <c r="B10921" s="2">
        <v>59.070056020056171</v>
      </c>
    </row>
    <row r="10922" spans="1:2" x14ac:dyDescent="0.25">
      <c r="A10922" s="1">
        <v>41951.541666666664</v>
      </c>
      <c r="B10922" s="2">
        <v>55.242121067348243</v>
      </c>
    </row>
    <row r="10923" spans="1:2" x14ac:dyDescent="0.25">
      <c r="A10923" s="1">
        <v>41951.542361111111</v>
      </c>
      <c r="B10923" s="2">
        <v>76.22348310062759</v>
      </c>
    </row>
    <row r="10924" spans="1:2" x14ac:dyDescent="0.25">
      <c r="A10924" s="1">
        <v>41951.543055555558</v>
      </c>
      <c r="B10924" s="2">
        <v>91.74760275530862</v>
      </c>
    </row>
    <row r="10925" spans="1:2" x14ac:dyDescent="0.25">
      <c r="A10925" s="1">
        <v>41951.543749999997</v>
      </c>
      <c r="B10925" s="2">
        <v>95.05852977231261</v>
      </c>
    </row>
    <row r="10926" spans="1:2" x14ac:dyDescent="0.25">
      <c r="A10926" s="1">
        <v>41951.544444444444</v>
      </c>
      <c r="B10926" s="2">
        <v>74.438576904892884</v>
      </c>
    </row>
    <row r="10927" spans="1:2" x14ac:dyDescent="0.25">
      <c r="A10927" s="1">
        <v>41951.545138888891</v>
      </c>
      <c r="B10927" s="2">
        <v>85.255532915213067</v>
      </c>
    </row>
    <row r="10928" spans="1:2" x14ac:dyDescent="0.25">
      <c r="A10928" s="1">
        <v>41951.54583333333</v>
      </c>
      <c r="B10928" s="2">
        <v>79.401723500799079</v>
      </c>
    </row>
    <row r="10929" spans="1:2" x14ac:dyDescent="0.25">
      <c r="A10929" s="1">
        <v>41951.546527777777</v>
      </c>
      <c r="B10929" s="2">
        <v>116.39157729107731</v>
      </c>
    </row>
    <row r="10930" spans="1:2" x14ac:dyDescent="0.25">
      <c r="A10930" s="1">
        <v>41951.547222222223</v>
      </c>
      <c r="B10930" s="2">
        <v>96.487905803802036</v>
      </c>
    </row>
    <row r="10931" spans="1:2" x14ac:dyDescent="0.25">
      <c r="A10931" s="1">
        <v>41951.54791666667</v>
      </c>
      <c r="B10931" s="2">
        <v>61.099753624695587</v>
      </c>
    </row>
    <row r="10932" spans="1:2" x14ac:dyDescent="0.25">
      <c r="A10932" s="1">
        <v>41951.548611111109</v>
      </c>
      <c r="B10932" s="2">
        <v>64.863448495952369</v>
      </c>
    </row>
    <row r="10933" spans="1:2" x14ac:dyDescent="0.25">
      <c r="A10933" s="1">
        <v>41951.549305555556</v>
      </c>
      <c r="B10933" s="2">
        <v>106.3569130876412</v>
      </c>
    </row>
    <row r="10934" spans="1:2" x14ac:dyDescent="0.25">
      <c r="A10934" s="1">
        <v>41951.55</v>
      </c>
      <c r="B10934" s="2">
        <v>103.83080451709684</v>
      </c>
    </row>
    <row r="10935" spans="1:2" x14ac:dyDescent="0.25">
      <c r="A10935" s="1">
        <v>41951.550694444442</v>
      </c>
      <c r="B10935" s="2">
        <v>103.87353866677343</v>
      </c>
    </row>
    <row r="10936" spans="1:2" x14ac:dyDescent="0.25">
      <c r="A10936" s="1">
        <v>41951.551388888889</v>
      </c>
      <c r="B10936" s="2">
        <v>97.786274419823897</v>
      </c>
    </row>
    <row r="10937" spans="1:2" x14ac:dyDescent="0.25">
      <c r="A10937" s="1">
        <v>41951.552083333336</v>
      </c>
      <c r="B10937" s="2">
        <v>88.376082265155858</v>
      </c>
    </row>
    <row r="10938" spans="1:2" x14ac:dyDescent="0.25">
      <c r="A10938" s="1">
        <v>41951.552777777775</v>
      </c>
      <c r="B10938" s="2">
        <v>118.56394129438559</v>
      </c>
    </row>
    <row r="10939" spans="1:2" x14ac:dyDescent="0.25">
      <c r="A10939" s="1">
        <v>41951.553472222222</v>
      </c>
      <c r="B10939" s="2">
        <v>94.808270469589232</v>
      </c>
    </row>
    <row r="10940" spans="1:2" x14ac:dyDescent="0.25">
      <c r="A10940" s="1">
        <v>41951.554166666669</v>
      </c>
      <c r="B10940" s="2">
        <v>93.443172737676647</v>
      </c>
    </row>
    <row r="10941" spans="1:2" x14ac:dyDescent="0.25">
      <c r="A10941" s="1">
        <v>41951.554861111108</v>
      </c>
      <c r="B10941" s="2">
        <v>76.629731715825613</v>
      </c>
    </row>
    <row r="10942" spans="1:2" x14ac:dyDescent="0.25">
      <c r="A10942" s="1">
        <v>41951.555555555555</v>
      </c>
      <c r="B10942" s="2">
        <v>64.08484542300188</v>
      </c>
    </row>
    <row r="10943" spans="1:2" x14ac:dyDescent="0.25">
      <c r="A10943" s="1">
        <v>41951.556250000001</v>
      </c>
      <c r="B10943" s="2">
        <v>83.158392368012571</v>
      </c>
    </row>
    <row r="10944" spans="1:2" x14ac:dyDescent="0.25">
      <c r="A10944" s="1">
        <v>41951.556944444441</v>
      </c>
      <c r="B10944" s="2">
        <v>91.690039803469944</v>
      </c>
    </row>
    <row r="10945" spans="1:2" x14ac:dyDescent="0.25">
      <c r="A10945" s="1">
        <v>41951.557638888888</v>
      </c>
      <c r="B10945" s="2">
        <v>94.345325848724073</v>
      </c>
    </row>
    <row r="10946" spans="1:2" x14ac:dyDescent="0.25">
      <c r="A10946" s="1">
        <v>41951.558333333334</v>
      </c>
      <c r="B10946" s="2">
        <v>96.813034965619835</v>
      </c>
    </row>
    <row r="10947" spans="1:2" x14ac:dyDescent="0.25">
      <c r="A10947" s="1">
        <v>41951.559027777781</v>
      </c>
      <c r="B10947" s="2">
        <v>101.00019719040331</v>
      </c>
    </row>
    <row r="10948" spans="1:2" x14ac:dyDescent="0.25">
      <c r="A10948" s="1">
        <v>41951.55972222222</v>
      </c>
      <c r="B10948" s="2">
        <v>111.50575226580841</v>
      </c>
    </row>
    <row r="10949" spans="1:2" x14ac:dyDescent="0.25">
      <c r="A10949" s="1">
        <v>41951.560416666667</v>
      </c>
      <c r="B10949" s="2">
        <v>101.50305213565007</v>
      </c>
    </row>
    <row r="10950" spans="1:2" x14ac:dyDescent="0.25">
      <c r="A10950" s="1">
        <v>41951.561111111114</v>
      </c>
      <c r="B10950" s="2">
        <v>115.48924017893539</v>
      </c>
    </row>
    <row r="10951" spans="1:2" x14ac:dyDescent="0.25">
      <c r="A10951" s="1">
        <v>41951.561805555553</v>
      </c>
      <c r="B10951" s="2">
        <v>163.59321190713672</v>
      </c>
    </row>
    <row r="10952" spans="1:2" x14ac:dyDescent="0.25">
      <c r="A10952" s="1">
        <v>41951.5625</v>
      </c>
      <c r="B10952" s="2">
        <v>159.40730069899777</v>
      </c>
    </row>
    <row r="10953" spans="1:2" x14ac:dyDescent="0.25">
      <c r="A10953" s="1">
        <v>41951.563194444447</v>
      </c>
      <c r="B10953" s="2">
        <v>154.97772850694599</v>
      </c>
    </row>
    <row r="10954" spans="1:2" x14ac:dyDescent="0.25">
      <c r="A10954" s="1">
        <v>41951.563888888886</v>
      </c>
      <c r="B10954" s="2">
        <v>139.39139302815312</v>
      </c>
    </row>
    <row r="10955" spans="1:2" x14ac:dyDescent="0.25">
      <c r="A10955" s="1">
        <v>41951.564583333333</v>
      </c>
      <c r="B10955" s="2">
        <v>147.68299826307145</v>
      </c>
    </row>
    <row r="10956" spans="1:2" x14ac:dyDescent="0.25">
      <c r="A10956" s="1">
        <v>41951.56527777778</v>
      </c>
      <c r="B10956" s="2">
        <v>194.90502479583569</v>
      </c>
    </row>
    <row r="10957" spans="1:2" x14ac:dyDescent="0.25">
      <c r="A10957" s="1">
        <v>41951.565972222219</v>
      </c>
      <c r="B10957" s="2">
        <v>184.52917749553842</v>
      </c>
    </row>
    <row r="10958" spans="1:2" x14ac:dyDescent="0.25">
      <c r="A10958" s="1">
        <v>41951.566666666666</v>
      </c>
      <c r="B10958" s="2">
        <v>179.82472084909676</v>
      </c>
    </row>
    <row r="10959" spans="1:2" x14ac:dyDescent="0.25">
      <c r="A10959" s="1">
        <v>41951.567361111112</v>
      </c>
      <c r="B10959" s="2">
        <v>152.12760995556212</v>
      </c>
    </row>
    <row r="10960" spans="1:2" x14ac:dyDescent="0.25">
      <c r="A10960" s="1">
        <v>41951.568055555559</v>
      </c>
      <c r="B10960" s="2">
        <v>152.06825037644788</v>
      </c>
    </row>
    <row r="10961" spans="1:2" x14ac:dyDescent="0.25">
      <c r="A10961" s="1">
        <v>41951.568749999999</v>
      </c>
      <c r="B10961" s="2">
        <v>147.23959681303629</v>
      </c>
    </row>
    <row r="10962" spans="1:2" x14ac:dyDescent="0.25">
      <c r="A10962" s="1">
        <v>41951.569444444445</v>
      </c>
      <c r="B10962" s="2">
        <v>204.00422568291347</v>
      </c>
    </row>
    <row r="10963" spans="1:2" x14ac:dyDescent="0.25">
      <c r="A10963" s="1">
        <v>41951.570138888892</v>
      </c>
      <c r="B10963" s="2">
        <v>149.69867012197307</v>
      </c>
    </row>
    <row r="10964" spans="1:2" x14ac:dyDescent="0.25">
      <c r="A10964" s="1">
        <v>41951.570833333331</v>
      </c>
      <c r="B10964" s="2">
        <v>156.3815496656772</v>
      </c>
    </row>
    <row r="10965" spans="1:2" x14ac:dyDescent="0.25">
      <c r="A10965" s="1">
        <v>41951.571527777778</v>
      </c>
      <c r="B10965" s="2">
        <v>137.95678923354328</v>
      </c>
    </row>
    <row r="10966" spans="1:2" x14ac:dyDescent="0.25">
      <c r="A10966" s="1">
        <v>41951.572222222225</v>
      </c>
      <c r="B10966" s="2">
        <v>136.82726641737972</v>
      </c>
    </row>
    <row r="10967" spans="1:2" x14ac:dyDescent="0.25">
      <c r="A10967" s="1">
        <v>41951.572916666664</v>
      </c>
      <c r="B10967" s="2">
        <v>158.89787878789551</v>
      </c>
    </row>
    <row r="10968" spans="1:2" x14ac:dyDescent="0.25">
      <c r="A10968" s="1">
        <v>41951.573611111111</v>
      </c>
      <c r="B10968" s="2">
        <v>174.38734277864762</v>
      </c>
    </row>
    <row r="10969" spans="1:2" x14ac:dyDescent="0.25">
      <c r="A10969" s="1">
        <v>41951.574305555558</v>
      </c>
      <c r="B10969" s="2">
        <v>136.76872348336812</v>
      </c>
    </row>
    <row r="10970" spans="1:2" x14ac:dyDescent="0.25">
      <c r="A10970" s="1">
        <v>41951.574999999997</v>
      </c>
      <c r="B10970" s="2">
        <v>148.98882477202375</v>
      </c>
    </row>
    <row r="10971" spans="1:2" x14ac:dyDescent="0.25">
      <c r="A10971" s="1">
        <v>41951.575694444444</v>
      </c>
      <c r="B10971" s="2">
        <v>149.18093951795404</v>
      </c>
    </row>
    <row r="10972" spans="1:2" x14ac:dyDescent="0.25">
      <c r="A10972" s="1">
        <v>41951.576388888891</v>
      </c>
      <c r="B10972" s="2">
        <v>145.61843105514222</v>
      </c>
    </row>
    <row r="10973" spans="1:2" x14ac:dyDescent="0.25">
      <c r="A10973" s="1">
        <v>41951.57708333333</v>
      </c>
      <c r="B10973" s="2">
        <v>171.23210665220782</v>
      </c>
    </row>
    <row r="10974" spans="1:2" x14ac:dyDescent="0.25">
      <c r="A10974" s="1">
        <v>41951.577777777777</v>
      </c>
      <c r="B10974" s="2">
        <v>154.88093431857803</v>
      </c>
    </row>
    <row r="10975" spans="1:2" x14ac:dyDescent="0.25">
      <c r="A10975" s="1">
        <v>41951.578472222223</v>
      </c>
      <c r="B10975" s="2">
        <v>131.84028855946769</v>
      </c>
    </row>
    <row r="10976" spans="1:2" x14ac:dyDescent="0.25">
      <c r="A10976" s="1">
        <v>41951.57916666667</v>
      </c>
      <c r="B10976" s="2">
        <v>170.96088293498227</v>
      </c>
    </row>
    <row r="10977" spans="1:2" x14ac:dyDescent="0.25">
      <c r="A10977" s="1">
        <v>41951.579861111109</v>
      </c>
      <c r="B10977" s="2">
        <v>165.57545006702421</v>
      </c>
    </row>
    <row r="10978" spans="1:2" x14ac:dyDescent="0.25">
      <c r="A10978" s="1">
        <v>41951.580555555556</v>
      </c>
      <c r="B10978" s="2">
        <v>166.28065703395987</v>
      </c>
    </row>
    <row r="10979" spans="1:2" x14ac:dyDescent="0.25">
      <c r="A10979" s="1">
        <v>41951.581250000003</v>
      </c>
      <c r="B10979" s="2">
        <v>151.56725584628293</v>
      </c>
    </row>
    <row r="10980" spans="1:2" x14ac:dyDescent="0.25">
      <c r="A10980" s="1">
        <v>41951.581944444442</v>
      </c>
      <c r="B10980" s="2">
        <v>154.76865333246533</v>
      </c>
    </row>
    <row r="10981" spans="1:2" x14ac:dyDescent="0.25">
      <c r="A10981" s="1">
        <v>41951.582638888889</v>
      </c>
      <c r="B10981" s="2">
        <v>172.13360527053399</v>
      </c>
    </row>
    <row r="10982" spans="1:2" x14ac:dyDescent="0.25">
      <c r="A10982" s="1">
        <v>41951.583333333336</v>
      </c>
      <c r="B10982" s="2">
        <v>145.32198077994786</v>
      </c>
    </row>
    <row r="10983" spans="1:2" x14ac:dyDescent="0.25">
      <c r="A10983" s="1">
        <v>41951.584027777775</v>
      </c>
      <c r="B10983" s="2">
        <v>147.540935098343</v>
      </c>
    </row>
    <row r="10984" spans="1:2" x14ac:dyDescent="0.25">
      <c r="A10984" s="1">
        <v>41951.584722222222</v>
      </c>
      <c r="B10984" s="2">
        <v>193.99855669564178</v>
      </c>
    </row>
    <row r="10985" spans="1:2" x14ac:dyDescent="0.25">
      <c r="A10985" s="1">
        <v>41951.585416666669</v>
      </c>
      <c r="B10985" s="2">
        <v>189.7805771408137</v>
      </c>
    </row>
    <row r="10986" spans="1:2" x14ac:dyDescent="0.25">
      <c r="A10986" s="1">
        <v>41951.586111111108</v>
      </c>
      <c r="B10986" s="2">
        <v>201.18701203456536</v>
      </c>
    </row>
    <row r="10987" spans="1:2" x14ac:dyDescent="0.25">
      <c r="A10987" s="1">
        <v>41951.586805555555</v>
      </c>
      <c r="B10987" s="2">
        <v>188.23040198891346</v>
      </c>
    </row>
    <row r="10988" spans="1:2" x14ac:dyDescent="0.25">
      <c r="A10988" s="1">
        <v>41951.587500000001</v>
      </c>
      <c r="B10988" s="2">
        <v>177.31790543638246</v>
      </c>
    </row>
    <row r="10989" spans="1:2" x14ac:dyDescent="0.25">
      <c r="A10989" s="1">
        <v>41951.588194444441</v>
      </c>
      <c r="B10989" s="2">
        <v>140.42750832058567</v>
      </c>
    </row>
    <row r="10990" spans="1:2" x14ac:dyDescent="0.25">
      <c r="A10990" s="1">
        <v>41951.588888888888</v>
      </c>
      <c r="B10990" s="2">
        <v>96.549767345444224</v>
      </c>
    </row>
    <row r="10991" spans="1:2" x14ac:dyDescent="0.25">
      <c r="A10991" s="1">
        <v>41951.589583333334</v>
      </c>
      <c r="B10991" s="2">
        <v>81.406806260937202</v>
      </c>
    </row>
    <row r="10992" spans="1:2" x14ac:dyDescent="0.25">
      <c r="A10992" s="1">
        <v>41951.590277777781</v>
      </c>
      <c r="B10992" s="2">
        <v>88.895800139547404</v>
      </c>
    </row>
    <row r="10993" spans="1:2" x14ac:dyDescent="0.25">
      <c r="A10993" s="1">
        <v>41951.59097222222</v>
      </c>
      <c r="B10993" s="2">
        <v>122.78535666876705</v>
      </c>
    </row>
    <row r="10994" spans="1:2" x14ac:dyDescent="0.25">
      <c r="A10994" s="1">
        <v>41951.591666666667</v>
      </c>
      <c r="B10994" s="2">
        <v>67.448277816926321</v>
      </c>
    </row>
    <row r="10995" spans="1:2" x14ac:dyDescent="0.25">
      <c r="A10995" s="1">
        <v>41951.592361111114</v>
      </c>
      <c r="B10995" s="2">
        <v>82.111055858788319</v>
      </c>
    </row>
    <row r="10996" spans="1:2" x14ac:dyDescent="0.25">
      <c r="A10996" s="1">
        <v>41951.593055555553</v>
      </c>
      <c r="B10996" s="2">
        <v>82.81887910565905</v>
      </c>
    </row>
    <row r="10997" spans="1:2" x14ac:dyDescent="0.25">
      <c r="A10997" s="1">
        <v>41951.59375</v>
      </c>
      <c r="B10997" s="2">
        <v>81.003398420426919</v>
      </c>
    </row>
    <row r="10998" spans="1:2" x14ac:dyDescent="0.25">
      <c r="A10998" s="1">
        <v>41951.594444444447</v>
      </c>
      <c r="B10998" s="2">
        <v>117.13818543351371</v>
      </c>
    </row>
    <row r="10999" spans="1:2" x14ac:dyDescent="0.25">
      <c r="A10999" s="1">
        <v>41951.595138888886</v>
      </c>
      <c r="B10999" s="2">
        <v>197.16927013355695</v>
      </c>
    </row>
    <row r="11000" spans="1:2" x14ac:dyDescent="0.25">
      <c r="A11000" s="1">
        <v>41951.595833333333</v>
      </c>
      <c r="B11000" s="2">
        <v>174.82306380607187</v>
      </c>
    </row>
    <row r="11001" spans="1:2" x14ac:dyDescent="0.25">
      <c r="A11001" s="1">
        <v>41951.59652777778</v>
      </c>
      <c r="B11001" s="2">
        <v>157.25082054866749</v>
      </c>
    </row>
    <row r="11002" spans="1:2" x14ac:dyDescent="0.25">
      <c r="A11002" s="1">
        <v>41951.597222222219</v>
      </c>
      <c r="B11002" s="2">
        <v>92.881101372015351</v>
      </c>
    </row>
    <row r="11003" spans="1:2" x14ac:dyDescent="0.25">
      <c r="A11003" s="1">
        <v>41951.597916666666</v>
      </c>
      <c r="B11003" s="2">
        <v>140.38098168178112</v>
      </c>
    </row>
    <row r="11004" spans="1:2" x14ac:dyDescent="0.25">
      <c r="A11004" s="1">
        <v>41951.598611111112</v>
      </c>
      <c r="B11004" s="2">
        <v>118.37811751656118</v>
      </c>
    </row>
    <row r="11005" spans="1:2" x14ac:dyDescent="0.25">
      <c r="A11005" s="1">
        <v>41951.599305555559</v>
      </c>
      <c r="B11005" s="2">
        <v>47.31424194753636</v>
      </c>
    </row>
    <row r="11006" spans="1:2" x14ac:dyDescent="0.25">
      <c r="A11006" s="1">
        <v>41951.6</v>
      </c>
      <c r="B11006" s="2">
        <v>52.579541079440972</v>
      </c>
    </row>
    <row r="11007" spans="1:2" x14ac:dyDescent="0.25">
      <c r="A11007" s="1">
        <v>41951.600694444445</v>
      </c>
      <c r="B11007" s="2">
        <v>72.83176774437888</v>
      </c>
    </row>
    <row r="11008" spans="1:2" x14ac:dyDescent="0.25">
      <c r="A11008" s="1">
        <v>41951.601388888892</v>
      </c>
      <c r="B11008" s="2">
        <v>81.977833908833176</v>
      </c>
    </row>
    <row r="11009" spans="1:2" x14ac:dyDescent="0.25">
      <c r="A11009" s="1">
        <v>41951.602083333331</v>
      </c>
      <c r="B11009" s="2">
        <v>73.67990439156226</v>
      </c>
    </row>
    <row r="11010" spans="1:2" x14ac:dyDescent="0.25">
      <c r="A11010" s="1">
        <v>41951.602777777778</v>
      </c>
      <c r="B11010" s="2">
        <v>87.317821525747419</v>
      </c>
    </row>
    <row r="11011" spans="1:2" x14ac:dyDescent="0.25">
      <c r="A11011" s="1">
        <v>41951.603472222225</v>
      </c>
      <c r="B11011" s="2">
        <v>105.19732049982218</v>
      </c>
    </row>
    <row r="11012" spans="1:2" x14ac:dyDescent="0.25">
      <c r="A11012" s="1">
        <v>41951.604166666664</v>
      </c>
      <c r="B11012" s="2">
        <v>102.47214038338279</v>
      </c>
    </row>
    <row r="11013" spans="1:2" x14ac:dyDescent="0.25">
      <c r="A11013" s="1">
        <v>41951.604861111111</v>
      </c>
      <c r="B11013" s="2">
        <v>111.75869378261463</v>
      </c>
    </row>
    <row r="11014" spans="1:2" x14ac:dyDescent="0.25">
      <c r="A11014" s="1">
        <v>41951.605555555558</v>
      </c>
      <c r="B11014" s="2">
        <v>120.2437189409975</v>
      </c>
    </row>
    <row r="11015" spans="1:2" x14ac:dyDescent="0.25">
      <c r="A11015" s="1">
        <v>41951.606249999997</v>
      </c>
      <c r="B11015" s="2">
        <v>84.845568937479399</v>
      </c>
    </row>
    <row r="11016" spans="1:2" x14ac:dyDescent="0.25">
      <c r="A11016" s="1">
        <v>41951.606944444444</v>
      </c>
      <c r="B11016" s="2">
        <v>73.578348936136663</v>
      </c>
    </row>
    <row r="11017" spans="1:2" x14ac:dyDescent="0.25">
      <c r="A11017" s="1">
        <v>41951.607638888891</v>
      </c>
      <c r="B11017" s="2">
        <v>49.453746656557392</v>
      </c>
    </row>
    <row r="11018" spans="1:2" x14ac:dyDescent="0.25">
      <c r="A11018" s="1">
        <v>41951.60833333333</v>
      </c>
      <c r="B11018" s="2">
        <v>34.789701711866655</v>
      </c>
    </row>
    <row r="11019" spans="1:2" x14ac:dyDescent="0.25">
      <c r="A11019" s="1">
        <v>41951.609027777777</v>
      </c>
      <c r="B11019" s="2">
        <v>70.826023069912722</v>
      </c>
    </row>
    <row r="11020" spans="1:2" x14ac:dyDescent="0.25">
      <c r="A11020" s="1">
        <v>41951.609722222223</v>
      </c>
      <c r="B11020" s="2">
        <v>63.170003529476041</v>
      </c>
    </row>
    <row r="11021" spans="1:2" x14ac:dyDescent="0.25">
      <c r="A11021" s="1">
        <v>41951.61041666667</v>
      </c>
      <c r="B11021" s="2">
        <v>31.685634559124203</v>
      </c>
    </row>
    <row r="11022" spans="1:2" x14ac:dyDescent="0.25">
      <c r="A11022" s="1">
        <v>41951.611111111109</v>
      </c>
      <c r="B11022" s="2">
        <v>31.331979098105027</v>
      </c>
    </row>
    <row r="11023" spans="1:2" x14ac:dyDescent="0.25">
      <c r="A11023" s="1">
        <v>41951.611805555556</v>
      </c>
      <c r="B11023" s="2">
        <v>31.268805438726364</v>
      </c>
    </row>
    <row r="11024" spans="1:2" x14ac:dyDescent="0.25">
      <c r="A11024" s="1">
        <v>41951.612500000003</v>
      </c>
      <c r="B11024" s="2">
        <v>36.936736745223847</v>
      </c>
    </row>
    <row r="11025" spans="1:2" x14ac:dyDescent="0.25">
      <c r="A11025" s="1">
        <v>41951.613194444442</v>
      </c>
      <c r="B11025" s="2">
        <v>56.534057595511939</v>
      </c>
    </row>
    <row r="11026" spans="1:2" x14ac:dyDescent="0.25">
      <c r="A11026" s="1">
        <v>41951.613888888889</v>
      </c>
      <c r="B11026" s="2">
        <v>54.255546982807573</v>
      </c>
    </row>
    <row r="11027" spans="1:2" x14ac:dyDescent="0.25">
      <c r="A11027" s="1">
        <v>41951.614583333336</v>
      </c>
      <c r="B11027" s="2">
        <v>39.633691605173709</v>
      </c>
    </row>
    <row r="11028" spans="1:2" x14ac:dyDescent="0.25">
      <c r="A11028" s="1">
        <v>41951.615277777775</v>
      </c>
      <c r="B11028" s="2">
        <v>77.220841401484606</v>
      </c>
    </row>
    <row r="11029" spans="1:2" x14ac:dyDescent="0.25">
      <c r="A11029" s="1">
        <v>41951.615972222222</v>
      </c>
      <c r="B11029" s="2">
        <v>93.979791080998254</v>
      </c>
    </row>
    <row r="11030" spans="1:2" x14ac:dyDescent="0.25">
      <c r="A11030" s="1">
        <v>41951.616666666669</v>
      </c>
      <c r="B11030" s="2">
        <v>88.26553887658325</v>
      </c>
    </row>
    <row r="11031" spans="1:2" x14ac:dyDescent="0.25">
      <c r="A11031" s="1">
        <v>41951.617361111108</v>
      </c>
      <c r="B11031" s="2">
        <v>110.35851660542151</v>
      </c>
    </row>
    <row r="11032" spans="1:2" x14ac:dyDescent="0.25">
      <c r="A11032" s="1">
        <v>41951.618055555555</v>
      </c>
      <c r="B11032" s="2">
        <v>94.3010769935577</v>
      </c>
    </row>
    <row r="11033" spans="1:2" x14ac:dyDescent="0.25">
      <c r="A11033" s="1">
        <v>41951.618750000001</v>
      </c>
      <c r="B11033" s="2">
        <v>81.336198417718208</v>
      </c>
    </row>
    <row r="11034" spans="1:2" x14ac:dyDescent="0.25">
      <c r="A11034" s="1">
        <v>41951.619444444441</v>
      </c>
      <c r="B11034" s="2">
        <v>72.799976309441263</v>
      </c>
    </row>
    <row r="11035" spans="1:2" x14ac:dyDescent="0.25">
      <c r="A11035" s="1">
        <v>41951.620138888888</v>
      </c>
      <c r="B11035" s="2">
        <v>48.849517983694874</v>
      </c>
    </row>
    <row r="11036" spans="1:2" x14ac:dyDescent="0.25">
      <c r="A11036" s="1">
        <v>41951.620833333334</v>
      </c>
      <c r="B11036" s="2">
        <v>44.493878819201683</v>
      </c>
    </row>
    <row r="11037" spans="1:2" x14ac:dyDescent="0.25">
      <c r="A11037" s="1">
        <v>41951.621527777781</v>
      </c>
      <c r="B11037" s="2">
        <v>71.84538948059101</v>
      </c>
    </row>
    <row r="11038" spans="1:2" x14ac:dyDescent="0.25">
      <c r="A11038" s="1">
        <v>41951.62222222222</v>
      </c>
      <c r="B11038" s="2">
        <v>35.358457020538239</v>
      </c>
    </row>
    <row r="11039" spans="1:2" x14ac:dyDescent="0.25">
      <c r="A11039" s="1">
        <v>41951.622916666667</v>
      </c>
      <c r="B11039" s="2">
        <v>71.501869799796253</v>
      </c>
    </row>
    <row r="11040" spans="1:2" x14ac:dyDescent="0.25">
      <c r="A11040" s="1">
        <v>41951.623611111114</v>
      </c>
      <c r="B11040" s="2">
        <v>101.43637773499358</v>
      </c>
    </row>
    <row r="11041" spans="1:2" x14ac:dyDescent="0.25">
      <c r="A11041" s="1">
        <v>41951.624305555553</v>
      </c>
      <c r="B11041" s="2">
        <v>136.93154634440822</v>
      </c>
    </row>
    <row r="11042" spans="1:2" x14ac:dyDescent="0.25">
      <c r="A11042" s="1">
        <v>41951.625</v>
      </c>
      <c r="B11042" s="2">
        <v>133.9558502973135</v>
      </c>
    </row>
    <row r="11043" spans="1:2" x14ac:dyDescent="0.25">
      <c r="A11043" s="1">
        <v>41951.625694444447</v>
      </c>
      <c r="B11043" s="2">
        <v>131.80997148856792</v>
      </c>
    </row>
    <row r="11044" spans="1:2" x14ac:dyDescent="0.25">
      <c r="A11044" s="1">
        <v>41951.626388888886</v>
      </c>
      <c r="B11044" s="2">
        <v>166.37692225934396</v>
      </c>
    </row>
    <row r="11045" spans="1:2" x14ac:dyDescent="0.25">
      <c r="A11045" s="1">
        <v>41951.627083333333</v>
      </c>
      <c r="B11045" s="2">
        <v>176.31021219242831</v>
      </c>
    </row>
    <row r="11046" spans="1:2" x14ac:dyDescent="0.25">
      <c r="A11046" s="1">
        <v>41951.62777777778</v>
      </c>
      <c r="B11046" s="2">
        <v>125.43106540403872</v>
      </c>
    </row>
    <row r="11047" spans="1:2" x14ac:dyDescent="0.25">
      <c r="A11047" s="1">
        <v>41951.628472222219</v>
      </c>
      <c r="B11047" s="2">
        <v>184.62114002749246</v>
      </c>
    </row>
    <row r="11048" spans="1:2" x14ac:dyDescent="0.25">
      <c r="A11048" s="1">
        <v>41951.629166666666</v>
      </c>
      <c r="B11048" s="2">
        <v>173.85078207619955</v>
      </c>
    </row>
    <row r="11049" spans="1:2" x14ac:dyDescent="0.25">
      <c r="A11049" s="1">
        <v>41951.629861111112</v>
      </c>
      <c r="B11049" s="2">
        <v>138.64816393883083</v>
      </c>
    </row>
    <row r="11050" spans="1:2" x14ac:dyDescent="0.25">
      <c r="A11050" s="1">
        <v>41951.630555555559</v>
      </c>
      <c r="B11050" s="2">
        <v>154.47737095374225</v>
      </c>
    </row>
    <row r="11051" spans="1:2" x14ac:dyDescent="0.25">
      <c r="A11051" s="1">
        <v>41951.631249999999</v>
      </c>
      <c r="B11051" s="2">
        <v>157.71599758871986</v>
      </c>
    </row>
    <row r="11052" spans="1:2" x14ac:dyDescent="0.25">
      <c r="A11052" s="1">
        <v>41951.631944444445</v>
      </c>
      <c r="B11052" s="2">
        <v>151.91886923947217</v>
      </c>
    </row>
    <row r="11053" spans="1:2" x14ac:dyDescent="0.25">
      <c r="A11053" s="1">
        <v>41951.632638888892</v>
      </c>
      <c r="B11053" s="2">
        <v>173.14836965600261</v>
      </c>
    </row>
    <row r="11054" spans="1:2" x14ac:dyDescent="0.25">
      <c r="A11054" s="1">
        <v>41951.633333333331</v>
      </c>
      <c r="B11054" s="2">
        <v>165.98447440661644</v>
      </c>
    </row>
    <row r="11055" spans="1:2" x14ac:dyDescent="0.25">
      <c r="A11055" s="1">
        <v>41951.634027777778</v>
      </c>
      <c r="B11055" s="2">
        <v>200.733113009405</v>
      </c>
    </row>
    <row r="11056" spans="1:2" x14ac:dyDescent="0.25">
      <c r="A11056" s="1">
        <v>41951.634722222225</v>
      </c>
      <c r="B11056" s="2">
        <v>147.55868316865914</v>
      </c>
    </row>
    <row r="11057" spans="1:2" x14ac:dyDescent="0.25">
      <c r="A11057" s="1">
        <v>41951.635416666664</v>
      </c>
      <c r="B11057" s="2">
        <v>119.04754862197248</v>
      </c>
    </row>
    <row r="11058" spans="1:2" x14ac:dyDescent="0.25">
      <c r="A11058" s="1">
        <v>41951.636111111111</v>
      </c>
      <c r="B11058" s="2">
        <v>155.90527621848159</v>
      </c>
    </row>
    <row r="11059" spans="1:2" x14ac:dyDescent="0.25">
      <c r="A11059" s="1">
        <v>41951.636805555558</v>
      </c>
      <c r="B11059" s="2">
        <v>130.50479410505116</v>
      </c>
    </row>
    <row r="11060" spans="1:2" x14ac:dyDescent="0.25">
      <c r="A11060" s="1">
        <v>41951.637499999997</v>
      </c>
      <c r="B11060" s="2">
        <v>145.96986534066383</v>
      </c>
    </row>
    <row r="11061" spans="1:2" x14ac:dyDescent="0.25">
      <c r="A11061" s="1">
        <v>41951.638194444444</v>
      </c>
      <c r="B11061" s="2">
        <v>99.657927219761774</v>
      </c>
    </row>
    <row r="11062" spans="1:2" x14ac:dyDescent="0.25">
      <c r="A11062" s="1">
        <v>41951.638888888891</v>
      </c>
      <c r="B11062" s="2">
        <v>99.650899127855283</v>
      </c>
    </row>
    <row r="11063" spans="1:2" x14ac:dyDescent="0.25">
      <c r="A11063" s="1">
        <v>41951.63958333333</v>
      </c>
      <c r="B11063" s="2">
        <v>104.32690438594436</v>
      </c>
    </row>
    <row r="11064" spans="1:2" x14ac:dyDescent="0.25">
      <c r="A11064" s="1">
        <v>41951.640277777777</v>
      </c>
      <c r="B11064" s="2">
        <v>91.565578807234616</v>
      </c>
    </row>
    <row r="11065" spans="1:2" x14ac:dyDescent="0.25">
      <c r="A11065" s="1">
        <v>41951.640972222223</v>
      </c>
      <c r="B11065" s="2">
        <v>82.271310970297776</v>
      </c>
    </row>
    <row r="11066" spans="1:2" x14ac:dyDescent="0.25">
      <c r="A11066" s="1">
        <v>41951.64166666667</v>
      </c>
      <c r="B11066" s="2">
        <v>126.23878822442687</v>
      </c>
    </row>
    <row r="11067" spans="1:2" x14ac:dyDescent="0.25">
      <c r="A11067" s="1">
        <v>41951.642361111109</v>
      </c>
      <c r="B11067" s="2">
        <v>77.185585668428885</v>
      </c>
    </row>
    <row r="11068" spans="1:2" x14ac:dyDescent="0.25">
      <c r="A11068" s="1">
        <v>41951.643055555556</v>
      </c>
      <c r="B11068" s="2">
        <v>111.46201030939314</v>
      </c>
    </row>
    <row r="11069" spans="1:2" x14ac:dyDescent="0.25">
      <c r="A11069" s="1">
        <v>41951.643750000003</v>
      </c>
      <c r="B11069" s="2">
        <v>54.970076181646434</v>
      </c>
    </row>
    <row r="11070" spans="1:2" x14ac:dyDescent="0.25">
      <c r="A11070" s="1">
        <v>41951.644444444442</v>
      </c>
      <c r="B11070" s="2">
        <v>50.613353745721788</v>
      </c>
    </row>
    <row r="11071" spans="1:2" x14ac:dyDescent="0.25">
      <c r="A11071" s="1">
        <v>41951.645138888889</v>
      </c>
      <c r="B11071" s="2">
        <v>74.824061122504645</v>
      </c>
    </row>
    <row r="11072" spans="1:2" x14ac:dyDescent="0.25">
      <c r="A11072" s="1">
        <v>41951.645833333336</v>
      </c>
      <c r="B11072" s="2">
        <v>64.792032123327957</v>
      </c>
    </row>
    <row r="11073" spans="1:2" x14ac:dyDescent="0.25">
      <c r="A11073" s="1">
        <v>41951.646527777775</v>
      </c>
      <c r="B11073" s="2">
        <v>55.340819276079614</v>
      </c>
    </row>
    <row r="11074" spans="1:2" x14ac:dyDescent="0.25">
      <c r="A11074" s="1">
        <v>41951.647222222222</v>
      </c>
      <c r="B11074" s="2">
        <v>55.586333438188497</v>
      </c>
    </row>
    <row r="11075" spans="1:2" x14ac:dyDescent="0.25">
      <c r="A11075" s="1">
        <v>41951.647916666669</v>
      </c>
      <c r="B11075" s="2">
        <v>43.171038945311253</v>
      </c>
    </row>
    <row r="11076" spans="1:2" x14ac:dyDescent="0.25">
      <c r="A11076" s="1">
        <v>41951.648611111108</v>
      </c>
      <c r="B11076" s="2">
        <v>29.919630125720385</v>
      </c>
    </row>
    <row r="11077" spans="1:2" x14ac:dyDescent="0.25">
      <c r="A11077" s="1">
        <v>41951.649305555555</v>
      </c>
      <c r="B11077" s="2">
        <v>6.1842945079925506</v>
      </c>
    </row>
    <row r="11078" spans="1:2" x14ac:dyDescent="0.25">
      <c r="A11078" s="1">
        <v>41951.65</v>
      </c>
      <c r="B11078" s="2">
        <v>50.669901736631196</v>
      </c>
    </row>
    <row r="11079" spans="1:2" x14ac:dyDescent="0.25">
      <c r="A11079" s="1">
        <v>41951.650694444441</v>
      </c>
      <c r="B11079" s="2">
        <v>28.387307461404028</v>
      </c>
    </row>
    <row r="11080" spans="1:2" x14ac:dyDescent="0.25">
      <c r="A11080" s="1">
        <v>41951.651388888888</v>
      </c>
      <c r="B11080" s="2">
        <v>8.9430863531156017</v>
      </c>
    </row>
    <row r="11081" spans="1:2" x14ac:dyDescent="0.25">
      <c r="A11081" s="1">
        <v>41951.652083333334</v>
      </c>
      <c r="B11081" s="2">
        <v>0.3609259974041682</v>
      </c>
    </row>
    <row r="11082" spans="1:2" x14ac:dyDescent="0.25">
      <c r="A11082" s="1">
        <v>41951.652777777781</v>
      </c>
      <c r="B11082" s="2">
        <v>43.100838974351063</v>
      </c>
    </row>
    <row r="11083" spans="1:2" x14ac:dyDescent="0.25">
      <c r="A11083" s="1">
        <v>41951.65347222222</v>
      </c>
      <c r="B11083" s="2">
        <v>104.49505706058504</v>
      </c>
    </row>
    <row r="11084" spans="1:2" x14ac:dyDescent="0.25">
      <c r="A11084" s="1">
        <v>41951.654166666667</v>
      </c>
      <c r="B11084" s="2">
        <v>110.39910917374073</v>
      </c>
    </row>
    <row r="11085" spans="1:2" x14ac:dyDescent="0.25">
      <c r="A11085" s="1">
        <v>41951.654861111114</v>
      </c>
      <c r="B11085" s="2">
        <v>94.075269320242413</v>
      </c>
    </row>
    <row r="11086" spans="1:2" x14ac:dyDescent="0.25">
      <c r="A11086" s="1">
        <v>41951.655555555553</v>
      </c>
      <c r="B11086" s="2">
        <v>105.50485082033168</v>
      </c>
    </row>
    <row r="11087" spans="1:2" x14ac:dyDescent="0.25">
      <c r="A11087" s="1">
        <v>41951.65625</v>
      </c>
      <c r="B11087" s="2">
        <v>66.767805620998843</v>
      </c>
    </row>
    <row r="11088" spans="1:2" x14ac:dyDescent="0.25">
      <c r="A11088" s="1">
        <v>41951.656944444447</v>
      </c>
      <c r="B11088" s="2">
        <v>60.014867599676172</v>
      </c>
    </row>
    <row r="11089" spans="1:2" x14ac:dyDescent="0.25">
      <c r="A11089" s="1">
        <v>41951.657638888886</v>
      </c>
      <c r="B11089" s="2">
        <v>41.526851458169403</v>
      </c>
    </row>
    <row r="11090" spans="1:2" x14ac:dyDescent="0.25">
      <c r="A11090" s="1">
        <v>41951.658333333333</v>
      </c>
      <c r="B11090" s="2">
        <v>37.055602240601729</v>
      </c>
    </row>
    <row r="11091" spans="1:2" x14ac:dyDescent="0.25">
      <c r="A11091" s="1">
        <v>41951.65902777778</v>
      </c>
      <c r="B11091" s="2">
        <v>23.605310254073508</v>
      </c>
    </row>
    <row r="11092" spans="1:2" x14ac:dyDescent="0.25">
      <c r="A11092" s="1">
        <v>41951.659722222219</v>
      </c>
      <c r="B11092" s="2">
        <v>31.692371329029751</v>
      </c>
    </row>
    <row r="11093" spans="1:2" x14ac:dyDescent="0.25">
      <c r="A11093" s="1">
        <v>41951.660416666666</v>
      </c>
      <c r="B11093" s="2">
        <v>51.983926875640947</v>
      </c>
    </row>
    <row r="11094" spans="1:2" x14ac:dyDescent="0.25">
      <c r="A11094" s="1">
        <v>41951.661111111112</v>
      </c>
      <c r="B11094" s="2">
        <v>63.174743993540567</v>
      </c>
    </row>
    <row r="11095" spans="1:2" x14ac:dyDescent="0.25">
      <c r="A11095" s="1">
        <v>41951.661805555559</v>
      </c>
      <c r="B11095" s="2">
        <v>47.79126690281943</v>
      </c>
    </row>
    <row r="11096" spans="1:2" x14ac:dyDescent="0.25">
      <c r="A11096" s="1">
        <v>41951.662499999999</v>
      </c>
      <c r="B11096" s="2">
        <v>48.553530342388449</v>
      </c>
    </row>
    <row r="11097" spans="1:2" x14ac:dyDescent="0.25">
      <c r="A11097" s="1">
        <v>41951.663194444445</v>
      </c>
      <c r="B11097" s="2">
        <v>64.472340110349862</v>
      </c>
    </row>
    <row r="11098" spans="1:2" x14ac:dyDescent="0.25">
      <c r="A11098" s="1">
        <v>41951.663888888892</v>
      </c>
      <c r="B11098" s="2">
        <v>80.629184687214249</v>
      </c>
    </row>
    <row r="11099" spans="1:2" x14ac:dyDescent="0.25">
      <c r="A11099" s="1">
        <v>41951.664583333331</v>
      </c>
      <c r="B11099" s="2">
        <v>98.796747739807088</v>
      </c>
    </row>
    <row r="11100" spans="1:2" x14ac:dyDescent="0.25">
      <c r="A11100" s="1">
        <v>41951.665277777778</v>
      </c>
      <c r="B11100" s="2">
        <v>123.83995563224889</v>
      </c>
    </row>
    <row r="11101" spans="1:2" x14ac:dyDescent="0.25">
      <c r="A11101" s="1">
        <v>41951.665972222225</v>
      </c>
      <c r="B11101" s="2">
        <v>153.58890202212302</v>
      </c>
    </row>
    <row r="11102" spans="1:2" x14ac:dyDescent="0.25">
      <c r="A11102" s="1">
        <v>41951.666666666664</v>
      </c>
      <c r="B11102" s="2">
        <v>164.5074251532283</v>
      </c>
    </row>
    <row r="11103" spans="1:2" x14ac:dyDescent="0.25">
      <c r="A11103" s="1">
        <v>41951.667361111111</v>
      </c>
      <c r="B11103" s="2">
        <v>171.8270657845928</v>
      </c>
    </row>
    <row r="11104" spans="1:2" x14ac:dyDescent="0.25">
      <c r="A11104" s="1">
        <v>41951.668055555558</v>
      </c>
      <c r="B11104" s="2">
        <v>178.39505533108411</v>
      </c>
    </row>
    <row r="11105" spans="1:2" x14ac:dyDescent="0.25">
      <c r="A11105" s="1">
        <v>41951.668749999997</v>
      </c>
      <c r="B11105" s="2">
        <v>212.08253752418483</v>
      </c>
    </row>
    <row r="11106" spans="1:2" x14ac:dyDescent="0.25">
      <c r="A11106" s="1">
        <v>41951.669444444444</v>
      </c>
      <c r="B11106" s="2">
        <v>243.57936995380635</v>
      </c>
    </row>
    <row r="11107" spans="1:2" x14ac:dyDescent="0.25">
      <c r="A11107" s="1">
        <v>41951.670138888891</v>
      </c>
      <c r="B11107" s="2">
        <v>243.98314579661238</v>
      </c>
    </row>
    <row r="11108" spans="1:2" x14ac:dyDescent="0.25">
      <c r="A11108" s="1">
        <v>41951.67083333333</v>
      </c>
      <c r="B11108" s="2">
        <v>230.47126003748272</v>
      </c>
    </row>
    <row r="11109" spans="1:2" x14ac:dyDescent="0.25">
      <c r="A11109" s="1">
        <v>41951.671527777777</v>
      </c>
      <c r="B11109" s="2">
        <v>240.58453287093434</v>
      </c>
    </row>
    <row r="11110" spans="1:2" x14ac:dyDescent="0.25">
      <c r="A11110" s="1">
        <v>41951.672222222223</v>
      </c>
      <c r="B11110" s="2">
        <v>229.22947047915852</v>
      </c>
    </row>
    <row r="11111" spans="1:2" x14ac:dyDescent="0.25">
      <c r="A11111" s="1">
        <v>41951.67291666667</v>
      </c>
      <c r="B11111" s="2">
        <v>236.58749769783657</v>
      </c>
    </row>
    <row r="11112" spans="1:2" x14ac:dyDescent="0.25">
      <c r="A11112" s="1">
        <v>41951.673611111109</v>
      </c>
      <c r="B11112" s="2">
        <v>296.5326734808196</v>
      </c>
    </row>
    <row r="11113" spans="1:2" x14ac:dyDescent="0.25">
      <c r="A11113" s="1">
        <v>41951.674305555556</v>
      </c>
      <c r="B11113" s="2">
        <v>300.6410696318955</v>
      </c>
    </row>
    <row r="11114" spans="1:2" x14ac:dyDescent="0.25">
      <c r="A11114" s="1">
        <v>41951.675000000003</v>
      </c>
      <c r="B11114" s="2">
        <v>241.9460135221947</v>
      </c>
    </row>
    <row r="11115" spans="1:2" x14ac:dyDescent="0.25">
      <c r="A11115" s="1">
        <v>41951.675694444442</v>
      </c>
      <c r="B11115" s="2">
        <v>225.43538770197193</v>
      </c>
    </row>
    <row r="11116" spans="1:2" x14ac:dyDescent="0.25">
      <c r="A11116" s="1">
        <v>41951.676388888889</v>
      </c>
      <c r="B11116" s="2">
        <v>218.20290989724452</v>
      </c>
    </row>
    <row r="11117" spans="1:2" x14ac:dyDescent="0.25">
      <c r="A11117" s="1">
        <v>41951.677083333336</v>
      </c>
      <c r="B11117" s="2">
        <v>203.20658860122009</v>
      </c>
    </row>
    <row r="11118" spans="1:2" x14ac:dyDescent="0.25">
      <c r="A11118" s="1">
        <v>41951.677777777775</v>
      </c>
      <c r="B11118" s="2">
        <v>196.77408299863649</v>
      </c>
    </row>
    <row r="11119" spans="1:2" x14ac:dyDescent="0.25">
      <c r="A11119" s="1">
        <v>41951.678472222222</v>
      </c>
      <c r="B11119" s="2">
        <v>187.09529595892721</v>
      </c>
    </row>
    <row r="11120" spans="1:2" x14ac:dyDescent="0.25">
      <c r="A11120" s="1">
        <v>41951.679166666669</v>
      </c>
      <c r="B11120" s="2">
        <v>191.36619522573503</v>
      </c>
    </row>
    <row r="11121" spans="1:2" x14ac:dyDescent="0.25">
      <c r="A11121" s="1">
        <v>41951.679861111108</v>
      </c>
      <c r="B11121" s="2">
        <v>194.7942448044351</v>
      </c>
    </row>
    <row r="11122" spans="1:2" x14ac:dyDescent="0.25">
      <c r="A11122" s="1">
        <v>41951.680555555555</v>
      </c>
      <c r="B11122" s="2">
        <v>176.68336630855143</v>
      </c>
    </row>
    <row r="11123" spans="1:2" x14ac:dyDescent="0.25">
      <c r="A11123" s="1">
        <v>41951.681250000001</v>
      </c>
      <c r="B11123" s="2">
        <v>163.05034333150445</v>
      </c>
    </row>
    <row r="11124" spans="1:2" x14ac:dyDescent="0.25">
      <c r="A11124" s="1">
        <v>41951.681944444441</v>
      </c>
      <c r="B11124" s="2">
        <v>166.61140491381909</v>
      </c>
    </row>
    <row r="11125" spans="1:2" x14ac:dyDescent="0.25">
      <c r="A11125" s="1">
        <v>41951.682638888888</v>
      </c>
      <c r="B11125" s="2">
        <v>164.1642982372471</v>
      </c>
    </row>
    <row r="11126" spans="1:2" x14ac:dyDescent="0.25">
      <c r="A11126" s="1">
        <v>41951.683333333334</v>
      </c>
      <c r="B11126" s="2">
        <v>142.7002624311659</v>
      </c>
    </row>
    <row r="11127" spans="1:2" x14ac:dyDescent="0.25">
      <c r="A11127" s="1">
        <v>41951.684027777781</v>
      </c>
      <c r="B11127" s="2">
        <v>139.34140412504397</v>
      </c>
    </row>
    <row r="11128" spans="1:2" x14ac:dyDescent="0.25">
      <c r="A11128" s="1">
        <v>41951.68472222222</v>
      </c>
      <c r="B11128" s="2">
        <v>140.0845308401195</v>
      </c>
    </row>
    <row r="11129" spans="1:2" x14ac:dyDescent="0.25">
      <c r="A11129" s="1">
        <v>41951.685416666667</v>
      </c>
      <c r="B11129" s="2">
        <v>142.21149342808445</v>
      </c>
    </row>
    <row r="11130" spans="1:2" x14ac:dyDescent="0.25">
      <c r="A11130" s="1">
        <v>41951.686111111114</v>
      </c>
      <c r="B11130" s="2">
        <v>124.5904750274242</v>
      </c>
    </row>
    <row r="11131" spans="1:2" x14ac:dyDescent="0.25">
      <c r="A11131" s="1">
        <v>41951.686805555553</v>
      </c>
      <c r="B11131" s="2">
        <v>110.01907397094764</v>
      </c>
    </row>
    <row r="11132" spans="1:2" x14ac:dyDescent="0.25">
      <c r="A11132" s="1">
        <v>41951.6875</v>
      </c>
      <c r="B11132" s="2">
        <v>116.2144874653255</v>
      </c>
    </row>
    <row r="11133" spans="1:2" x14ac:dyDescent="0.25">
      <c r="A11133" s="1">
        <v>41951.688194444447</v>
      </c>
      <c r="B11133" s="2">
        <v>140.43206794202948</v>
      </c>
    </row>
    <row r="11134" spans="1:2" x14ac:dyDescent="0.25">
      <c r="A11134" s="1">
        <v>41951.688888888886</v>
      </c>
      <c r="B11134" s="2">
        <v>162.26167422602884</v>
      </c>
    </row>
    <row r="11135" spans="1:2" x14ac:dyDescent="0.25">
      <c r="A11135" s="1">
        <v>41951.689583333333</v>
      </c>
      <c r="B11135" s="2">
        <v>160.3075090574799</v>
      </c>
    </row>
    <row r="11136" spans="1:2" x14ac:dyDescent="0.25">
      <c r="A11136" s="1">
        <v>41951.69027777778</v>
      </c>
      <c r="B11136" s="2">
        <v>114.84560061107429</v>
      </c>
    </row>
    <row r="11137" spans="1:2" x14ac:dyDescent="0.25">
      <c r="A11137" s="1">
        <v>41951.690972222219</v>
      </c>
      <c r="B11137" s="2">
        <v>113.15217544464977</v>
      </c>
    </row>
    <row r="11138" spans="1:2" x14ac:dyDescent="0.25">
      <c r="A11138" s="1">
        <v>41951.691666666666</v>
      </c>
      <c r="B11138" s="2">
        <v>104.66322578810698</v>
      </c>
    </row>
    <row r="11139" spans="1:2" x14ac:dyDescent="0.25">
      <c r="A11139" s="1">
        <v>41951.692361111112</v>
      </c>
      <c r="B11139" s="2">
        <v>112.60812433512571</v>
      </c>
    </row>
    <row r="11140" spans="1:2" x14ac:dyDescent="0.25">
      <c r="A11140" s="1">
        <v>41951.693055555559</v>
      </c>
      <c r="B11140" s="2">
        <v>67.58204737400132</v>
      </c>
    </row>
    <row r="11141" spans="1:2" x14ac:dyDescent="0.25">
      <c r="A11141" s="1">
        <v>41951.693749999999</v>
      </c>
      <c r="B11141" s="2">
        <v>56.826325924396706</v>
      </c>
    </row>
    <row r="11142" spans="1:2" x14ac:dyDescent="0.25">
      <c r="A11142" s="1">
        <v>41951.694444444445</v>
      </c>
      <c r="B11142" s="2">
        <v>58.836006091266363</v>
      </c>
    </row>
    <row r="11143" spans="1:2" x14ac:dyDescent="0.25">
      <c r="A11143" s="1">
        <v>41951.695138888892</v>
      </c>
      <c r="B11143" s="2">
        <v>48.454102179996944</v>
      </c>
    </row>
    <row r="11144" spans="1:2" x14ac:dyDescent="0.25">
      <c r="A11144" s="1">
        <v>41951.695833333331</v>
      </c>
      <c r="B11144" s="2">
        <v>28.375695525143236</v>
      </c>
    </row>
    <row r="11145" spans="1:2" x14ac:dyDescent="0.25">
      <c r="A11145" s="1">
        <v>41951.696527777778</v>
      </c>
      <c r="B11145" s="2">
        <v>45.730822939046384</v>
      </c>
    </row>
    <row r="11146" spans="1:2" x14ac:dyDescent="0.25">
      <c r="A11146" s="1">
        <v>41951.697222222225</v>
      </c>
      <c r="B11146" s="2">
        <v>44.44043320765001</v>
      </c>
    </row>
    <row r="11147" spans="1:2" x14ac:dyDescent="0.25">
      <c r="A11147" s="1">
        <v>41951.697916666664</v>
      </c>
      <c r="B11147" s="2">
        <v>52.341584396132383</v>
      </c>
    </row>
    <row r="11148" spans="1:2" x14ac:dyDescent="0.25">
      <c r="A11148" s="1">
        <v>41951.698611111111</v>
      </c>
      <c r="B11148" s="2">
        <v>59.56064443584085</v>
      </c>
    </row>
    <row r="11149" spans="1:2" x14ac:dyDescent="0.25">
      <c r="A11149" s="1">
        <v>41951.699305555558</v>
      </c>
      <c r="B11149" s="2">
        <v>20.326377797658886</v>
      </c>
    </row>
    <row r="11150" spans="1:2" x14ac:dyDescent="0.25">
      <c r="A11150" s="1">
        <v>41951.7</v>
      </c>
      <c r="B11150" s="2">
        <v>36.298515393048483</v>
      </c>
    </row>
    <row r="11151" spans="1:2" x14ac:dyDescent="0.25">
      <c r="A11151" s="1">
        <v>41951.700694444444</v>
      </c>
      <c r="B11151" s="2">
        <v>18.506002922360494</v>
      </c>
    </row>
    <row r="11152" spans="1:2" x14ac:dyDescent="0.25">
      <c r="A11152" s="1">
        <v>41951.701388888891</v>
      </c>
      <c r="B11152" s="2">
        <v>15.097682965892696</v>
      </c>
    </row>
    <row r="11153" spans="1:2" x14ac:dyDescent="0.25">
      <c r="A11153" s="1">
        <v>41951.70208333333</v>
      </c>
      <c r="B11153" s="2">
        <v>23.816947186677133</v>
      </c>
    </row>
    <row r="11154" spans="1:2" x14ac:dyDescent="0.25">
      <c r="A11154" s="1">
        <v>41951.702777777777</v>
      </c>
      <c r="B11154" s="2">
        <v>19.566889199377087</v>
      </c>
    </row>
    <row r="11155" spans="1:2" x14ac:dyDescent="0.25">
      <c r="A11155" s="1">
        <v>41951.703472222223</v>
      </c>
      <c r="B11155" s="2">
        <v>33.206424200070131</v>
      </c>
    </row>
    <row r="11156" spans="1:2" x14ac:dyDescent="0.25">
      <c r="A11156" s="1">
        <v>41951.70416666667</v>
      </c>
      <c r="B11156" s="2">
        <v>50.61568425182098</v>
      </c>
    </row>
    <row r="11157" spans="1:2" x14ac:dyDescent="0.25">
      <c r="A11157" s="1">
        <v>41951.704861111109</v>
      </c>
      <c r="B11157" s="2">
        <v>50.549928291780333</v>
      </c>
    </row>
    <row r="11158" spans="1:2" x14ac:dyDescent="0.25">
      <c r="A11158" s="1">
        <v>41951.705555555556</v>
      </c>
      <c r="B11158" s="2">
        <v>53.695979060509124</v>
      </c>
    </row>
    <row r="11159" spans="1:2" x14ac:dyDescent="0.25">
      <c r="A11159" s="1">
        <v>41951.706250000003</v>
      </c>
      <c r="B11159" s="2">
        <v>66.139432977316517</v>
      </c>
    </row>
    <row r="11160" spans="1:2" x14ac:dyDescent="0.25">
      <c r="A11160" s="1">
        <v>41951.706944444442</v>
      </c>
      <c r="B11160" s="2">
        <v>90.838852025409381</v>
      </c>
    </row>
    <row r="11161" spans="1:2" x14ac:dyDescent="0.25">
      <c r="A11161" s="1">
        <v>41951.707638888889</v>
      </c>
      <c r="B11161" s="2">
        <v>96.568844785050416</v>
      </c>
    </row>
    <row r="11162" spans="1:2" x14ac:dyDescent="0.25">
      <c r="A11162" s="1">
        <v>41951.708333333336</v>
      </c>
      <c r="B11162" s="2">
        <v>88.271364115075755</v>
      </c>
    </row>
    <row r="11163" spans="1:2" x14ac:dyDescent="0.25">
      <c r="A11163" s="1">
        <v>41951.709027777775</v>
      </c>
      <c r="B11163" s="2">
        <v>93.638253282561593</v>
      </c>
    </row>
    <row r="11164" spans="1:2" x14ac:dyDescent="0.25">
      <c r="A11164" s="1">
        <v>41951.709722222222</v>
      </c>
      <c r="B11164" s="2">
        <v>102.86600231002473</v>
      </c>
    </row>
    <row r="11165" spans="1:2" x14ac:dyDescent="0.25">
      <c r="A11165" s="1">
        <v>41951.710416666669</v>
      </c>
      <c r="B11165" s="2">
        <v>83.092239810237274</v>
      </c>
    </row>
    <row r="11166" spans="1:2" x14ac:dyDescent="0.25">
      <c r="A11166" s="1">
        <v>41951.711111111108</v>
      </c>
      <c r="B11166" s="2">
        <v>51.289933366466236</v>
      </c>
    </row>
    <row r="11167" spans="1:2" x14ac:dyDescent="0.25">
      <c r="A11167" s="1">
        <v>41951.711805555555</v>
      </c>
      <c r="B11167" s="2">
        <v>48.837936483018957</v>
      </c>
    </row>
    <row r="11168" spans="1:2" x14ac:dyDescent="0.25">
      <c r="A11168" s="1">
        <v>41951.712500000001</v>
      </c>
      <c r="B11168" s="2">
        <v>21.274854845962544</v>
      </c>
    </row>
    <row r="11169" spans="1:2" x14ac:dyDescent="0.25">
      <c r="A11169" s="1">
        <v>41951.713194444441</v>
      </c>
      <c r="B11169" s="2">
        <v>15.616393949952908</v>
      </c>
    </row>
    <row r="11170" spans="1:2" x14ac:dyDescent="0.25">
      <c r="A11170" s="1">
        <v>41951.713888888888</v>
      </c>
      <c r="B11170" s="2">
        <v>33.230777267807113</v>
      </c>
    </row>
    <row r="11171" spans="1:2" x14ac:dyDescent="0.25">
      <c r="A11171" s="1">
        <v>41951.714583333334</v>
      </c>
      <c r="B11171" s="2">
        <v>14.152088725380114</v>
      </c>
    </row>
    <row r="11172" spans="1:2" x14ac:dyDescent="0.25">
      <c r="A11172" s="1">
        <v>41951.715277777781</v>
      </c>
      <c r="B11172" s="2">
        <v>-0.39895169359418409</v>
      </c>
    </row>
    <row r="11173" spans="1:2" x14ac:dyDescent="0.25">
      <c r="A11173" s="1">
        <v>41951.71597222222</v>
      </c>
      <c r="B11173" s="2">
        <v>5.3212918075567961</v>
      </c>
    </row>
    <row r="11174" spans="1:2" x14ac:dyDescent="0.25">
      <c r="A11174" s="1">
        <v>41951.716666666667</v>
      </c>
      <c r="B11174" s="2">
        <v>40.802505852447936</v>
      </c>
    </row>
    <row r="11175" spans="1:2" x14ac:dyDescent="0.25">
      <c r="A11175" s="1">
        <v>41951.717361111114</v>
      </c>
      <c r="B11175" s="2">
        <v>39.785677612379367</v>
      </c>
    </row>
    <row r="11176" spans="1:2" x14ac:dyDescent="0.25">
      <c r="A11176" s="1">
        <v>41951.718055555553</v>
      </c>
      <c r="B11176" s="2">
        <v>67.253128205947959</v>
      </c>
    </row>
    <row r="11177" spans="1:2" x14ac:dyDescent="0.25">
      <c r="A11177" s="1">
        <v>41951.71875</v>
      </c>
      <c r="B11177" s="2">
        <v>37.315905265333036</v>
      </c>
    </row>
    <row r="11178" spans="1:2" x14ac:dyDescent="0.25">
      <c r="A11178" s="1">
        <v>41951.719444444447</v>
      </c>
      <c r="B11178" s="2">
        <v>46.749803815597744</v>
      </c>
    </row>
    <row r="11179" spans="1:2" x14ac:dyDescent="0.25">
      <c r="A11179" s="1">
        <v>41951.720138888886</v>
      </c>
      <c r="B11179" s="2">
        <v>41.750235710494842</v>
      </c>
    </row>
    <row r="11180" spans="1:2" x14ac:dyDescent="0.25">
      <c r="A11180" s="1">
        <v>41951.720833333333</v>
      </c>
      <c r="B11180" s="2">
        <v>34.30074056009471</v>
      </c>
    </row>
    <row r="11181" spans="1:2" x14ac:dyDescent="0.25">
      <c r="A11181" s="1">
        <v>41951.72152777778</v>
      </c>
      <c r="B11181" s="2">
        <v>12.07152248047108</v>
      </c>
    </row>
    <row r="11182" spans="1:2" x14ac:dyDescent="0.25">
      <c r="A11182" s="1">
        <v>41951.722222222219</v>
      </c>
      <c r="B11182" s="2">
        <v>12.559109486186935</v>
      </c>
    </row>
    <row r="11183" spans="1:2" x14ac:dyDescent="0.25">
      <c r="A11183" s="1">
        <v>41951.722916666666</v>
      </c>
      <c r="B11183" s="2">
        <v>8.9010439125612422</v>
      </c>
    </row>
    <row r="11184" spans="1:2" x14ac:dyDescent="0.25">
      <c r="A11184" s="1">
        <v>41951.723611111112</v>
      </c>
      <c r="B11184" s="2">
        <v>20.153553001076702</v>
      </c>
    </row>
    <row r="11185" spans="1:2" x14ac:dyDescent="0.25">
      <c r="A11185" s="1">
        <v>41951.724305555559</v>
      </c>
      <c r="B11185" s="2">
        <v>15.878090105483716</v>
      </c>
    </row>
    <row r="11186" spans="1:2" x14ac:dyDescent="0.25">
      <c r="A11186" s="1">
        <v>41951.724999999999</v>
      </c>
      <c r="B11186" s="2">
        <v>21.288321695496659</v>
      </c>
    </row>
    <row r="11187" spans="1:2" x14ac:dyDescent="0.25">
      <c r="A11187" s="1">
        <v>41951.725694444445</v>
      </c>
      <c r="B11187" s="2">
        <v>61.705707621962453</v>
      </c>
    </row>
    <row r="11188" spans="1:2" x14ac:dyDescent="0.25">
      <c r="A11188" s="1">
        <v>41951.726388888892</v>
      </c>
      <c r="B11188" s="2">
        <v>46.771304453116805</v>
      </c>
    </row>
    <row r="11189" spans="1:2" x14ac:dyDescent="0.25">
      <c r="A11189" s="1">
        <v>41951.727083333331</v>
      </c>
      <c r="B11189" s="2">
        <v>51.768527541034082</v>
      </c>
    </row>
    <row r="11190" spans="1:2" x14ac:dyDescent="0.25">
      <c r="A11190" s="1">
        <v>41951.727777777778</v>
      </c>
      <c r="B11190" s="2">
        <v>82.350455526231471</v>
      </c>
    </row>
    <row r="11191" spans="1:2" x14ac:dyDescent="0.25">
      <c r="A11191" s="1">
        <v>41951.728472222225</v>
      </c>
      <c r="B11191" s="2">
        <v>134.04064985013684</v>
      </c>
    </row>
    <row r="11192" spans="1:2" x14ac:dyDescent="0.25">
      <c r="A11192" s="1">
        <v>41951.729166666664</v>
      </c>
      <c r="B11192" s="2">
        <v>129.40498297284358</v>
      </c>
    </row>
    <row r="11193" spans="1:2" x14ac:dyDescent="0.25">
      <c r="A11193" s="1">
        <v>41951.729861111111</v>
      </c>
      <c r="B11193" s="2">
        <v>134.56223493030217</v>
      </c>
    </row>
    <row r="11194" spans="1:2" x14ac:dyDescent="0.25">
      <c r="A11194" s="1">
        <v>41951.730555555558</v>
      </c>
      <c r="B11194" s="2">
        <v>142.92974695294009</v>
      </c>
    </row>
    <row r="11195" spans="1:2" x14ac:dyDescent="0.25">
      <c r="A11195" s="1">
        <v>41951.731249999997</v>
      </c>
      <c r="B11195" s="2">
        <v>170.87434926868494</v>
      </c>
    </row>
    <row r="11196" spans="1:2" x14ac:dyDescent="0.25">
      <c r="A11196" s="1">
        <v>41951.731944444444</v>
      </c>
      <c r="B11196" s="2">
        <v>178.64467382868364</v>
      </c>
    </row>
    <row r="11197" spans="1:2" x14ac:dyDescent="0.25">
      <c r="A11197" s="1">
        <v>41951.732638888891</v>
      </c>
      <c r="B11197" s="2">
        <v>100.05883867227628</v>
      </c>
    </row>
    <row r="11198" spans="1:2" x14ac:dyDescent="0.25">
      <c r="A11198" s="1">
        <v>41951.73333333333</v>
      </c>
      <c r="B11198" s="2">
        <v>83.468717306188779</v>
      </c>
    </row>
    <row r="11199" spans="1:2" x14ac:dyDescent="0.25">
      <c r="A11199" s="1">
        <v>41951.734027777777</v>
      </c>
      <c r="B11199" s="2">
        <v>64.672219166920215</v>
      </c>
    </row>
    <row r="11200" spans="1:2" x14ac:dyDescent="0.25">
      <c r="A11200" s="1">
        <v>41951.734722222223</v>
      </c>
      <c r="B11200" s="2">
        <v>91.688434306508867</v>
      </c>
    </row>
    <row r="11201" spans="1:2" x14ac:dyDescent="0.25">
      <c r="A11201" s="1">
        <v>41951.73541666667</v>
      </c>
      <c r="B11201" s="2">
        <v>132.28056978936075</v>
      </c>
    </row>
    <row r="11202" spans="1:2" x14ac:dyDescent="0.25">
      <c r="A11202" s="1">
        <v>41951.736111111109</v>
      </c>
      <c r="B11202" s="2">
        <v>136.42864276335845</v>
      </c>
    </row>
    <row r="11203" spans="1:2" x14ac:dyDescent="0.25">
      <c r="A11203" s="1">
        <v>41951.736805555556</v>
      </c>
      <c r="B11203" s="2">
        <v>127.60761780376973</v>
      </c>
    </row>
    <row r="11204" spans="1:2" x14ac:dyDescent="0.25">
      <c r="A11204" s="1">
        <v>41951.737500000003</v>
      </c>
      <c r="B11204" s="2">
        <v>153.45308010149358</v>
      </c>
    </row>
    <row r="11205" spans="1:2" x14ac:dyDescent="0.25">
      <c r="A11205" s="1">
        <v>41951.738194444442</v>
      </c>
      <c r="B11205" s="2">
        <v>149.50383502693924</v>
      </c>
    </row>
    <row r="11206" spans="1:2" x14ac:dyDescent="0.25">
      <c r="A11206" s="1">
        <v>41951.738888888889</v>
      </c>
      <c r="B11206" s="2">
        <v>141.06839115285354</v>
      </c>
    </row>
    <row r="11207" spans="1:2" x14ac:dyDescent="0.25">
      <c r="A11207" s="1">
        <v>41951.739583333336</v>
      </c>
      <c r="B11207" s="2">
        <v>121.32175352079406</v>
      </c>
    </row>
    <row r="11208" spans="1:2" x14ac:dyDescent="0.25">
      <c r="A11208" s="1">
        <v>41951.740277777775</v>
      </c>
      <c r="B11208" s="2">
        <v>110.54757277179549</v>
      </c>
    </row>
    <row r="11209" spans="1:2" x14ac:dyDescent="0.25">
      <c r="A11209" s="1">
        <v>41951.740972222222</v>
      </c>
      <c r="B11209" s="2">
        <v>81.818215308546016</v>
      </c>
    </row>
    <row r="11210" spans="1:2" x14ac:dyDescent="0.25">
      <c r="A11210" s="1">
        <v>41951.741666666669</v>
      </c>
      <c r="B11210" s="2">
        <v>77.413002985975865</v>
      </c>
    </row>
    <row r="11211" spans="1:2" x14ac:dyDescent="0.25">
      <c r="A11211" s="1">
        <v>41951.742361111108</v>
      </c>
      <c r="B11211" s="2">
        <v>72.479392995636829</v>
      </c>
    </row>
    <row r="11212" spans="1:2" x14ac:dyDescent="0.25">
      <c r="A11212" s="1">
        <v>41951.743055555555</v>
      </c>
      <c r="B11212" s="2">
        <v>76.617922703874257</v>
      </c>
    </row>
    <row r="11213" spans="1:2" x14ac:dyDescent="0.25">
      <c r="A11213" s="1">
        <v>41951.743750000001</v>
      </c>
      <c r="B11213" s="2">
        <v>84.622328618135853</v>
      </c>
    </row>
    <row r="11214" spans="1:2" x14ac:dyDescent="0.25">
      <c r="A11214" s="1">
        <v>41951.744444444441</v>
      </c>
      <c r="B11214" s="2">
        <v>94.849537761164058</v>
      </c>
    </row>
    <row r="11215" spans="1:2" x14ac:dyDescent="0.25">
      <c r="A11215" s="1">
        <v>41951.745138888888</v>
      </c>
      <c r="B11215" s="2">
        <v>111.62379332359802</v>
      </c>
    </row>
    <row r="11216" spans="1:2" x14ac:dyDescent="0.25">
      <c r="A11216" s="1">
        <v>41951.745833333334</v>
      </c>
      <c r="B11216" s="2">
        <v>124.13193473479284</v>
      </c>
    </row>
    <row r="11217" spans="1:2" x14ac:dyDescent="0.25">
      <c r="A11217" s="1">
        <v>41951.746527777781</v>
      </c>
      <c r="B11217" s="2">
        <v>149.80280562387003</v>
      </c>
    </row>
    <row r="11218" spans="1:2" x14ac:dyDescent="0.25">
      <c r="A11218" s="1">
        <v>41951.74722222222</v>
      </c>
      <c r="B11218" s="2">
        <v>206.75361249814742</v>
      </c>
    </row>
    <row r="11219" spans="1:2" x14ac:dyDescent="0.25">
      <c r="A11219" s="1">
        <v>41951.747916666667</v>
      </c>
      <c r="B11219" s="2">
        <v>205.25051540612475</v>
      </c>
    </row>
    <row r="11220" spans="1:2" x14ac:dyDescent="0.25">
      <c r="A11220" s="1">
        <v>41951.748611111114</v>
      </c>
      <c r="B11220" s="2">
        <v>165.65456223223592</v>
      </c>
    </row>
    <row r="11221" spans="1:2" x14ac:dyDescent="0.25">
      <c r="A11221" s="1">
        <v>41951.749305555553</v>
      </c>
      <c r="B11221" s="2">
        <v>142.70765998616116</v>
      </c>
    </row>
    <row r="11222" spans="1:2" x14ac:dyDescent="0.25">
      <c r="A11222" s="1">
        <v>41951.75</v>
      </c>
      <c r="B11222" s="2">
        <v>137.50617356448589</v>
      </c>
    </row>
    <row r="11223" spans="1:2" x14ac:dyDescent="0.25">
      <c r="A11223" s="1">
        <v>41951.750694444447</v>
      </c>
      <c r="B11223" s="2">
        <v>139.9238179269208</v>
      </c>
    </row>
    <row r="11224" spans="1:2" x14ac:dyDescent="0.25">
      <c r="A11224" s="1">
        <v>41951.751388888886</v>
      </c>
      <c r="B11224" s="2">
        <v>146.18651352668724</v>
      </c>
    </row>
    <row r="11225" spans="1:2" x14ac:dyDescent="0.25">
      <c r="A11225" s="1">
        <v>41951.752083333333</v>
      </c>
      <c r="B11225" s="2">
        <v>131.9102834139097</v>
      </c>
    </row>
    <row r="11226" spans="1:2" x14ac:dyDescent="0.25">
      <c r="A11226" s="1">
        <v>41951.75277777778</v>
      </c>
      <c r="B11226" s="2">
        <v>136.96430539534194</v>
      </c>
    </row>
    <row r="11227" spans="1:2" x14ac:dyDescent="0.25">
      <c r="A11227" s="1">
        <v>41951.753472222219</v>
      </c>
      <c r="B11227" s="2">
        <v>114.85092871142939</v>
      </c>
    </row>
    <row r="11228" spans="1:2" x14ac:dyDescent="0.25">
      <c r="A11228" s="1">
        <v>41951.754166666666</v>
      </c>
      <c r="B11228" s="2">
        <v>115.12785616671123</v>
      </c>
    </row>
    <row r="11229" spans="1:2" x14ac:dyDescent="0.25">
      <c r="A11229" s="1">
        <v>41951.754861111112</v>
      </c>
      <c r="B11229" s="2">
        <v>113.153453855428</v>
      </c>
    </row>
    <row r="11230" spans="1:2" x14ac:dyDescent="0.25">
      <c r="A11230" s="1">
        <v>41951.755555555559</v>
      </c>
      <c r="B11230" s="2">
        <v>103.0355092524124</v>
      </c>
    </row>
    <row r="11231" spans="1:2" x14ac:dyDescent="0.25">
      <c r="A11231" s="1">
        <v>41951.756249999999</v>
      </c>
      <c r="B11231" s="2">
        <v>97.023213911468829</v>
      </c>
    </row>
    <row r="11232" spans="1:2" x14ac:dyDescent="0.25">
      <c r="A11232" s="1">
        <v>41951.756944444445</v>
      </c>
      <c r="B11232" s="2">
        <v>56.062815356392335</v>
      </c>
    </row>
    <row r="11233" spans="1:2" x14ac:dyDescent="0.25">
      <c r="A11233" s="1">
        <v>41951.757638888892</v>
      </c>
      <c r="B11233" s="2">
        <v>55.948257100519065</v>
      </c>
    </row>
    <row r="11234" spans="1:2" x14ac:dyDescent="0.25">
      <c r="A11234" s="1">
        <v>41951.758333333331</v>
      </c>
      <c r="B11234" s="2">
        <v>63.643076349678452</v>
      </c>
    </row>
    <row r="11235" spans="1:2" x14ac:dyDescent="0.25">
      <c r="A11235" s="1">
        <v>41951.759027777778</v>
      </c>
      <c r="B11235" s="2">
        <v>103.02546264387007</v>
      </c>
    </row>
    <row r="11236" spans="1:2" x14ac:dyDescent="0.25">
      <c r="A11236" s="1">
        <v>41951.759722222225</v>
      </c>
      <c r="B11236" s="2">
        <v>108.30179992354049</v>
      </c>
    </row>
    <row r="11237" spans="1:2" x14ac:dyDescent="0.25">
      <c r="A11237" s="1">
        <v>41951.760416666664</v>
      </c>
      <c r="B11237" s="2">
        <v>87.254410997071929</v>
      </c>
    </row>
    <row r="11238" spans="1:2" x14ac:dyDescent="0.25">
      <c r="A11238" s="1">
        <v>41951.761111111111</v>
      </c>
      <c r="B11238" s="2">
        <v>44.709912654597431</v>
      </c>
    </row>
    <row r="11239" spans="1:2" x14ac:dyDescent="0.25">
      <c r="A11239" s="1">
        <v>41951.761805555558</v>
      </c>
      <c r="B11239" s="2">
        <v>61.663535915688648</v>
      </c>
    </row>
    <row r="11240" spans="1:2" x14ac:dyDescent="0.25">
      <c r="A11240" s="1">
        <v>41951.762499999997</v>
      </c>
      <c r="B11240" s="2">
        <v>68.670698776579229</v>
      </c>
    </row>
    <row r="11241" spans="1:2" x14ac:dyDescent="0.25">
      <c r="A11241" s="1">
        <v>41951.763194444444</v>
      </c>
      <c r="B11241" s="2">
        <v>92.980976423363117</v>
      </c>
    </row>
    <row r="11242" spans="1:2" x14ac:dyDescent="0.25">
      <c r="A11242" s="1">
        <v>41951.763888888891</v>
      </c>
      <c r="B11242" s="2">
        <v>73.127019815360356</v>
      </c>
    </row>
    <row r="11243" spans="1:2" x14ac:dyDescent="0.25">
      <c r="A11243" s="1">
        <v>41951.76458333333</v>
      </c>
      <c r="B11243" s="2">
        <v>69.241916498494291</v>
      </c>
    </row>
    <row r="11244" spans="1:2" x14ac:dyDescent="0.25">
      <c r="A11244" s="1">
        <v>41951.765277777777</v>
      </c>
      <c r="B11244" s="2">
        <v>111.89574250535225</v>
      </c>
    </row>
    <row r="11245" spans="1:2" x14ac:dyDescent="0.25">
      <c r="A11245" s="1">
        <v>41951.765972222223</v>
      </c>
      <c r="B11245" s="2">
        <v>109.42887418833949</v>
      </c>
    </row>
    <row r="11246" spans="1:2" x14ac:dyDescent="0.25">
      <c r="A11246" s="1">
        <v>41951.76666666667</v>
      </c>
      <c r="B11246" s="2">
        <v>53.005515300030432</v>
      </c>
    </row>
    <row r="11247" spans="1:2" x14ac:dyDescent="0.25">
      <c r="A11247" s="1">
        <v>41951.767361111109</v>
      </c>
      <c r="B11247" s="2">
        <v>59.025183031186074</v>
      </c>
    </row>
    <row r="11248" spans="1:2" x14ac:dyDescent="0.25">
      <c r="A11248" s="1">
        <v>41951.768055555556</v>
      </c>
      <c r="B11248" s="2">
        <v>94.391669891037353</v>
      </c>
    </row>
    <row r="11249" spans="1:2" x14ac:dyDescent="0.25">
      <c r="A11249" s="1">
        <v>41951.768750000003</v>
      </c>
      <c r="B11249" s="2">
        <v>95.35990988671935</v>
      </c>
    </row>
    <row r="11250" spans="1:2" x14ac:dyDescent="0.25">
      <c r="A11250" s="1">
        <v>41951.769444444442</v>
      </c>
      <c r="B11250" s="2">
        <v>101.77229622357409</v>
      </c>
    </row>
    <row r="11251" spans="1:2" x14ac:dyDescent="0.25">
      <c r="A11251" s="1">
        <v>41951.770138888889</v>
      </c>
      <c r="B11251" s="2">
        <v>109.56787637965948</v>
      </c>
    </row>
    <row r="11252" spans="1:2" x14ac:dyDescent="0.25">
      <c r="A11252" s="1">
        <v>41951.770833333336</v>
      </c>
      <c r="B11252" s="2">
        <v>105.75544209287037</v>
      </c>
    </row>
    <row r="11253" spans="1:2" x14ac:dyDescent="0.25">
      <c r="A11253" s="1">
        <v>41951.771527777775</v>
      </c>
      <c r="B11253" s="2">
        <v>113.45410503602082</v>
      </c>
    </row>
    <row r="11254" spans="1:2" x14ac:dyDescent="0.25">
      <c r="A11254" s="1">
        <v>41951.772222222222</v>
      </c>
      <c r="B11254" s="2">
        <v>124.22711972186808</v>
      </c>
    </row>
    <row r="11255" spans="1:2" x14ac:dyDescent="0.25">
      <c r="A11255" s="1">
        <v>41951.772916666669</v>
      </c>
      <c r="B11255" s="2">
        <v>103.96811785168441</v>
      </c>
    </row>
    <row r="11256" spans="1:2" x14ac:dyDescent="0.25">
      <c r="A11256" s="1">
        <v>41951.773611111108</v>
      </c>
      <c r="B11256" s="2">
        <v>110.91027469336404</v>
      </c>
    </row>
    <row r="11257" spans="1:2" x14ac:dyDescent="0.25">
      <c r="A11257" s="1">
        <v>41951.774305555555</v>
      </c>
      <c r="B11257" s="2">
        <v>96.216821778988617</v>
      </c>
    </row>
    <row r="11258" spans="1:2" x14ac:dyDescent="0.25">
      <c r="A11258" s="1">
        <v>41951.775000000001</v>
      </c>
      <c r="B11258" s="2">
        <v>116.75522284523274</v>
      </c>
    </row>
    <row r="11259" spans="1:2" x14ac:dyDescent="0.25">
      <c r="A11259" s="1">
        <v>41951.775694444441</v>
      </c>
      <c r="B11259" s="2">
        <v>134.30816952374687</v>
      </c>
    </row>
    <row r="11260" spans="1:2" x14ac:dyDescent="0.25">
      <c r="A11260" s="1">
        <v>41951.776388888888</v>
      </c>
      <c r="B11260" s="2">
        <v>126.86050572391832</v>
      </c>
    </row>
    <row r="11261" spans="1:2" x14ac:dyDescent="0.25">
      <c r="A11261" s="1">
        <v>41951.777083333334</v>
      </c>
      <c r="B11261" s="2">
        <v>135.56329782008348</v>
      </c>
    </row>
    <row r="11262" spans="1:2" x14ac:dyDescent="0.25">
      <c r="A11262" s="1">
        <v>41951.777777777781</v>
      </c>
      <c r="B11262" s="2">
        <v>130.19124667623933</v>
      </c>
    </row>
    <row r="11263" spans="1:2" x14ac:dyDescent="0.25">
      <c r="A11263" s="1">
        <v>41951.77847222222</v>
      </c>
      <c r="B11263" s="2">
        <v>122.22600190836043</v>
      </c>
    </row>
    <row r="11264" spans="1:2" x14ac:dyDescent="0.25">
      <c r="A11264" s="1">
        <v>41951.779166666667</v>
      </c>
      <c r="B11264" s="2">
        <v>132.54145916540679</v>
      </c>
    </row>
    <row r="11265" spans="1:2" x14ac:dyDescent="0.25">
      <c r="A11265" s="1">
        <v>41951.779861111114</v>
      </c>
      <c r="B11265" s="2">
        <v>141.9172528739029</v>
      </c>
    </row>
    <row r="11266" spans="1:2" x14ac:dyDescent="0.25">
      <c r="A11266" s="1">
        <v>41951.780555555553</v>
      </c>
      <c r="B11266" s="2">
        <v>135.43282095608302</v>
      </c>
    </row>
    <row r="11267" spans="1:2" x14ac:dyDescent="0.25">
      <c r="A11267" s="1">
        <v>41951.78125</v>
      </c>
      <c r="B11267" s="2">
        <v>126.43157101788869</v>
      </c>
    </row>
    <row r="11268" spans="1:2" x14ac:dyDescent="0.25">
      <c r="A11268" s="1">
        <v>41951.781944444447</v>
      </c>
      <c r="B11268" s="2">
        <v>153.80049977803912</v>
      </c>
    </row>
    <row r="11269" spans="1:2" x14ac:dyDescent="0.25">
      <c r="A11269" s="1">
        <v>41951.782638888886</v>
      </c>
      <c r="B11269" s="2">
        <v>161.91379419926477</v>
      </c>
    </row>
    <row r="11270" spans="1:2" x14ac:dyDescent="0.25">
      <c r="A11270" s="1">
        <v>41951.783333333333</v>
      </c>
      <c r="B11270" s="2">
        <v>167.98053594487331</v>
      </c>
    </row>
    <row r="11271" spans="1:2" x14ac:dyDescent="0.25">
      <c r="A11271" s="1">
        <v>41951.78402777778</v>
      </c>
      <c r="B11271" s="2">
        <v>156.6115637067783</v>
      </c>
    </row>
    <row r="11272" spans="1:2" x14ac:dyDescent="0.25">
      <c r="A11272" s="1">
        <v>41951.784722222219</v>
      </c>
      <c r="B11272" s="2">
        <v>174.31001312887528</v>
      </c>
    </row>
    <row r="11273" spans="1:2" x14ac:dyDescent="0.25">
      <c r="A11273" s="1">
        <v>41951.785416666666</v>
      </c>
      <c r="B11273" s="2">
        <v>180.32169267090504</v>
      </c>
    </row>
    <row r="11274" spans="1:2" x14ac:dyDescent="0.25">
      <c r="A11274" s="1">
        <v>41951.786111111112</v>
      </c>
      <c r="B11274" s="2">
        <v>132.88875404477196</v>
      </c>
    </row>
    <row r="11275" spans="1:2" x14ac:dyDescent="0.25">
      <c r="A11275" s="1">
        <v>41951.786805555559</v>
      </c>
      <c r="B11275" s="2">
        <v>92.768962575576737</v>
      </c>
    </row>
    <row r="11276" spans="1:2" x14ac:dyDescent="0.25">
      <c r="A11276" s="1">
        <v>41951.787499999999</v>
      </c>
      <c r="B11276" s="2">
        <v>61.503161452038327</v>
      </c>
    </row>
    <row r="11277" spans="1:2" x14ac:dyDescent="0.25">
      <c r="A11277" s="1">
        <v>41951.788194444445</v>
      </c>
      <c r="B11277" s="2">
        <v>61.298642727842285</v>
      </c>
    </row>
    <row r="11278" spans="1:2" x14ac:dyDescent="0.25">
      <c r="A11278" s="1">
        <v>41951.788888888892</v>
      </c>
      <c r="B11278" s="2">
        <v>62.261932164553826</v>
      </c>
    </row>
    <row r="11279" spans="1:2" x14ac:dyDescent="0.25">
      <c r="A11279" s="1">
        <v>41951.789583333331</v>
      </c>
      <c r="B11279" s="2">
        <v>69.214465104488767</v>
      </c>
    </row>
    <row r="11280" spans="1:2" x14ac:dyDescent="0.25">
      <c r="A11280" s="1">
        <v>41951.790277777778</v>
      </c>
      <c r="B11280" s="2">
        <v>70.25015024818228</v>
      </c>
    </row>
    <row r="11281" spans="1:2" x14ac:dyDescent="0.25">
      <c r="A11281" s="1">
        <v>41951.790972222225</v>
      </c>
      <c r="B11281" s="2">
        <v>50.928484364547572</v>
      </c>
    </row>
    <row r="11282" spans="1:2" x14ac:dyDescent="0.25">
      <c r="A11282" s="1">
        <v>41951.791666666664</v>
      </c>
      <c r="B11282" s="2">
        <v>21.07410672004286</v>
      </c>
    </row>
    <row r="11283" spans="1:2" x14ac:dyDescent="0.25">
      <c r="A11283" s="1">
        <v>41951.792361111111</v>
      </c>
      <c r="B11283" s="2">
        <v>26.82829056740011</v>
      </c>
    </row>
    <row r="11284" spans="1:2" x14ac:dyDescent="0.25">
      <c r="A11284" s="1">
        <v>41951.793055555558</v>
      </c>
      <c r="B11284" s="2">
        <v>37.146377196079996</v>
      </c>
    </row>
    <row r="11285" spans="1:2" x14ac:dyDescent="0.25">
      <c r="A11285" s="1">
        <v>41951.793749999997</v>
      </c>
      <c r="B11285" s="2">
        <v>51.970782655382934</v>
      </c>
    </row>
    <row r="11286" spans="1:2" x14ac:dyDescent="0.25">
      <c r="A11286" s="1">
        <v>41951.794444444444</v>
      </c>
      <c r="B11286" s="2">
        <v>40.171565923822342</v>
      </c>
    </row>
    <row r="11287" spans="1:2" x14ac:dyDescent="0.25">
      <c r="A11287" s="1">
        <v>41951.795138888891</v>
      </c>
      <c r="B11287" s="2">
        <v>-5.084541030918869</v>
      </c>
    </row>
    <row r="11288" spans="1:2" x14ac:dyDescent="0.25">
      <c r="A11288" s="1">
        <v>41951.79583333333</v>
      </c>
      <c r="B11288" s="2">
        <v>7.000855037667983</v>
      </c>
    </row>
    <row r="11289" spans="1:2" x14ac:dyDescent="0.25">
      <c r="A11289" s="1">
        <v>41951.796527777777</v>
      </c>
      <c r="B11289" s="2">
        <v>-9.8444460198108565</v>
      </c>
    </row>
    <row r="11290" spans="1:2" x14ac:dyDescent="0.25">
      <c r="A11290" s="1">
        <v>41951.797222222223</v>
      </c>
      <c r="B11290" s="2">
        <v>-11.535302749283195</v>
      </c>
    </row>
    <row r="11291" spans="1:2" x14ac:dyDescent="0.25">
      <c r="A11291" s="1">
        <v>41951.79791666667</v>
      </c>
      <c r="B11291" s="2">
        <v>43.644179298199013</v>
      </c>
    </row>
    <row r="11292" spans="1:2" x14ac:dyDescent="0.25">
      <c r="A11292" s="1">
        <v>41951.798611111109</v>
      </c>
      <c r="B11292" s="2">
        <v>24.121616622746174</v>
      </c>
    </row>
    <row r="11293" spans="1:2" x14ac:dyDescent="0.25">
      <c r="A11293" s="1">
        <v>41951.799305555556</v>
      </c>
      <c r="B11293" s="2">
        <v>-17.350224313021801</v>
      </c>
    </row>
    <row r="11294" spans="1:2" x14ac:dyDescent="0.25">
      <c r="A11294" s="1">
        <v>41951.8</v>
      </c>
      <c r="B11294" s="2">
        <v>-47.430330886839265</v>
      </c>
    </row>
    <row r="11295" spans="1:2" x14ac:dyDescent="0.25">
      <c r="A11295" s="1">
        <v>41951.800694444442</v>
      </c>
      <c r="B11295" s="2">
        <v>-58.22776625194917</v>
      </c>
    </row>
    <row r="11296" spans="1:2" x14ac:dyDescent="0.25">
      <c r="A11296" s="1">
        <v>41951.801388888889</v>
      </c>
      <c r="B11296" s="2">
        <v>-62.109868085282507</v>
      </c>
    </row>
    <row r="11297" spans="1:2" x14ac:dyDescent="0.25">
      <c r="A11297" s="1">
        <v>41951.802083333336</v>
      </c>
      <c r="B11297" s="2">
        <v>-34.934474884378623</v>
      </c>
    </row>
    <row r="11298" spans="1:2" x14ac:dyDescent="0.25">
      <c r="A11298" s="1">
        <v>41951.802777777775</v>
      </c>
      <c r="B11298" s="2">
        <v>-8.9484634843080126</v>
      </c>
    </row>
    <row r="11299" spans="1:2" x14ac:dyDescent="0.25">
      <c r="A11299" s="1">
        <v>41951.803472222222</v>
      </c>
      <c r="B11299" s="2">
        <v>-12.577963447001336</v>
      </c>
    </row>
    <row r="11300" spans="1:2" x14ac:dyDescent="0.25">
      <c r="A11300" s="1">
        <v>41951.804166666669</v>
      </c>
      <c r="B11300" s="2">
        <v>11.299180411669902</v>
      </c>
    </row>
    <row r="11301" spans="1:2" x14ac:dyDescent="0.25">
      <c r="A11301" s="1">
        <v>41951.804861111108</v>
      </c>
      <c r="B11301" s="2">
        <v>-10.896039474798696</v>
      </c>
    </row>
    <row r="11302" spans="1:2" x14ac:dyDescent="0.25">
      <c r="A11302" s="1">
        <v>41951.805555555555</v>
      </c>
      <c r="B11302" s="2">
        <v>-6.3701386598388732</v>
      </c>
    </row>
    <row r="11303" spans="1:2" x14ac:dyDescent="0.25">
      <c r="A11303" s="1">
        <v>41951.806250000001</v>
      </c>
      <c r="B11303" s="2">
        <v>42.317460582688604</v>
      </c>
    </row>
    <row r="11304" spans="1:2" x14ac:dyDescent="0.25">
      <c r="A11304" s="1">
        <v>41951.806944444441</v>
      </c>
      <c r="B11304" s="2">
        <v>4.8600300075453564</v>
      </c>
    </row>
    <row r="11305" spans="1:2" x14ac:dyDescent="0.25">
      <c r="A11305" s="1">
        <v>41951.807638888888</v>
      </c>
      <c r="B11305" s="2">
        <v>31.486981138971167</v>
      </c>
    </row>
    <row r="11306" spans="1:2" x14ac:dyDescent="0.25">
      <c r="A11306" s="1">
        <v>41951.808333333334</v>
      </c>
      <c r="B11306" s="2">
        <v>53.026830622880759</v>
      </c>
    </row>
    <row r="11307" spans="1:2" x14ac:dyDescent="0.25">
      <c r="A11307" s="1">
        <v>41951.809027777781</v>
      </c>
      <c r="B11307" s="2">
        <v>66.528399881089953</v>
      </c>
    </row>
    <row r="11308" spans="1:2" x14ac:dyDescent="0.25">
      <c r="A11308" s="1">
        <v>41951.80972222222</v>
      </c>
      <c r="B11308" s="2">
        <v>63.957485899321426</v>
      </c>
    </row>
    <row r="11309" spans="1:2" x14ac:dyDescent="0.25">
      <c r="A11309" s="1">
        <v>41951.810416666667</v>
      </c>
      <c r="B11309" s="2">
        <v>65.382841382328962</v>
      </c>
    </row>
    <row r="11310" spans="1:2" x14ac:dyDescent="0.25">
      <c r="A11310" s="1">
        <v>41951.811111111114</v>
      </c>
      <c r="B11310" s="2">
        <v>68.891920824487656</v>
      </c>
    </row>
    <row r="11311" spans="1:2" x14ac:dyDescent="0.25">
      <c r="A11311" s="1">
        <v>41951.811805555553</v>
      </c>
      <c r="B11311" s="2">
        <v>86.458425204602335</v>
      </c>
    </row>
    <row r="11312" spans="1:2" x14ac:dyDescent="0.25">
      <c r="A11312" s="1">
        <v>41951.8125</v>
      </c>
      <c r="B11312" s="2">
        <v>154.21046656486578</v>
      </c>
    </row>
    <row r="11313" spans="1:2" x14ac:dyDescent="0.25">
      <c r="A11313" s="1">
        <v>41951.813194444447</v>
      </c>
      <c r="B11313" s="2">
        <v>139.75355033756156</v>
      </c>
    </row>
    <row r="11314" spans="1:2" x14ac:dyDescent="0.25">
      <c r="A11314" s="1">
        <v>41951.813888888886</v>
      </c>
      <c r="B11314" s="2">
        <v>109.79744204285284</v>
      </c>
    </row>
    <row r="11315" spans="1:2" x14ac:dyDescent="0.25">
      <c r="A11315" s="1">
        <v>41951.814583333333</v>
      </c>
      <c r="B11315" s="2">
        <v>111.60918262200818</v>
      </c>
    </row>
    <row r="11316" spans="1:2" x14ac:dyDescent="0.25">
      <c r="A11316" s="1">
        <v>41951.81527777778</v>
      </c>
      <c r="B11316" s="2">
        <v>145.40550622329658</v>
      </c>
    </row>
    <row r="11317" spans="1:2" x14ac:dyDescent="0.25">
      <c r="A11317" s="1">
        <v>41951.815972222219</v>
      </c>
      <c r="B11317" s="2">
        <v>124.11548957859243</v>
      </c>
    </row>
    <row r="11318" spans="1:2" x14ac:dyDescent="0.25">
      <c r="A11318" s="1">
        <v>41951.816666666666</v>
      </c>
      <c r="B11318" s="2">
        <v>155.79520775765801</v>
      </c>
    </row>
    <row r="11319" spans="1:2" x14ac:dyDescent="0.25">
      <c r="A11319" s="1">
        <v>41951.817361111112</v>
      </c>
      <c r="B11319" s="2">
        <v>125.87157678221119</v>
      </c>
    </row>
    <row r="11320" spans="1:2" x14ac:dyDescent="0.25">
      <c r="A11320" s="1">
        <v>41951.818055555559</v>
      </c>
      <c r="B11320" s="2">
        <v>125.11220744701374</v>
      </c>
    </row>
    <row r="11321" spans="1:2" x14ac:dyDescent="0.25">
      <c r="A11321" s="1">
        <v>41951.818749999999</v>
      </c>
      <c r="B11321" s="2">
        <v>124.31201481687991</v>
      </c>
    </row>
    <row r="11322" spans="1:2" x14ac:dyDescent="0.25">
      <c r="A11322" s="1">
        <v>41951.819444444445</v>
      </c>
      <c r="B11322" s="2">
        <v>127.92965542457532</v>
      </c>
    </row>
    <row r="11323" spans="1:2" x14ac:dyDescent="0.25">
      <c r="A11323" s="1">
        <v>41951.820138888892</v>
      </c>
      <c r="B11323" s="2">
        <v>118.11059318401773</v>
      </c>
    </row>
    <row r="11324" spans="1:2" x14ac:dyDescent="0.25">
      <c r="A11324" s="1">
        <v>41951.820833333331</v>
      </c>
      <c r="B11324" s="2">
        <v>111.70935754136492</v>
      </c>
    </row>
    <row r="11325" spans="1:2" x14ac:dyDescent="0.25">
      <c r="A11325" s="1">
        <v>41951.821527777778</v>
      </c>
      <c r="B11325" s="2">
        <v>175.36316707636385</v>
      </c>
    </row>
    <row r="11326" spans="1:2" x14ac:dyDescent="0.25">
      <c r="A11326" s="1">
        <v>41951.822222222225</v>
      </c>
      <c r="B11326" s="2">
        <v>200.91965282523694</v>
      </c>
    </row>
    <row r="11327" spans="1:2" x14ac:dyDescent="0.25">
      <c r="A11327" s="1">
        <v>41951.822916666664</v>
      </c>
      <c r="B11327" s="2">
        <v>205.06528633330404</v>
      </c>
    </row>
    <row r="11328" spans="1:2" x14ac:dyDescent="0.25">
      <c r="A11328" s="1">
        <v>41951.823611111111</v>
      </c>
      <c r="B11328" s="2">
        <v>193.15401500841446</v>
      </c>
    </row>
    <row r="11329" spans="1:2" x14ac:dyDescent="0.25">
      <c r="A11329" s="1">
        <v>41951.824305555558</v>
      </c>
      <c r="B11329" s="2">
        <v>194.67893656317611</v>
      </c>
    </row>
    <row r="11330" spans="1:2" x14ac:dyDescent="0.25">
      <c r="A11330" s="1">
        <v>41951.824999999997</v>
      </c>
      <c r="B11330" s="2">
        <v>229.28003203109839</v>
      </c>
    </row>
    <row r="11331" spans="1:2" x14ac:dyDescent="0.25">
      <c r="A11331" s="1">
        <v>41951.825694444444</v>
      </c>
      <c r="B11331" s="2">
        <v>199.53254955453642</v>
      </c>
    </row>
    <row r="11332" spans="1:2" x14ac:dyDescent="0.25">
      <c r="A11332" s="1">
        <v>41951.826388888891</v>
      </c>
      <c r="B11332" s="2">
        <v>189.34528454078438</v>
      </c>
    </row>
    <row r="11333" spans="1:2" x14ac:dyDescent="0.25">
      <c r="A11333" s="1">
        <v>41951.82708333333</v>
      </c>
      <c r="B11333" s="2">
        <v>152.31478329146825</v>
      </c>
    </row>
    <row r="11334" spans="1:2" x14ac:dyDescent="0.25">
      <c r="A11334" s="1">
        <v>41951.827777777777</v>
      </c>
      <c r="B11334" s="2">
        <v>131.09102836713041</v>
      </c>
    </row>
    <row r="11335" spans="1:2" x14ac:dyDescent="0.25">
      <c r="A11335" s="1">
        <v>41951.828472222223</v>
      </c>
      <c r="B11335" s="2">
        <v>128.96095889912104</v>
      </c>
    </row>
    <row r="11336" spans="1:2" x14ac:dyDescent="0.25">
      <c r="A11336" s="1">
        <v>41951.82916666667</v>
      </c>
      <c r="B11336" s="2">
        <v>105.65713541275085</v>
      </c>
    </row>
    <row r="11337" spans="1:2" x14ac:dyDescent="0.25">
      <c r="A11337" s="1">
        <v>41951.829861111109</v>
      </c>
      <c r="B11337" s="2">
        <v>112.71662357414995</v>
      </c>
    </row>
    <row r="11338" spans="1:2" x14ac:dyDescent="0.25">
      <c r="A11338" s="1">
        <v>41951.830555555556</v>
      </c>
      <c r="B11338" s="2">
        <v>70.644903311264358</v>
      </c>
    </row>
    <row r="11339" spans="1:2" x14ac:dyDescent="0.25">
      <c r="A11339" s="1">
        <v>41951.831250000003</v>
      </c>
      <c r="B11339" s="2">
        <v>51.319471023253087</v>
      </c>
    </row>
    <row r="11340" spans="1:2" x14ac:dyDescent="0.25">
      <c r="A11340" s="1">
        <v>41951.831944444442</v>
      </c>
      <c r="B11340" s="2">
        <v>33.743820971069603</v>
      </c>
    </row>
    <row r="11341" spans="1:2" x14ac:dyDescent="0.25">
      <c r="A11341" s="1">
        <v>41951.832638888889</v>
      </c>
      <c r="B11341" s="2">
        <v>11.820602424929529</v>
      </c>
    </row>
    <row r="11342" spans="1:2" x14ac:dyDescent="0.25">
      <c r="A11342" s="1">
        <v>41951.833333333336</v>
      </c>
      <c r="B11342" s="2">
        <v>-10.756900025384676</v>
      </c>
    </row>
    <row r="11343" spans="1:2" x14ac:dyDescent="0.25">
      <c r="A11343" s="1">
        <v>41951.834027777775</v>
      </c>
      <c r="B11343" s="2">
        <v>-29.744307958726615</v>
      </c>
    </row>
    <row r="11344" spans="1:2" x14ac:dyDescent="0.25">
      <c r="A11344" s="1">
        <v>41951.834722222222</v>
      </c>
      <c r="B11344" s="2">
        <v>13.829778609563073</v>
      </c>
    </row>
    <row r="11345" spans="1:2" x14ac:dyDescent="0.25">
      <c r="A11345" s="1">
        <v>41951.835416666669</v>
      </c>
      <c r="B11345" s="2">
        <v>-39.013126098602271</v>
      </c>
    </row>
    <row r="11346" spans="1:2" x14ac:dyDescent="0.25">
      <c r="A11346" s="1">
        <v>41951.836111111108</v>
      </c>
      <c r="B11346" s="2">
        <v>-65.184479704163579</v>
      </c>
    </row>
    <row r="11347" spans="1:2" x14ac:dyDescent="0.25">
      <c r="A11347" s="1">
        <v>41951.836805555555</v>
      </c>
      <c r="B11347" s="2">
        <v>-39.726696954248474</v>
      </c>
    </row>
    <row r="11348" spans="1:2" x14ac:dyDescent="0.25">
      <c r="A11348" s="1">
        <v>41951.837500000001</v>
      </c>
      <c r="B11348" s="2">
        <v>-96.467398314391417</v>
      </c>
    </row>
    <row r="11349" spans="1:2" x14ac:dyDescent="0.25">
      <c r="A11349" s="1">
        <v>41951.838194444441</v>
      </c>
      <c r="B11349" s="2">
        <v>-103.50299920668864</v>
      </c>
    </row>
    <row r="11350" spans="1:2" x14ac:dyDescent="0.25">
      <c r="A11350" s="1">
        <v>41951.838888888888</v>
      </c>
      <c r="B11350" s="2">
        <v>-102.61758664992134</v>
      </c>
    </row>
    <row r="11351" spans="1:2" x14ac:dyDescent="0.25">
      <c r="A11351" s="1">
        <v>41951.839583333334</v>
      </c>
      <c r="B11351" s="2">
        <v>-102.53921961651844</v>
      </c>
    </row>
    <row r="11352" spans="1:2" x14ac:dyDescent="0.25">
      <c r="A11352" s="1">
        <v>41951.840277777781</v>
      </c>
      <c r="B11352" s="2">
        <v>-111.28770665603224</v>
      </c>
    </row>
    <row r="11353" spans="1:2" x14ac:dyDescent="0.25">
      <c r="A11353" s="1">
        <v>41951.84097222222</v>
      </c>
      <c r="B11353" s="2">
        <v>-92.115916665241826</v>
      </c>
    </row>
    <row r="11354" spans="1:2" x14ac:dyDescent="0.25">
      <c r="A11354" s="1">
        <v>41951.841666666667</v>
      </c>
      <c r="B11354" s="2">
        <v>-77.172423062968306</v>
      </c>
    </row>
    <row r="11355" spans="1:2" x14ac:dyDescent="0.25">
      <c r="A11355" s="1">
        <v>41951.842361111114</v>
      </c>
      <c r="B11355" s="2">
        <v>-58.985724161427058</v>
      </c>
    </row>
    <row r="11356" spans="1:2" x14ac:dyDescent="0.25">
      <c r="A11356" s="1">
        <v>41951.843055555553</v>
      </c>
      <c r="B11356" s="2">
        <v>-3.3594706227767648</v>
      </c>
    </row>
    <row r="11357" spans="1:2" x14ac:dyDescent="0.25">
      <c r="A11357" s="1">
        <v>41951.84375</v>
      </c>
      <c r="B11357" s="2">
        <v>-5.4182269870235666</v>
      </c>
    </row>
    <row r="11358" spans="1:2" x14ac:dyDescent="0.25">
      <c r="A11358" s="1">
        <v>41951.844444444447</v>
      </c>
      <c r="B11358" s="2">
        <v>-2.9777737257124195</v>
      </c>
    </row>
    <row r="11359" spans="1:2" x14ac:dyDescent="0.25">
      <c r="A11359" s="1">
        <v>41951.845138888886</v>
      </c>
      <c r="B11359" s="2">
        <v>2.6135040637498603</v>
      </c>
    </row>
    <row r="11360" spans="1:2" x14ac:dyDescent="0.25">
      <c r="A11360" s="1">
        <v>41951.845833333333</v>
      </c>
      <c r="B11360" s="2">
        <v>10.950555907127757</v>
      </c>
    </row>
    <row r="11361" spans="1:2" x14ac:dyDescent="0.25">
      <c r="A11361" s="1">
        <v>41951.84652777778</v>
      </c>
      <c r="B11361" s="2">
        <v>-2.1900123311502586</v>
      </c>
    </row>
    <row r="11362" spans="1:2" x14ac:dyDescent="0.25">
      <c r="A11362" s="1">
        <v>41951.847222222219</v>
      </c>
      <c r="B11362" s="2">
        <v>-31.099984862574882</v>
      </c>
    </row>
    <row r="11363" spans="1:2" x14ac:dyDescent="0.25">
      <c r="A11363" s="1">
        <v>41951.847916666666</v>
      </c>
      <c r="B11363" s="2">
        <v>-46.871587532733976</v>
      </c>
    </row>
    <row r="11364" spans="1:2" x14ac:dyDescent="0.25">
      <c r="A11364" s="1">
        <v>41951.848611111112</v>
      </c>
      <c r="B11364" s="2">
        <v>0.83233218783182872</v>
      </c>
    </row>
    <row r="11365" spans="1:2" x14ac:dyDescent="0.25">
      <c r="A11365" s="1">
        <v>41951.849305555559</v>
      </c>
      <c r="B11365" s="2">
        <v>13.451494581220322</v>
      </c>
    </row>
    <row r="11366" spans="1:2" x14ac:dyDescent="0.25">
      <c r="A11366" s="1">
        <v>41951.85</v>
      </c>
      <c r="B11366" s="2">
        <v>36.671365492490196</v>
      </c>
    </row>
    <row r="11367" spans="1:2" x14ac:dyDescent="0.25">
      <c r="A11367" s="1">
        <v>41951.850694444445</v>
      </c>
      <c r="B11367" s="2">
        <v>66.327060612029157</v>
      </c>
    </row>
    <row r="11368" spans="1:2" x14ac:dyDescent="0.25">
      <c r="A11368" s="1">
        <v>41951.851388888892</v>
      </c>
      <c r="B11368" s="2">
        <v>81.952243898011517</v>
      </c>
    </row>
    <row r="11369" spans="1:2" x14ac:dyDescent="0.25">
      <c r="A11369" s="1">
        <v>41951.852083333331</v>
      </c>
      <c r="B11369" s="2">
        <v>122.42027252617602</v>
      </c>
    </row>
    <row r="11370" spans="1:2" x14ac:dyDescent="0.25">
      <c r="A11370" s="1">
        <v>41951.852777777778</v>
      </c>
      <c r="B11370" s="2">
        <v>112.55499433088893</v>
      </c>
    </row>
    <row r="11371" spans="1:2" x14ac:dyDescent="0.25">
      <c r="A11371" s="1">
        <v>41951.853472222225</v>
      </c>
      <c r="B11371" s="2">
        <v>126.1662679275459</v>
      </c>
    </row>
    <row r="11372" spans="1:2" x14ac:dyDescent="0.25">
      <c r="A11372" s="1">
        <v>41951.854166666664</v>
      </c>
      <c r="B11372" s="2">
        <v>134.16120118414401</v>
      </c>
    </row>
    <row r="11373" spans="1:2" x14ac:dyDescent="0.25">
      <c r="A11373" s="1">
        <v>41951.854861111111</v>
      </c>
      <c r="B11373" s="2">
        <v>168.5050556472813</v>
      </c>
    </row>
    <row r="11374" spans="1:2" x14ac:dyDescent="0.25">
      <c r="A11374" s="1">
        <v>41951.855555555558</v>
      </c>
      <c r="B11374" s="2">
        <v>162.17129637707646</v>
      </c>
    </row>
    <row r="11375" spans="1:2" x14ac:dyDescent="0.25">
      <c r="A11375" s="1">
        <v>41951.856249999997</v>
      </c>
      <c r="B11375" s="2">
        <v>137.86055599537212</v>
      </c>
    </row>
    <row r="11376" spans="1:2" x14ac:dyDescent="0.25">
      <c r="A11376" s="1">
        <v>41951.856944444444</v>
      </c>
      <c r="B11376" s="2">
        <v>149.89048233842476</v>
      </c>
    </row>
    <row r="11377" spans="1:2" x14ac:dyDescent="0.25">
      <c r="A11377" s="1">
        <v>41951.857638888891</v>
      </c>
      <c r="B11377" s="2">
        <v>164.78392568744798</v>
      </c>
    </row>
    <row r="11378" spans="1:2" x14ac:dyDescent="0.25">
      <c r="A11378" s="1">
        <v>41951.85833333333</v>
      </c>
      <c r="B11378" s="2">
        <v>181.33360842417849</v>
      </c>
    </row>
    <row r="11379" spans="1:2" x14ac:dyDescent="0.25">
      <c r="A11379" s="1">
        <v>41951.859027777777</v>
      </c>
      <c r="B11379" s="2">
        <v>194.16383765673575</v>
      </c>
    </row>
    <row r="11380" spans="1:2" x14ac:dyDescent="0.25">
      <c r="A11380" s="1">
        <v>41951.859722222223</v>
      </c>
      <c r="B11380" s="2">
        <v>171.18736678638186</v>
      </c>
    </row>
    <row r="11381" spans="1:2" x14ac:dyDescent="0.25">
      <c r="A11381" s="1">
        <v>41951.86041666667</v>
      </c>
      <c r="B11381" s="2">
        <v>168.34156087262866</v>
      </c>
    </row>
    <row r="11382" spans="1:2" x14ac:dyDescent="0.25">
      <c r="A11382" s="1">
        <v>41951.861111111109</v>
      </c>
      <c r="B11382" s="2">
        <v>196.7157527878764</v>
      </c>
    </row>
    <row r="11383" spans="1:2" x14ac:dyDescent="0.25">
      <c r="A11383" s="1">
        <v>41951.861805555556</v>
      </c>
      <c r="B11383" s="2">
        <v>187.00827511313449</v>
      </c>
    </row>
    <row r="11384" spans="1:2" x14ac:dyDescent="0.25">
      <c r="A11384" s="1">
        <v>41951.862500000003</v>
      </c>
      <c r="B11384" s="2">
        <v>156.91690447202419</v>
      </c>
    </row>
    <row r="11385" spans="1:2" x14ac:dyDescent="0.25">
      <c r="A11385" s="1">
        <v>41951.863194444442</v>
      </c>
      <c r="B11385" s="2">
        <v>128.96579920937464</v>
      </c>
    </row>
    <row r="11386" spans="1:2" x14ac:dyDescent="0.25">
      <c r="A11386" s="1">
        <v>41951.863888888889</v>
      </c>
      <c r="B11386" s="2">
        <v>111.69689565198108</v>
      </c>
    </row>
    <row r="11387" spans="1:2" x14ac:dyDescent="0.25">
      <c r="A11387" s="1">
        <v>41951.864583333336</v>
      </c>
      <c r="B11387" s="2">
        <v>55.96939058576924</v>
      </c>
    </row>
    <row r="11388" spans="1:2" x14ac:dyDescent="0.25">
      <c r="A11388" s="1">
        <v>41951.865277777775</v>
      </c>
      <c r="B11388" s="2">
        <v>78.213121328784226</v>
      </c>
    </row>
    <row r="11389" spans="1:2" x14ac:dyDescent="0.25">
      <c r="A11389" s="1">
        <v>41951.865972222222</v>
      </c>
      <c r="B11389" s="2">
        <v>49.751691669509455</v>
      </c>
    </row>
    <row r="11390" spans="1:2" x14ac:dyDescent="0.25">
      <c r="A11390" s="1">
        <v>41951.866666666669</v>
      </c>
      <c r="B11390" s="2">
        <v>31.551767793510226</v>
      </c>
    </row>
    <row r="11391" spans="1:2" x14ac:dyDescent="0.25">
      <c r="A11391" s="1">
        <v>41951.867361111108</v>
      </c>
      <c r="B11391" s="2">
        <v>37.276794890285238</v>
      </c>
    </row>
    <row r="11392" spans="1:2" x14ac:dyDescent="0.25">
      <c r="A11392" s="1">
        <v>41951.868055555555</v>
      </c>
      <c r="B11392" s="2">
        <v>59.138091525913232</v>
      </c>
    </row>
    <row r="11393" spans="1:2" x14ac:dyDescent="0.25">
      <c r="A11393" s="1">
        <v>41951.868750000001</v>
      </c>
      <c r="B11393" s="2">
        <v>45.556239724389158</v>
      </c>
    </row>
    <row r="11394" spans="1:2" x14ac:dyDescent="0.25">
      <c r="A11394" s="1">
        <v>41951.869444444441</v>
      </c>
      <c r="B11394" s="2">
        <v>21.198594721419308</v>
      </c>
    </row>
    <row r="11395" spans="1:2" x14ac:dyDescent="0.25">
      <c r="A11395" s="1">
        <v>41951.870138888888</v>
      </c>
      <c r="B11395" s="2">
        <v>31.794773646248359</v>
      </c>
    </row>
    <row r="11396" spans="1:2" x14ac:dyDescent="0.25">
      <c r="A11396" s="1">
        <v>41951.870833333334</v>
      </c>
      <c r="B11396" s="2">
        <v>53.30742052307469</v>
      </c>
    </row>
    <row r="11397" spans="1:2" x14ac:dyDescent="0.25">
      <c r="A11397" s="1">
        <v>41951.871527777781</v>
      </c>
      <c r="B11397" s="2">
        <v>96.324564915231889</v>
      </c>
    </row>
    <row r="11398" spans="1:2" x14ac:dyDescent="0.25">
      <c r="A11398" s="1">
        <v>41951.87222222222</v>
      </c>
      <c r="B11398" s="2">
        <v>105.56225751386761</v>
      </c>
    </row>
    <row r="11399" spans="1:2" x14ac:dyDescent="0.25">
      <c r="A11399" s="1">
        <v>41951.872916666667</v>
      </c>
      <c r="B11399" s="2">
        <v>110.92580467904142</v>
      </c>
    </row>
    <row r="11400" spans="1:2" x14ac:dyDescent="0.25">
      <c r="A11400" s="1">
        <v>41951.873611111114</v>
      </c>
      <c r="B11400" s="2">
        <v>122.98320357578147</v>
      </c>
    </row>
    <row r="11401" spans="1:2" x14ac:dyDescent="0.25">
      <c r="A11401" s="1">
        <v>41951.874305555553</v>
      </c>
      <c r="B11401" s="2">
        <v>126.80047715990221</v>
      </c>
    </row>
    <row r="11402" spans="1:2" x14ac:dyDescent="0.25">
      <c r="A11402" s="1">
        <v>41951.875</v>
      </c>
      <c r="B11402" s="2">
        <v>145.23872573234064</v>
      </c>
    </row>
    <row r="11403" spans="1:2" x14ac:dyDescent="0.25">
      <c r="A11403" s="1">
        <v>41951.875694444447</v>
      </c>
      <c r="B11403" s="2">
        <v>143.76936429835041</v>
      </c>
    </row>
    <row r="11404" spans="1:2" x14ac:dyDescent="0.25">
      <c r="A11404" s="1">
        <v>41951.876388888886</v>
      </c>
      <c r="B11404" s="2">
        <v>140.75278815535518</v>
      </c>
    </row>
    <row r="11405" spans="1:2" x14ac:dyDescent="0.25">
      <c r="A11405" s="1">
        <v>41951.877083333333</v>
      </c>
      <c r="B11405" s="2">
        <v>44.345424577813056</v>
      </c>
    </row>
    <row r="11406" spans="1:2" x14ac:dyDescent="0.25">
      <c r="A11406" s="1">
        <v>41951.87777777778</v>
      </c>
      <c r="B11406" s="2">
        <v>-28.300324575686925</v>
      </c>
    </row>
    <row r="11407" spans="1:2" x14ac:dyDescent="0.25">
      <c r="A11407" s="1">
        <v>41951.878472222219</v>
      </c>
      <c r="B11407" s="2">
        <v>-68.508591326818959</v>
      </c>
    </row>
    <row r="11408" spans="1:2" x14ac:dyDescent="0.25">
      <c r="A11408" s="1">
        <v>41951.879166666666</v>
      </c>
      <c r="B11408" s="2">
        <v>-128.45596619051454</v>
      </c>
    </row>
    <row r="11409" spans="1:2" x14ac:dyDescent="0.25">
      <c r="A11409" s="1">
        <v>41951.879861111112</v>
      </c>
      <c r="B11409" s="2">
        <v>-143.30098201729513</v>
      </c>
    </row>
    <row r="11410" spans="1:2" x14ac:dyDescent="0.25">
      <c r="A11410" s="1">
        <v>41951.880555555559</v>
      </c>
      <c r="B11410" s="2">
        <v>-146.59566176258571</v>
      </c>
    </row>
    <row r="11411" spans="1:2" x14ac:dyDescent="0.25">
      <c r="A11411" s="1">
        <v>41951.881249999999</v>
      </c>
      <c r="B11411" s="2">
        <v>-129.9980837804828</v>
      </c>
    </row>
    <row r="11412" spans="1:2" x14ac:dyDescent="0.25">
      <c r="A11412" s="1">
        <v>41951.881944444445</v>
      </c>
      <c r="B11412" s="2">
        <v>-116.08742678641963</v>
      </c>
    </row>
    <row r="11413" spans="1:2" x14ac:dyDescent="0.25">
      <c r="A11413" s="1">
        <v>41951.882638888892</v>
      </c>
      <c r="B11413" s="2">
        <v>-79.463749715622782</v>
      </c>
    </row>
    <row r="11414" spans="1:2" x14ac:dyDescent="0.25">
      <c r="A11414" s="1">
        <v>41951.883333333331</v>
      </c>
      <c r="B11414" s="2">
        <v>-73.137478758107562</v>
      </c>
    </row>
    <row r="11415" spans="1:2" x14ac:dyDescent="0.25">
      <c r="A11415" s="1">
        <v>41951.884027777778</v>
      </c>
      <c r="B11415" s="2">
        <v>-97.989871978330967</v>
      </c>
    </row>
    <row r="11416" spans="1:2" x14ac:dyDescent="0.25">
      <c r="A11416" s="1">
        <v>41951.884722222225</v>
      </c>
      <c r="B11416" s="2">
        <v>-83.931136926996984</v>
      </c>
    </row>
    <row r="11417" spans="1:2" x14ac:dyDescent="0.25">
      <c r="A11417" s="1">
        <v>41951.885416666664</v>
      </c>
      <c r="B11417" s="2">
        <v>-67.462877540278711</v>
      </c>
    </row>
    <row r="11418" spans="1:2" x14ac:dyDescent="0.25">
      <c r="A11418" s="1">
        <v>41951.886111111111</v>
      </c>
      <c r="B11418" s="2">
        <v>-79.164459309552328</v>
      </c>
    </row>
    <row r="11419" spans="1:2" x14ac:dyDescent="0.25">
      <c r="A11419" s="1">
        <v>41951.886805555558</v>
      </c>
      <c r="B11419" s="2">
        <v>-92.386923953733643</v>
      </c>
    </row>
    <row r="11420" spans="1:2" x14ac:dyDescent="0.25">
      <c r="A11420" s="1">
        <v>41951.887499999997</v>
      </c>
      <c r="B11420" s="2">
        <v>-72.653135197696002</v>
      </c>
    </row>
    <row r="11421" spans="1:2" x14ac:dyDescent="0.25">
      <c r="A11421" s="1">
        <v>41951.888194444444</v>
      </c>
      <c r="B11421" s="2">
        <v>-72.483418323460498</v>
      </c>
    </row>
    <row r="11422" spans="1:2" x14ac:dyDescent="0.25">
      <c r="A11422" s="1">
        <v>41951.888888888891</v>
      </c>
      <c r="B11422" s="2">
        <v>-53.645262822518511</v>
      </c>
    </row>
    <row r="11423" spans="1:2" x14ac:dyDescent="0.25">
      <c r="A11423" s="1">
        <v>41951.88958333333</v>
      </c>
      <c r="B11423" s="2">
        <v>-51.004067090197353</v>
      </c>
    </row>
    <row r="11424" spans="1:2" x14ac:dyDescent="0.25">
      <c r="A11424" s="1">
        <v>41951.890277777777</v>
      </c>
      <c r="B11424" s="2">
        <v>-52.779602523912523</v>
      </c>
    </row>
    <row r="11425" spans="1:2" x14ac:dyDescent="0.25">
      <c r="A11425" s="1">
        <v>41951.890972222223</v>
      </c>
      <c r="B11425" s="2">
        <v>-24.480865782986317</v>
      </c>
    </row>
    <row r="11426" spans="1:2" x14ac:dyDescent="0.25">
      <c r="A11426" s="1">
        <v>41951.89166666667</v>
      </c>
      <c r="B11426" s="2">
        <v>-15.346067294662014</v>
      </c>
    </row>
    <row r="11427" spans="1:2" x14ac:dyDescent="0.25">
      <c r="A11427" s="1">
        <v>41951.892361111109</v>
      </c>
      <c r="B11427" s="2">
        <v>-1.3902994904487664</v>
      </c>
    </row>
    <row r="11428" spans="1:2" x14ac:dyDescent="0.25">
      <c r="A11428" s="1">
        <v>41951.893055555556</v>
      </c>
      <c r="B11428" s="2">
        <v>20.256201236065195</v>
      </c>
    </row>
    <row r="11429" spans="1:2" x14ac:dyDescent="0.25">
      <c r="A11429" s="1">
        <v>41951.893750000003</v>
      </c>
      <c r="B11429" s="2">
        <v>62.17448575577194</v>
      </c>
    </row>
    <row r="11430" spans="1:2" x14ac:dyDescent="0.25">
      <c r="A11430" s="1">
        <v>41951.894444444442</v>
      </c>
      <c r="B11430" s="2">
        <v>53.59672876907571</v>
      </c>
    </row>
    <row r="11431" spans="1:2" x14ac:dyDescent="0.25">
      <c r="A11431" s="1">
        <v>41951.895138888889</v>
      </c>
      <c r="B11431" s="2">
        <v>57.405508579314727</v>
      </c>
    </row>
    <row r="11432" spans="1:2" x14ac:dyDescent="0.25">
      <c r="A11432" s="1">
        <v>41951.895833333336</v>
      </c>
      <c r="B11432" s="2">
        <v>75.203189524940299</v>
      </c>
    </row>
    <row r="11433" spans="1:2" x14ac:dyDescent="0.25">
      <c r="A11433" s="1">
        <v>41951.896527777775</v>
      </c>
      <c r="B11433" s="2">
        <v>88.709889259662788</v>
      </c>
    </row>
    <row r="11434" spans="1:2" x14ac:dyDescent="0.25">
      <c r="A11434" s="1">
        <v>41951.897222222222</v>
      </c>
      <c r="B11434" s="2">
        <v>126.9520945335816</v>
      </c>
    </row>
    <row r="11435" spans="1:2" x14ac:dyDescent="0.25">
      <c r="A11435" s="1">
        <v>41951.897916666669</v>
      </c>
      <c r="B11435" s="2">
        <v>108.0580152505058</v>
      </c>
    </row>
    <row r="11436" spans="1:2" x14ac:dyDescent="0.25">
      <c r="A11436" s="1">
        <v>41951.898611111108</v>
      </c>
      <c r="B11436" s="2">
        <v>116.17006316951205</v>
      </c>
    </row>
    <row r="11437" spans="1:2" x14ac:dyDescent="0.25">
      <c r="A11437" s="1">
        <v>41951.899305555555</v>
      </c>
      <c r="B11437" s="2">
        <v>117.76153206548187</v>
      </c>
    </row>
    <row r="11438" spans="1:2" x14ac:dyDescent="0.25">
      <c r="A11438" s="1">
        <v>41951.9</v>
      </c>
      <c r="B11438" s="2">
        <v>128.46582803726196</v>
      </c>
    </row>
    <row r="11439" spans="1:2" x14ac:dyDescent="0.25">
      <c r="A11439" s="1">
        <v>41951.900694444441</v>
      </c>
      <c r="B11439" s="2">
        <v>125.74872884546834</v>
      </c>
    </row>
    <row r="11440" spans="1:2" x14ac:dyDescent="0.25">
      <c r="A11440" s="1">
        <v>41951.901388888888</v>
      </c>
      <c r="B11440" s="2">
        <v>165.61958752806919</v>
      </c>
    </row>
    <row r="11441" spans="1:2" x14ac:dyDescent="0.25">
      <c r="A11441" s="1">
        <v>41951.902083333334</v>
      </c>
      <c r="B11441" s="2">
        <v>177.03486473698092</v>
      </c>
    </row>
    <row r="11442" spans="1:2" x14ac:dyDescent="0.25">
      <c r="A11442" s="1">
        <v>41951.902777777781</v>
      </c>
      <c r="B11442" s="2">
        <v>181.58335353501994</v>
      </c>
    </row>
    <row r="11443" spans="1:2" x14ac:dyDescent="0.25">
      <c r="A11443" s="1">
        <v>41951.90347222222</v>
      </c>
      <c r="B11443" s="2">
        <v>206.04196420531565</v>
      </c>
    </row>
    <row r="11444" spans="1:2" x14ac:dyDescent="0.25">
      <c r="A11444" s="1">
        <v>41951.904166666667</v>
      </c>
      <c r="B11444" s="2">
        <v>202.56342555944963</v>
      </c>
    </row>
    <row r="11445" spans="1:2" x14ac:dyDescent="0.25">
      <c r="A11445" s="1">
        <v>41951.904861111114</v>
      </c>
      <c r="B11445" s="2">
        <v>173.02364074401169</v>
      </c>
    </row>
    <row r="11446" spans="1:2" x14ac:dyDescent="0.25">
      <c r="A11446" s="1">
        <v>41951.905555555553</v>
      </c>
      <c r="B11446" s="2">
        <v>110.96903010998309</v>
      </c>
    </row>
    <row r="11447" spans="1:2" x14ac:dyDescent="0.25">
      <c r="A11447" s="1">
        <v>41951.90625</v>
      </c>
      <c r="B11447" s="2">
        <v>94.676014936045974</v>
      </c>
    </row>
    <row r="11448" spans="1:2" x14ac:dyDescent="0.25">
      <c r="A11448" s="1">
        <v>41951.906944444447</v>
      </c>
      <c r="B11448" s="2">
        <v>68.064679226959313</v>
      </c>
    </row>
    <row r="11449" spans="1:2" x14ac:dyDescent="0.25">
      <c r="A11449" s="1">
        <v>41951.907638888886</v>
      </c>
      <c r="B11449" s="2">
        <v>52.960363326139245</v>
      </c>
    </row>
    <row r="11450" spans="1:2" x14ac:dyDescent="0.25">
      <c r="A11450" s="1">
        <v>41951.908333333333</v>
      </c>
      <c r="B11450" s="2">
        <v>43.37571710005674</v>
      </c>
    </row>
    <row r="11451" spans="1:2" x14ac:dyDescent="0.25">
      <c r="A11451" s="1">
        <v>41951.90902777778</v>
      </c>
      <c r="B11451" s="2">
        <v>58.647679040823519</v>
      </c>
    </row>
    <row r="11452" spans="1:2" x14ac:dyDescent="0.25">
      <c r="A11452" s="1">
        <v>41951.909722222219</v>
      </c>
      <c r="B11452" s="2">
        <v>-1.8966624875489895</v>
      </c>
    </row>
    <row r="11453" spans="1:2" x14ac:dyDescent="0.25">
      <c r="A11453" s="1">
        <v>41951.910416666666</v>
      </c>
      <c r="B11453" s="2">
        <v>-14.949066522866209</v>
      </c>
    </row>
    <row r="11454" spans="1:2" x14ac:dyDescent="0.25">
      <c r="A11454" s="1">
        <v>41951.911111111112</v>
      </c>
      <c r="B11454" s="2">
        <v>-12.53619000509631</v>
      </c>
    </row>
    <row r="11455" spans="1:2" x14ac:dyDescent="0.25">
      <c r="A11455" s="1">
        <v>41951.911805555559</v>
      </c>
      <c r="B11455" s="2">
        <v>12.210832808345003</v>
      </c>
    </row>
    <row r="11456" spans="1:2" x14ac:dyDescent="0.25">
      <c r="A11456" s="1">
        <v>41951.912499999999</v>
      </c>
      <c r="B11456" s="2">
        <v>30.403676886950414</v>
      </c>
    </row>
    <row r="11457" spans="1:2" x14ac:dyDescent="0.25">
      <c r="A11457" s="1">
        <v>41951.913194444445</v>
      </c>
      <c r="B11457" s="2">
        <v>-3.8551808781035408</v>
      </c>
    </row>
    <row r="11458" spans="1:2" x14ac:dyDescent="0.25">
      <c r="A11458" s="1">
        <v>41951.913888888892</v>
      </c>
      <c r="B11458" s="2">
        <v>-38.375366373485306</v>
      </c>
    </row>
    <row r="11459" spans="1:2" x14ac:dyDescent="0.25">
      <c r="A11459" s="1">
        <v>41951.914583333331</v>
      </c>
      <c r="B11459" s="2">
        <v>-12.647623559857069</v>
      </c>
    </row>
    <row r="11460" spans="1:2" x14ac:dyDescent="0.25">
      <c r="A11460" s="1">
        <v>41951.915277777778</v>
      </c>
      <c r="B11460" s="2">
        <v>38.713550745489435</v>
      </c>
    </row>
    <row r="11461" spans="1:2" x14ac:dyDescent="0.25">
      <c r="A11461" s="1">
        <v>41951.915972222225</v>
      </c>
      <c r="B11461" s="2">
        <v>58.800520381411964</v>
      </c>
    </row>
    <row r="11462" spans="1:2" x14ac:dyDescent="0.25">
      <c r="A11462" s="1">
        <v>41951.916666666664</v>
      </c>
      <c r="B11462" s="2">
        <v>71.779024624197817</v>
      </c>
    </row>
    <row r="11463" spans="1:2" x14ac:dyDescent="0.25">
      <c r="A11463" s="1">
        <v>41951.917361111111</v>
      </c>
      <c r="B11463" s="2">
        <v>137.17966333034371</v>
      </c>
    </row>
    <row r="11464" spans="1:2" x14ac:dyDescent="0.25">
      <c r="A11464" s="1">
        <v>41951.918055555558</v>
      </c>
      <c r="B11464" s="2">
        <v>191.92489795030559</v>
      </c>
    </row>
    <row r="11465" spans="1:2" x14ac:dyDescent="0.25">
      <c r="A11465" s="1">
        <v>41951.918749999997</v>
      </c>
      <c r="B11465" s="2">
        <v>222.36148252046357</v>
      </c>
    </row>
    <row r="11466" spans="1:2" x14ac:dyDescent="0.25">
      <c r="A11466" s="1">
        <v>41951.919444444444</v>
      </c>
      <c r="B11466" s="2">
        <v>193.09606886560408</v>
      </c>
    </row>
    <row r="11467" spans="1:2" x14ac:dyDescent="0.25">
      <c r="A11467" s="1">
        <v>41951.920138888891</v>
      </c>
      <c r="B11467" s="2">
        <v>212.68610468840924</v>
      </c>
    </row>
    <row r="11468" spans="1:2" x14ac:dyDescent="0.25">
      <c r="A11468" s="1">
        <v>41951.92083333333</v>
      </c>
      <c r="B11468" s="2">
        <v>177.14477567246649</v>
      </c>
    </row>
    <row r="11469" spans="1:2" x14ac:dyDescent="0.25">
      <c r="A11469" s="1">
        <v>41951.921527777777</v>
      </c>
      <c r="B11469" s="2">
        <v>167.42284092491414</v>
      </c>
    </row>
    <row r="11470" spans="1:2" x14ac:dyDescent="0.25">
      <c r="A11470" s="1">
        <v>41951.922222222223</v>
      </c>
      <c r="B11470" s="2">
        <v>193.35575524331071</v>
      </c>
    </row>
    <row r="11471" spans="1:2" x14ac:dyDescent="0.25">
      <c r="A11471" s="1">
        <v>41951.92291666667</v>
      </c>
      <c r="B11471" s="2">
        <v>250.29718995338382</v>
      </c>
    </row>
    <row r="11472" spans="1:2" x14ac:dyDescent="0.25">
      <c r="A11472" s="1">
        <v>41951.923611111109</v>
      </c>
      <c r="B11472" s="2">
        <v>281.21039243491055</v>
      </c>
    </row>
    <row r="11473" spans="1:2" x14ac:dyDescent="0.25">
      <c r="A11473" s="1">
        <v>41951.924305555556</v>
      </c>
      <c r="B11473" s="2">
        <v>259.12881950015048</v>
      </c>
    </row>
    <row r="11474" spans="1:2" x14ac:dyDescent="0.25">
      <c r="A11474" s="1">
        <v>41951.925000000003</v>
      </c>
      <c r="B11474" s="2">
        <v>254.18471394381874</v>
      </c>
    </row>
    <row r="11475" spans="1:2" x14ac:dyDescent="0.25">
      <c r="A11475" s="1">
        <v>41951.925694444442</v>
      </c>
      <c r="B11475" s="2">
        <v>236.16252741022035</v>
      </c>
    </row>
    <row r="11476" spans="1:2" x14ac:dyDescent="0.25">
      <c r="A11476" s="1">
        <v>41951.926388888889</v>
      </c>
      <c r="B11476" s="2">
        <v>249.93857392487115</v>
      </c>
    </row>
    <row r="11477" spans="1:2" x14ac:dyDescent="0.25">
      <c r="A11477" s="1">
        <v>41951.927083333336</v>
      </c>
      <c r="B11477" s="2">
        <v>286.19729203777388</v>
      </c>
    </row>
    <row r="11478" spans="1:2" x14ac:dyDescent="0.25">
      <c r="A11478" s="1">
        <v>41951.927777777775</v>
      </c>
      <c r="B11478" s="2">
        <v>292.29824288566596</v>
      </c>
    </row>
    <row r="11479" spans="1:2" x14ac:dyDescent="0.25">
      <c r="A11479" s="1">
        <v>41951.928472222222</v>
      </c>
      <c r="B11479" s="2">
        <v>238.47225517125335</v>
      </c>
    </row>
    <row r="11480" spans="1:2" x14ac:dyDescent="0.25">
      <c r="A11480" s="1">
        <v>41951.929166666669</v>
      </c>
      <c r="B11480" s="2">
        <v>206.79048641309686</v>
      </c>
    </row>
    <row r="11481" spans="1:2" x14ac:dyDescent="0.25">
      <c r="A11481" s="1">
        <v>41951.929861111108</v>
      </c>
      <c r="B11481" s="2">
        <v>232.56687938353667</v>
      </c>
    </row>
    <row r="11482" spans="1:2" x14ac:dyDescent="0.25">
      <c r="A11482" s="1">
        <v>41951.930555555555</v>
      </c>
      <c r="B11482" s="2">
        <v>252.85997792554164</v>
      </c>
    </row>
    <row r="11483" spans="1:2" x14ac:dyDescent="0.25">
      <c r="A11483" s="1">
        <v>41951.931250000001</v>
      </c>
      <c r="B11483" s="2">
        <v>233.59485917865533</v>
      </c>
    </row>
    <row r="11484" spans="1:2" x14ac:dyDescent="0.25">
      <c r="A11484" s="1">
        <v>41951.931944444441</v>
      </c>
      <c r="B11484" s="2">
        <v>241.23303061798603</v>
      </c>
    </row>
    <row r="11485" spans="1:2" x14ac:dyDescent="0.25">
      <c r="A11485" s="1">
        <v>41951.932638888888</v>
      </c>
      <c r="B11485" s="2">
        <v>294.83287039942417</v>
      </c>
    </row>
    <row r="11486" spans="1:2" x14ac:dyDescent="0.25">
      <c r="A11486" s="1">
        <v>41951.933333333334</v>
      </c>
      <c r="B11486" s="2">
        <v>233.25659705384558</v>
      </c>
    </row>
    <row r="11487" spans="1:2" x14ac:dyDescent="0.25">
      <c r="A11487" s="1">
        <v>41951.934027777781</v>
      </c>
      <c r="B11487" s="2">
        <v>202.39443642368229</v>
      </c>
    </row>
    <row r="11488" spans="1:2" x14ac:dyDescent="0.25">
      <c r="A11488" s="1">
        <v>41951.93472222222</v>
      </c>
      <c r="B11488" s="2">
        <v>160.26918796198441</v>
      </c>
    </row>
    <row r="11489" spans="1:2" x14ac:dyDescent="0.25">
      <c r="A11489" s="1">
        <v>41951.935416666667</v>
      </c>
      <c r="B11489" s="2">
        <v>163.91133718965187</v>
      </c>
    </row>
    <row r="11490" spans="1:2" x14ac:dyDescent="0.25">
      <c r="A11490" s="1">
        <v>41951.936111111114</v>
      </c>
      <c r="B11490" s="2">
        <v>189.19012403502128</v>
      </c>
    </row>
    <row r="11491" spans="1:2" x14ac:dyDescent="0.25">
      <c r="A11491" s="1">
        <v>41951.936805555553</v>
      </c>
      <c r="B11491" s="2">
        <v>175.38105312144617</v>
      </c>
    </row>
    <row r="11492" spans="1:2" x14ac:dyDescent="0.25">
      <c r="A11492" s="1">
        <v>41951.9375</v>
      </c>
      <c r="B11492" s="2">
        <v>172.68293580067112</v>
      </c>
    </row>
    <row r="11493" spans="1:2" x14ac:dyDescent="0.25">
      <c r="A11493" s="1">
        <v>41951.938194444447</v>
      </c>
      <c r="B11493" s="2">
        <v>172.70414641484774</v>
      </c>
    </row>
    <row r="11494" spans="1:2" x14ac:dyDescent="0.25">
      <c r="A11494" s="1">
        <v>41951.938888888886</v>
      </c>
      <c r="B11494" s="2">
        <v>139.80873185146095</v>
      </c>
    </row>
    <row r="11495" spans="1:2" x14ac:dyDescent="0.25">
      <c r="A11495" s="1">
        <v>41951.939583333333</v>
      </c>
      <c r="B11495" s="2">
        <v>184.78958941053133</v>
      </c>
    </row>
    <row r="11496" spans="1:2" x14ac:dyDescent="0.25">
      <c r="A11496" s="1">
        <v>41951.94027777778</v>
      </c>
      <c r="B11496" s="2">
        <v>140.9375833841778</v>
      </c>
    </row>
    <row r="11497" spans="1:2" x14ac:dyDescent="0.25">
      <c r="A11497" s="1">
        <v>41951.940972222219</v>
      </c>
      <c r="B11497" s="2">
        <v>207.35498339635475</v>
      </c>
    </row>
    <row r="11498" spans="1:2" x14ac:dyDescent="0.25">
      <c r="A11498" s="1">
        <v>41951.941666666666</v>
      </c>
      <c r="B11498" s="2">
        <v>200.40335705118486</v>
      </c>
    </row>
    <row r="11499" spans="1:2" x14ac:dyDescent="0.25">
      <c r="A11499" s="1">
        <v>41951.942361111112</v>
      </c>
      <c r="B11499" s="2">
        <v>200.11123351271186</v>
      </c>
    </row>
    <row r="11500" spans="1:2" x14ac:dyDescent="0.25">
      <c r="A11500" s="1">
        <v>41951.943055555559</v>
      </c>
      <c r="B11500" s="2">
        <v>233.40566814871272</v>
      </c>
    </row>
    <row r="11501" spans="1:2" x14ac:dyDescent="0.25">
      <c r="A11501" s="1">
        <v>41951.943749999999</v>
      </c>
      <c r="B11501" s="2">
        <v>181.05840423019447</v>
      </c>
    </row>
    <row r="11502" spans="1:2" x14ac:dyDescent="0.25">
      <c r="A11502" s="1">
        <v>41951.944444444445</v>
      </c>
      <c r="B11502" s="2">
        <v>181.60307318138268</v>
      </c>
    </row>
    <row r="11503" spans="1:2" x14ac:dyDescent="0.25">
      <c r="A11503" s="1">
        <v>41951.945138888892</v>
      </c>
      <c r="B11503" s="2">
        <v>192.01100511370072</v>
      </c>
    </row>
    <row r="11504" spans="1:2" x14ac:dyDescent="0.25">
      <c r="A11504" s="1">
        <v>41951.945833333331</v>
      </c>
      <c r="B11504" s="2">
        <v>137.22950135990976</v>
      </c>
    </row>
    <row r="11505" spans="1:2" x14ac:dyDescent="0.25">
      <c r="A11505" s="1">
        <v>41951.946527777778</v>
      </c>
      <c r="B11505" s="2">
        <v>134.84734544861129</v>
      </c>
    </row>
    <row r="11506" spans="1:2" x14ac:dyDescent="0.25">
      <c r="A11506" s="1">
        <v>41951.947222222225</v>
      </c>
      <c r="B11506" s="2">
        <v>123.61739496587543</v>
      </c>
    </row>
    <row r="11507" spans="1:2" x14ac:dyDescent="0.25">
      <c r="A11507" s="1">
        <v>41951.947916666664</v>
      </c>
      <c r="B11507" s="2">
        <v>142.10179625391029</v>
      </c>
    </row>
    <row r="11508" spans="1:2" x14ac:dyDescent="0.25">
      <c r="A11508" s="1">
        <v>41951.948611111111</v>
      </c>
      <c r="B11508" s="2">
        <v>102.74991953468027</v>
      </c>
    </row>
    <row r="11509" spans="1:2" x14ac:dyDescent="0.25">
      <c r="A11509" s="1">
        <v>41951.949305555558</v>
      </c>
      <c r="B11509" s="2">
        <v>83.431803552693836</v>
      </c>
    </row>
    <row r="11510" spans="1:2" x14ac:dyDescent="0.25">
      <c r="A11510" s="1">
        <v>41951.95</v>
      </c>
      <c r="B11510" s="2">
        <v>86.536928621532084</v>
      </c>
    </row>
    <row r="11511" spans="1:2" x14ac:dyDescent="0.25">
      <c r="A11511" s="1">
        <v>41951.950694444444</v>
      </c>
      <c r="B11511" s="2">
        <v>126.92117322895793</v>
      </c>
    </row>
    <row r="11512" spans="1:2" x14ac:dyDescent="0.25">
      <c r="A11512" s="1">
        <v>41951.951388888891</v>
      </c>
      <c r="B11512" s="2">
        <v>134.16154029163104</v>
      </c>
    </row>
    <row r="11513" spans="1:2" x14ac:dyDescent="0.25">
      <c r="A11513" s="1">
        <v>41951.95208333333</v>
      </c>
      <c r="B11513" s="2">
        <v>62.498083008346534</v>
      </c>
    </row>
    <row r="11514" spans="1:2" x14ac:dyDescent="0.25">
      <c r="A11514" s="1">
        <v>41951.952777777777</v>
      </c>
      <c r="B11514" s="2">
        <v>51.820077209965284</v>
      </c>
    </row>
    <row r="11515" spans="1:2" x14ac:dyDescent="0.25">
      <c r="A11515" s="1">
        <v>41951.953472222223</v>
      </c>
      <c r="B11515" s="2">
        <v>57.924002806185548</v>
      </c>
    </row>
    <row r="11516" spans="1:2" x14ac:dyDescent="0.25">
      <c r="A11516" s="1">
        <v>41951.95416666667</v>
      </c>
      <c r="B11516" s="2">
        <v>95.892445094485694</v>
      </c>
    </row>
    <row r="11517" spans="1:2" x14ac:dyDescent="0.25">
      <c r="A11517" s="1">
        <v>41951.954861111109</v>
      </c>
      <c r="B11517" s="2">
        <v>141.02972712882718</v>
      </c>
    </row>
    <row r="11518" spans="1:2" x14ac:dyDescent="0.25">
      <c r="A11518" s="1">
        <v>41951.955555555556</v>
      </c>
      <c r="B11518" s="2">
        <v>133.43803153137753</v>
      </c>
    </row>
    <row r="11519" spans="1:2" x14ac:dyDescent="0.25">
      <c r="A11519" s="1">
        <v>41951.956250000003</v>
      </c>
      <c r="B11519" s="2">
        <v>116.78408988653101</v>
      </c>
    </row>
    <row r="11520" spans="1:2" x14ac:dyDescent="0.25">
      <c r="A11520" s="1">
        <v>41951.956944444442</v>
      </c>
      <c r="B11520" s="2">
        <v>87.653349215601338</v>
      </c>
    </row>
    <row r="11521" spans="1:2" x14ac:dyDescent="0.25">
      <c r="A11521" s="1">
        <v>41951.957638888889</v>
      </c>
      <c r="B11521" s="2">
        <v>70.538122277338218</v>
      </c>
    </row>
    <row r="11522" spans="1:2" x14ac:dyDescent="0.25">
      <c r="A11522" s="1">
        <v>41951.958333333336</v>
      </c>
      <c r="B11522" s="2">
        <v>12.991230945328182</v>
      </c>
    </row>
    <row r="11523" spans="1:2" x14ac:dyDescent="0.25">
      <c r="A11523" s="1">
        <v>41951.959027777775</v>
      </c>
      <c r="B11523" s="2">
        <v>29.157853798060387</v>
      </c>
    </row>
    <row r="11524" spans="1:2" x14ac:dyDescent="0.25">
      <c r="A11524" s="1">
        <v>41951.959722222222</v>
      </c>
      <c r="B11524" s="2">
        <v>17.398934816544351</v>
      </c>
    </row>
    <row r="11525" spans="1:2" x14ac:dyDescent="0.25">
      <c r="A11525" s="1">
        <v>41951.960416666669</v>
      </c>
      <c r="B11525" s="2">
        <v>-26.683370237961935</v>
      </c>
    </row>
    <row r="11526" spans="1:2" x14ac:dyDescent="0.25">
      <c r="A11526" s="1">
        <v>41951.961111111108</v>
      </c>
      <c r="B11526" s="2">
        <v>-22.523404148003465</v>
      </c>
    </row>
    <row r="11527" spans="1:2" x14ac:dyDescent="0.25">
      <c r="A11527" s="1">
        <v>41951.961805555555</v>
      </c>
      <c r="B11527" s="2">
        <v>-2.5554209104991363</v>
      </c>
    </row>
    <row r="11528" spans="1:2" x14ac:dyDescent="0.25">
      <c r="A11528" s="1">
        <v>41951.962500000001</v>
      </c>
      <c r="B11528" s="2">
        <v>-29.544128290849283</v>
      </c>
    </row>
    <row r="11529" spans="1:2" x14ac:dyDescent="0.25">
      <c r="A11529" s="1">
        <v>41951.963194444441</v>
      </c>
      <c r="B11529" s="2">
        <v>-20.866763594103151</v>
      </c>
    </row>
    <row r="11530" spans="1:2" x14ac:dyDescent="0.25">
      <c r="A11530" s="1">
        <v>41951.963888888888</v>
      </c>
      <c r="B11530" s="2">
        <v>-58.585255388595399</v>
      </c>
    </row>
    <row r="11531" spans="1:2" x14ac:dyDescent="0.25">
      <c r="A11531" s="1">
        <v>41951.964583333334</v>
      </c>
      <c r="B11531" s="2">
        <v>9.7980572473175318</v>
      </c>
    </row>
    <row r="11532" spans="1:2" x14ac:dyDescent="0.25">
      <c r="A11532" s="1">
        <v>41951.965277777781</v>
      </c>
      <c r="B11532" s="2">
        <v>4.7553072448540963</v>
      </c>
    </row>
    <row r="11533" spans="1:2" x14ac:dyDescent="0.25">
      <c r="A11533" s="1">
        <v>41951.96597222222</v>
      </c>
      <c r="B11533" s="2">
        <v>31.732874296844237</v>
      </c>
    </row>
    <row r="11534" spans="1:2" x14ac:dyDescent="0.25">
      <c r="A11534" s="1">
        <v>41951.966666666667</v>
      </c>
      <c r="B11534" s="2">
        <v>52.257986507337776</v>
      </c>
    </row>
    <row r="11535" spans="1:2" x14ac:dyDescent="0.25">
      <c r="A11535" s="1">
        <v>41951.967361111114</v>
      </c>
      <c r="B11535" s="2">
        <v>94.051027738626971</v>
      </c>
    </row>
    <row r="11536" spans="1:2" x14ac:dyDescent="0.25">
      <c r="A11536" s="1">
        <v>41951.968055555553</v>
      </c>
      <c r="B11536" s="2">
        <v>114.35023401409465</v>
      </c>
    </row>
    <row r="11537" spans="1:2" x14ac:dyDescent="0.25">
      <c r="A11537" s="1">
        <v>41951.96875</v>
      </c>
      <c r="B11537" s="2">
        <v>126.79632929144815</v>
      </c>
    </row>
    <row r="11538" spans="1:2" x14ac:dyDescent="0.25">
      <c r="A11538" s="1">
        <v>41951.969444444447</v>
      </c>
      <c r="B11538" s="2">
        <v>148.23995137953122</v>
      </c>
    </row>
    <row r="11539" spans="1:2" x14ac:dyDescent="0.25">
      <c r="A11539" s="1">
        <v>41951.970138888886</v>
      </c>
      <c r="B11539" s="2">
        <v>233.87059823921882</v>
      </c>
    </row>
    <row r="11540" spans="1:2" x14ac:dyDescent="0.25">
      <c r="A11540" s="1">
        <v>41951.970833333333</v>
      </c>
      <c r="B11540" s="2">
        <v>212.81214734836638</v>
      </c>
    </row>
    <row r="11541" spans="1:2" x14ac:dyDescent="0.25">
      <c r="A11541" s="1">
        <v>41951.97152777778</v>
      </c>
      <c r="B11541" s="2">
        <v>180.78952917087591</v>
      </c>
    </row>
    <row r="11542" spans="1:2" x14ac:dyDescent="0.25">
      <c r="A11542" s="1">
        <v>41951.972222222219</v>
      </c>
      <c r="B11542" s="2">
        <v>174.13407076224684</v>
      </c>
    </row>
    <row r="11543" spans="1:2" x14ac:dyDescent="0.25">
      <c r="A11543" s="1">
        <v>41951.972916666666</v>
      </c>
      <c r="B11543" s="2">
        <v>160.23012676543632</v>
      </c>
    </row>
    <row r="11544" spans="1:2" x14ac:dyDescent="0.25">
      <c r="A11544" s="1">
        <v>41951.973611111112</v>
      </c>
      <c r="B11544" s="2">
        <v>153.32165174896753</v>
      </c>
    </row>
    <row r="11545" spans="1:2" x14ac:dyDescent="0.25">
      <c r="A11545" s="1">
        <v>41951.974305555559</v>
      </c>
      <c r="B11545" s="2">
        <v>159.7224232812645</v>
      </c>
    </row>
    <row r="11546" spans="1:2" x14ac:dyDescent="0.25">
      <c r="A11546" s="1">
        <v>41951.974999999999</v>
      </c>
      <c r="B11546" s="2">
        <v>107.35425382134078</v>
      </c>
    </row>
    <row r="11547" spans="1:2" x14ac:dyDescent="0.25">
      <c r="A11547" s="1">
        <v>41951.975694444445</v>
      </c>
      <c r="B11547" s="2">
        <v>97.975701789189287</v>
      </c>
    </row>
    <row r="11548" spans="1:2" x14ac:dyDescent="0.25">
      <c r="A11548" s="1">
        <v>41951.976388888892</v>
      </c>
      <c r="B11548" s="2">
        <v>74.62561634111043</v>
      </c>
    </row>
    <row r="11549" spans="1:2" x14ac:dyDescent="0.25">
      <c r="A11549" s="1">
        <v>41951.977083333331</v>
      </c>
      <c r="B11549" s="2">
        <v>36.635938396577451</v>
      </c>
    </row>
    <row r="11550" spans="1:2" x14ac:dyDescent="0.25">
      <c r="A11550" s="1">
        <v>41951.977777777778</v>
      </c>
      <c r="B11550" s="2">
        <v>20.019159918313381</v>
      </c>
    </row>
    <row r="11551" spans="1:2" x14ac:dyDescent="0.25">
      <c r="A11551" s="1">
        <v>41951.978472222225</v>
      </c>
      <c r="B11551" s="2">
        <v>4.8307186524364321</v>
      </c>
    </row>
    <row r="11552" spans="1:2" x14ac:dyDescent="0.25">
      <c r="A11552" s="1">
        <v>41951.979166666664</v>
      </c>
      <c r="B11552" s="2">
        <v>9.9519987799962113</v>
      </c>
    </row>
    <row r="11553" spans="1:2" x14ac:dyDescent="0.25">
      <c r="A11553" s="1">
        <v>41951.979861111111</v>
      </c>
      <c r="B11553" s="2">
        <v>34.388483747695382</v>
      </c>
    </row>
    <row r="11554" spans="1:2" x14ac:dyDescent="0.25">
      <c r="A11554" s="1">
        <v>41951.980555555558</v>
      </c>
      <c r="B11554" s="2">
        <v>58.136906939228844</v>
      </c>
    </row>
    <row r="11555" spans="1:2" x14ac:dyDescent="0.25">
      <c r="A11555" s="1">
        <v>41951.981249999997</v>
      </c>
      <c r="B11555" s="2">
        <v>75.312149923217177</v>
      </c>
    </row>
    <row r="11556" spans="1:2" x14ac:dyDescent="0.25">
      <c r="A11556" s="1">
        <v>41951.981944444444</v>
      </c>
      <c r="B11556" s="2">
        <v>53.832347919015838</v>
      </c>
    </row>
    <row r="11557" spans="1:2" x14ac:dyDescent="0.25">
      <c r="A11557" s="1">
        <v>41951.982638888891</v>
      </c>
      <c r="B11557" s="2">
        <v>44.098227673034607</v>
      </c>
    </row>
    <row r="11558" spans="1:2" x14ac:dyDescent="0.25">
      <c r="A11558" s="1">
        <v>41951.98333333333</v>
      </c>
      <c r="B11558" s="2">
        <v>40.410082666671954</v>
      </c>
    </row>
    <row r="11559" spans="1:2" x14ac:dyDescent="0.25">
      <c r="A11559" s="1">
        <v>41951.984027777777</v>
      </c>
      <c r="B11559" s="2">
        <v>50.240182619374053</v>
      </c>
    </row>
    <row r="11560" spans="1:2" x14ac:dyDescent="0.25">
      <c r="A11560" s="1">
        <v>41951.984722222223</v>
      </c>
      <c r="B11560" s="2">
        <v>36.210199901307838</v>
      </c>
    </row>
    <row r="11561" spans="1:2" x14ac:dyDescent="0.25">
      <c r="A11561" s="1">
        <v>41951.98541666667</v>
      </c>
      <c r="B11561" s="2">
        <v>31.810467849357035</v>
      </c>
    </row>
    <row r="11562" spans="1:2" x14ac:dyDescent="0.25">
      <c r="A11562" s="1">
        <v>41951.986111111109</v>
      </c>
      <c r="B11562" s="2">
        <v>20.358703122248212</v>
      </c>
    </row>
    <row r="11563" spans="1:2" x14ac:dyDescent="0.25">
      <c r="A11563" s="1">
        <v>41951.986805555556</v>
      </c>
      <c r="B11563" s="2">
        <v>11.736047845019009</v>
      </c>
    </row>
    <row r="11564" spans="1:2" x14ac:dyDescent="0.25">
      <c r="A11564" s="1">
        <v>41951.987500000003</v>
      </c>
      <c r="B11564" s="2">
        <v>21.688930660060819</v>
      </c>
    </row>
    <row r="11565" spans="1:2" x14ac:dyDescent="0.25">
      <c r="A11565" s="1">
        <v>41951.988194444442</v>
      </c>
      <c r="B11565" s="2">
        <v>61.968507098128129</v>
      </c>
    </row>
    <row r="11566" spans="1:2" x14ac:dyDescent="0.25">
      <c r="A11566" s="1">
        <v>41951.988888888889</v>
      </c>
      <c r="B11566" s="2">
        <v>71.252633110129196</v>
      </c>
    </row>
    <row r="11567" spans="1:2" x14ac:dyDescent="0.25">
      <c r="A11567" s="1">
        <v>41951.989583333336</v>
      </c>
      <c r="B11567" s="2">
        <v>70.702309514570516</v>
      </c>
    </row>
    <row r="11568" spans="1:2" x14ac:dyDescent="0.25">
      <c r="A11568" s="1">
        <v>41951.990277777775</v>
      </c>
      <c r="B11568" s="2">
        <v>91.123728957904191</v>
      </c>
    </row>
    <row r="11569" spans="1:2" x14ac:dyDescent="0.25">
      <c r="A11569" s="1">
        <v>41951.990972222222</v>
      </c>
      <c r="B11569" s="2">
        <v>149.23596325801142</v>
      </c>
    </row>
    <row r="11570" spans="1:2" x14ac:dyDescent="0.25">
      <c r="A11570" s="1">
        <v>41951.991666666669</v>
      </c>
      <c r="B11570" s="2">
        <v>122.05893150104481</v>
      </c>
    </row>
    <row r="11571" spans="1:2" x14ac:dyDescent="0.25">
      <c r="A11571" s="1">
        <v>41951.992361111108</v>
      </c>
      <c r="B11571" s="2">
        <v>93.195351598898796</v>
      </c>
    </row>
    <row r="11572" spans="1:2" x14ac:dyDescent="0.25">
      <c r="A11572" s="1">
        <v>41951.993055555555</v>
      </c>
      <c r="B11572" s="2">
        <v>68.147824499672666</v>
      </c>
    </row>
    <row r="11573" spans="1:2" x14ac:dyDescent="0.25">
      <c r="A11573" s="1">
        <v>41951.993750000001</v>
      </c>
      <c r="B11573" s="2">
        <v>39.635150736515058</v>
      </c>
    </row>
    <row r="11574" spans="1:2" x14ac:dyDescent="0.25">
      <c r="A11574" s="1">
        <v>41951.994444444441</v>
      </c>
      <c r="B11574" s="2">
        <v>34.393528260861544</v>
      </c>
    </row>
    <row r="11575" spans="1:2" x14ac:dyDescent="0.25">
      <c r="A11575" s="1">
        <v>41951.995138888888</v>
      </c>
      <c r="B11575" s="2">
        <v>14.642016987721945</v>
      </c>
    </row>
    <row r="11576" spans="1:2" x14ac:dyDescent="0.25">
      <c r="A11576" s="1">
        <v>41951.995833333334</v>
      </c>
      <c r="B11576" s="2">
        <v>-18.772357611978563</v>
      </c>
    </row>
    <row r="11577" spans="1:2" x14ac:dyDescent="0.25">
      <c r="A11577" s="1">
        <v>41951.996527777781</v>
      </c>
      <c r="B11577" s="2">
        <v>-41.454689510548633</v>
      </c>
    </row>
    <row r="11578" spans="1:2" x14ac:dyDescent="0.25">
      <c r="A11578" s="1">
        <v>41951.99722222222</v>
      </c>
      <c r="B11578" s="2">
        <v>-59.472524439201031</v>
      </c>
    </row>
    <row r="11579" spans="1:2" x14ac:dyDescent="0.25">
      <c r="A11579" s="1">
        <v>41951.997916666667</v>
      </c>
      <c r="B11579" s="2">
        <v>-76.653920734160536</v>
      </c>
    </row>
    <row r="11580" spans="1:2" x14ac:dyDescent="0.25">
      <c r="A11580" s="1">
        <v>41951.998611111114</v>
      </c>
      <c r="B11580" s="2">
        <v>-114.36008050567665</v>
      </c>
    </row>
    <row r="11581" spans="1:2" x14ac:dyDescent="0.25">
      <c r="A11581" s="1">
        <v>41951.999305555553</v>
      </c>
      <c r="B11581" s="2">
        <v>-120.03008058456277</v>
      </c>
    </row>
    <row r="11582" spans="1:2" x14ac:dyDescent="0.25">
      <c r="A11582" s="1">
        <v>41952</v>
      </c>
      <c r="B11582" s="2">
        <v>-142.73657636806215</v>
      </c>
    </row>
    <row r="11583" spans="1:2" x14ac:dyDescent="0.25">
      <c r="A11583" s="1">
        <v>41952.000694444447</v>
      </c>
      <c r="B11583" s="2">
        <v>-132.60421912169355</v>
      </c>
    </row>
    <row r="11584" spans="1:2" x14ac:dyDescent="0.25">
      <c r="A11584" s="1">
        <v>41952.001388888886</v>
      </c>
      <c r="B11584" s="2">
        <v>-195.8198612081857</v>
      </c>
    </row>
    <row r="11585" spans="1:2" x14ac:dyDescent="0.25">
      <c r="A11585" s="1">
        <v>41952.002083333333</v>
      </c>
      <c r="B11585" s="2">
        <v>-204.31750354310887</v>
      </c>
    </row>
    <row r="11586" spans="1:2" x14ac:dyDescent="0.25">
      <c r="A11586" s="1">
        <v>41952.00277777778</v>
      </c>
      <c r="B11586" s="2">
        <v>-212.18302299727608</v>
      </c>
    </row>
    <row r="11587" spans="1:2" x14ac:dyDescent="0.25">
      <c r="A11587" s="1">
        <v>41952.003472222219</v>
      </c>
      <c r="B11587" s="2">
        <v>-204.37668760292775</v>
      </c>
    </row>
    <row r="11588" spans="1:2" x14ac:dyDescent="0.25">
      <c r="A11588" s="1">
        <v>41952.004166666666</v>
      </c>
      <c r="B11588" s="2">
        <v>-206.73243912770801</v>
      </c>
    </row>
    <row r="11589" spans="1:2" x14ac:dyDescent="0.25">
      <c r="A11589" s="1">
        <v>41952.004861111112</v>
      </c>
      <c r="B11589" s="2">
        <v>-196.46953351152672</v>
      </c>
    </row>
    <row r="11590" spans="1:2" x14ac:dyDescent="0.25">
      <c r="A11590" s="1">
        <v>41952.005555555559</v>
      </c>
      <c r="B11590" s="2">
        <v>-211.91846564692679</v>
      </c>
    </row>
    <row r="11591" spans="1:2" x14ac:dyDescent="0.25">
      <c r="A11591" s="1">
        <v>41952.006249999999</v>
      </c>
      <c r="B11591" s="2">
        <v>-193.49823794474747</v>
      </c>
    </row>
    <row r="11592" spans="1:2" x14ac:dyDescent="0.25">
      <c r="A11592" s="1">
        <v>41952.006944444445</v>
      </c>
      <c r="B11592" s="2">
        <v>-180.6498426353559</v>
      </c>
    </row>
    <row r="11593" spans="1:2" x14ac:dyDescent="0.25">
      <c r="A11593" s="1">
        <v>41952.007638888892</v>
      </c>
      <c r="B11593" s="2">
        <v>-184.97937502350348</v>
      </c>
    </row>
    <row r="11594" spans="1:2" x14ac:dyDescent="0.25">
      <c r="A11594" s="1">
        <v>41952.008333333331</v>
      </c>
      <c r="B11594" s="2">
        <v>-195.2551109414897</v>
      </c>
    </row>
    <row r="11595" spans="1:2" x14ac:dyDescent="0.25">
      <c r="A11595" s="1">
        <v>41952.009027777778</v>
      </c>
      <c r="B11595" s="2">
        <v>-150.79458185974897</v>
      </c>
    </row>
    <row r="11596" spans="1:2" x14ac:dyDescent="0.25">
      <c r="A11596" s="1">
        <v>41952.009722222225</v>
      </c>
      <c r="B11596" s="2">
        <v>-89.778441934039193</v>
      </c>
    </row>
    <row r="11597" spans="1:2" x14ac:dyDescent="0.25">
      <c r="A11597" s="1">
        <v>41952.010416666664</v>
      </c>
      <c r="B11597" s="2">
        <v>-36.760545831393877</v>
      </c>
    </row>
    <row r="11598" spans="1:2" x14ac:dyDescent="0.25">
      <c r="A11598" s="1">
        <v>41952.011111111111</v>
      </c>
      <c r="B11598" s="2">
        <v>47.554404301137161</v>
      </c>
    </row>
    <row r="11599" spans="1:2" x14ac:dyDescent="0.25">
      <c r="A11599" s="1">
        <v>41952.011805555558</v>
      </c>
      <c r="B11599" s="2">
        <v>96.934745025105073</v>
      </c>
    </row>
    <row r="11600" spans="1:2" x14ac:dyDescent="0.25">
      <c r="A11600" s="1">
        <v>41952.012499999997</v>
      </c>
      <c r="B11600" s="2">
        <v>99.228592084400589</v>
      </c>
    </row>
    <row r="11601" spans="1:2" x14ac:dyDescent="0.25">
      <c r="A11601" s="1">
        <v>41952.013194444444</v>
      </c>
      <c r="B11601" s="2">
        <v>63.745572384174253</v>
      </c>
    </row>
    <row r="11602" spans="1:2" x14ac:dyDescent="0.25">
      <c r="A11602" s="1">
        <v>41952.013888888891</v>
      </c>
      <c r="B11602" s="2">
        <v>61.375040771873316</v>
      </c>
    </row>
    <row r="11603" spans="1:2" x14ac:dyDescent="0.25">
      <c r="A11603" s="1">
        <v>41952.01458333333</v>
      </c>
      <c r="B11603" s="2">
        <v>62.305474816128843</v>
      </c>
    </row>
    <row r="11604" spans="1:2" x14ac:dyDescent="0.25">
      <c r="A11604" s="1">
        <v>41952.015277777777</v>
      </c>
      <c r="B11604" s="2">
        <v>77.415972369822939</v>
      </c>
    </row>
    <row r="11605" spans="1:2" x14ac:dyDescent="0.25">
      <c r="A11605" s="1">
        <v>41952.015972222223</v>
      </c>
      <c r="B11605" s="2">
        <v>73.36266711388501</v>
      </c>
    </row>
    <row r="11606" spans="1:2" x14ac:dyDescent="0.25">
      <c r="A11606" s="1">
        <v>41952.01666666667</v>
      </c>
      <c r="B11606" s="2">
        <v>100.65350762727321</v>
      </c>
    </row>
    <row r="11607" spans="1:2" x14ac:dyDescent="0.25">
      <c r="A11607" s="1">
        <v>41952.017361111109</v>
      </c>
      <c r="B11607" s="2">
        <v>93.035117371481221</v>
      </c>
    </row>
    <row r="11608" spans="1:2" x14ac:dyDescent="0.25">
      <c r="A11608" s="1">
        <v>41952.018055555556</v>
      </c>
      <c r="B11608" s="2">
        <v>142.94790545564999</v>
      </c>
    </row>
    <row r="11609" spans="1:2" x14ac:dyDescent="0.25">
      <c r="A11609" s="1">
        <v>41952.018750000003</v>
      </c>
      <c r="B11609" s="2">
        <v>175.5071000927089</v>
      </c>
    </row>
    <row r="11610" spans="1:2" x14ac:dyDescent="0.25">
      <c r="A11610" s="1">
        <v>41952.019444444442</v>
      </c>
      <c r="B11610" s="2">
        <v>144.71838687583804</v>
      </c>
    </row>
    <row r="11611" spans="1:2" x14ac:dyDescent="0.25">
      <c r="A11611" s="1">
        <v>41952.020138888889</v>
      </c>
      <c r="B11611" s="2">
        <v>127.04401246894655</v>
      </c>
    </row>
    <row r="11612" spans="1:2" x14ac:dyDescent="0.25">
      <c r="A11612" s="1">
        <v>41952.020833333336</v>
      </c>
      <c r="B11612" s="2">
        <v>124.13160692220166</v>
      </c>
    </row>
    <row r="11613" spans="1:2" x14ac:dyDescent="0.25">
      <c r="A11613" s="1">
        <v>41952.021527777775</v>
      </c>
      <c r="B11613" s="2">
        <v>96.775271262317744</v>
      </c>
    </row>
    <row r="11614" spans="1:2" x14ac:dyDescent="0.25">
      <c r="A11614" s="1">
        <v>41952.022222222222</v>
      </c>
      <c r="B11614" s="2">
        <v>55.679392483110618</v>
      </c>
    </row>
    <row r="11615" spans="1:2" x14ac:dyDescent="0.25">
      <c r="A11615" s="1">
        <v>41952.022916666669</v>
      </c>
      <c r="B11615" s="2">
        <v>89.184117429866461</v>
      </c>
    </row>
    <row r="11616" spans="1:2" x14ac:dyDescent="0.25">
      <c r="A11616" s="1">
        <v>41952.023611111108</v>
      </c>
      <c r="B11616" s="2">
        <v>138.95387105706808</v>
      </c>
    </row>
    <row r="11617" spans="1:2" x14ac:dyDescent="0.25">
      <c r="A11617" s="1">
        <v>41952.024305555555</v>
      </c>
      <c r="B11617" s="2">
        <v>133.88409811675083</v>
      </c>
    </row>
    <row r="11618" spans="1:2" x14ac:dyDescent="0.25">
      <c r="A11618" s="1">
        <v>41952.025000000001</v>
      </c>
      <c r="B11618" s="2">
        <v>156.8067020623285</v>
      </c>
    </row>
    <row r="11619" spans="1:2" x14ac:dyDescent="0.25">
      <c r="A11619" s="1">
        <v>41952.025694444441</v>
      </c>
      <c r="B11619" s="2">
        <v>180.08562425056783</v>
      </c>
    </row>
    <row r="11620" spans="1:2" x14ac:dyDescent="0.25">
      <c r="A11620" s="1">
        <v>41952.026388888888</v>
      </c>
      <c r="B11620" s="2">
        <v>236.93703300859391</v>
      </c>
    </row>
    <row r="11621" spans="1:2" x14ac:dyDescent="0.25">
      <c r="A11621" s="1">
        <v>41952.027083333334</v>
      </c>
      <c r="B11621" s="2">
        <v>197.2213085872315</v>
      </c>
    </row>
    <row r="11622" spans="1:2" x14ac:dyDescent="0.25">
      <c r="A11622" s="1">
        <v>41952.027777777781</v>
      </c>
      <c r="B11622" s="2">
        <v>161.48512891821642</v>
      </c>
    </row>
    <row r="11623" spans="1:2" x14ac:dyDescent="0.25">
      <c r="A11623" s="1">
        <v>41952.02847222222</v>
      </c>
      <c r="B11623" s="2">
        <v>185.50509775669391</v>
      </c>
    </row>
    <row r="11624" spans="1:2" x14ac:dyDescent="0.25">
      <c r="A11624" s="1">
        <v>41952.029166666667</v>
      </c>
      <c r="B11624" s="2">
        <v>166.52939179641351</v>
      </c>
    </row>
    <row r="11625" spans="1:2" x14ac:dyDescent="0.25">
      <c r="A11625" s="1">
        <v>41952.029861111114</v>
      </c>
      <c r="B11625" s="2">
        <v>188.31159697291054</v>
      </c>
    </row>
    <row r="11626" spans="1:2" x14ac:dyDescent="0.25">
      <c r="A11626" s="1">
        <v>41952.030555555553</v>
      </c>
      <c r="B11626" s="2">
        <v>198.09994783926911</v>
      </c>
    </row>
    <row r="11627" spans="1:2" x14ac:dyDescent="0.25">
      <c r="A11627" s="1">
        <v>41952.03125</v>
      </c>
      <c r="B11627" s="2">
        <v>189.33151984754562</v>
      </c>
    </row>
    <row r="11628" spans="1:2" x14ac:dyDescent="0.25">
      <c r="A11628" s="1">
        <v>41952.031944444447</v>
      </c>
      <c r="B11628" s="2">
        <v>185.73722440353595</v>
      </c>
    </row>
    <row r="11629" spans="1:2" x14ac:dyDescent="0.25">
      <c r="A11629" s="1">
        <v>41952.032638888886</v>
      </c>
      <c r="B11629" s="2">
        <v>189.67844296015488</v>
      </c>
    </row>
    <row r="11630" spans="1:2" x14ac:dyDescent="0.25">
      <c r="A11630" s="1">
        <v>41952.033333333333</v>
      </c>
      <c r="B11630" s="2">
        <v>194.4326384901108</v>
      </c>
    </row>
    <row r="11631" spans="1:2" x14ac:dyDescent="0.25">
      <c r="A11631" s="1">
        <v>41952.03402777778</v>
      </c>
      <c r="B11631" s="2">
        <v>173.99060213696211</v>
      </c>
    </row>
    <row r="11632" spans="1:2" x14ac:dyDescent="0.25">
      <c r="A11632" s="1">
        <v>41952.034722222219</v>
      </c>
      <c r="B11632" s="2">
        <v>159.94301838268294</v>
      </c>
    </row>
    <row r="11633" spans="1:2" x14ac:dyDescent="0.25">
      <c r="A11633" s="1">
        <v>41952.035416666666</v>
      </c>
      <c r="B11633" s="2">
        <v>150.99424762413449</v>
      </c>
    </row>
    <row r="11634" spans="1:2" x14ac:dyDescent="0.25">
      <c r="A11634" s="1">
        <v>41952.036111111112</v>
      </c>
      <c r="B11634" s="2">
        <v>157.20556581478644</v>
      </c>
    </row>
    <row r="11635" spans="1:2" x14ac:dyDescent="0.25">
      <c r="A11635" s="1">
        <v>41952.036805555559</v>
      </c>
      <c r="B11635" s="2">
        <v>144.48570525784743</v>
      </c>
    </row>
    <row r="11636" spans="1:2" x14ac:dyDescent="0.25">
      <c r="A11636" s="1">
        <v>41952.037499999999</v>
      </c>
      <c r="B11636" s="2">
        <v>133.13737066165584</v>
      </c>
    </row>
    <row r="11637" spans="1:2" x14ac:dyDescent="0.25">
      <c r="A11637" s="1">
        <v>41952.038194444445</v>
      </c>
      <c r="B11637" s="2">
        <v>98.443256108084455</v>
      </c>
    </row>
    <row r="11638" spans="1:2" x14ac:dyDescent="0.25">
      <c r="A11638" s="1">
        <v>41952.038888888892</v>
      </c>
      <c r="B11638" s="2">
        <v>102.4774711666784</v>
      </c>
    </row>
    <row r="11639" spans="1:2" x14ac:dyDescent="0.25">
      <c r="A11639" s="1">
        <v>41952.039583333331</v>
      </c>
      <c r="B11639" s="2">
        <v>102.82819453748719</v>
      </c>
    </row>
    <row r="11640" spans="1:2" x14ac:dyDescent="0.25">
      <c r="A11640" s="1">
        <v>41952.040277777778</v>
      </c>
      <c r="B11640" s="2">
        <v>88.766155434671475</v>
      </c>
    </row>
    <row r="11641" spans="1:2" x14ac:dyDescent="0.25">
      <c r="A11641" s="1">
        <v>41952.040972222225</v>
      </c>
      <c r="B11641" s="2">
        <v>14.527847967392882</v>
      </c>
    </row>
    <row r="11642" spans="1:2" x14ac:dyDescent="0.25">
      <c r="A11642" s="1">
        <v>41952.041666666664</v>
      </c>
      <c r="B11642" s="2">
        <v>-7.163632603621954</v>
      </c>
    </row>
    <row r="11643" spans="1:2" x14ac:dyDescent="0.25">
      <c r="A11643" s="1">
        <v>41952.042361111111</v>
      </c>
      <c r="B11643" s="2">
        <v>-47.796685937343867</v>
      </c>
    </row>
    <row r="11644" spans="1:2" x14ac:dyDescent="0.25">
      <c r="A11644" s="1">
        <v>41952.043055555558</v>
      </c>
      <c r="B11644" s="2">
        <v>-72.74666873953926</v>
      </c>
    </row>
    <row r="11645" spans="1:2" x14ac:dyDescent="0.25">
      <c r="A11645" s="1">
        <v>41952.043749999997</v>
      </c>
      <c r="B11645" s="2">
        <v>-95.826116213429486</v>
      </c>
    </row>
    <row r="11646" spans="1:2" x14ac:dyDescent="0.25">
      <c r="A11646" s="1">
        <v>41952.044444444444</v>
      </c>
      <c r="B11646" s="2">
        <v>-100.14048887760534</v>
      </c>
    </row>
    <row r="11647" spans="1:2" x14ac:dyDescent="0.25">
      <c r="A11647" s="1">
        <v>41952.045138888891</v>
      </c>
      <c r="B11647" s="2">
        <v>-97.068709568974256</v>
      </c>
    </row>
    <row r="11648" spans="1:2" x14ac:dyDescent="0.25">
      <c r="A11648" s="1">
        <v>41952.04583333333</v>
      </c>
      <c r="B11648" s="2">
        <v>-54.206266590398933</v>
      </c>
    </row>
    <row r="11649" spans="1:2" x14ac:dyDescent="0.25">
      <c r="A11649" s="1">
        <v>41952.046527777777</v>
      </c>
      <c r="B11649" s="2">
        <v>-46.762060577513573</v>
      </c>
    </row>
    <row r="11650" spans="1:2" x14ac:dyDescent="0.25">
      <c r="A11650" s="1">
        <v>41952.047222222223</v>
      </c>
      <c r="B11650" s="2">
        <v>-45.999313999838584</v>
      </c>
    </row>
    <row r="11651" spans="1:2" x14ac:dyDescent="0.25">
      <c r="A11651" s="1">
        <v>41952.04791666667</v>
      </c>
      <c r="B11651" s="2">
        <v>-29.980265432876088</v>
      </c>
    </row>
    <row r="11652" spans="1:2" x14ac:dyDescent="0.25">
      <c r="A11652" s="1">
        <v>41952.048611111109</v>
      </c>
      <c r="B11652" s="2">
        <v>8.5107155213336227E-2</v>
      </c>
    </row>
    <row r="11653" spans="1:2" x14ac:dyDescent="0.25">
      <c r="A11653" s="1">
        <v>41952.049305555556</v>
      </c>
      <c r="B11653" s="2">
        <v>51.84208344609651</v>
      </c>
    </row>
    <row r="11654" spans="1:2" x14ac:dyDescent="0.25">
      <c r="A11654" s="1">
        <v>41952.05</v>
      </c>
      <c r="B11654" s="2">
        <v>60.505151639857409</v>
      </c>
    </row>
    <row r="11655" spans="1:2" x14ac:dyDescent="0.25">
      <c r="A11655" s="1">
        <v>41952.050694444442</v>
      </c>
      <c r="B11655" s="2">
        <v>11.8479964042616</v>
      </c>
    </row>
    <row r="11656" spans="1:2" x14ac:dyDescent="0.25">
      <c r="A11656" s="1">
        <v>41952.051388888889</v>
      </c>
      <c r="B11656" s="2">
        <v>12.923789721978876</v>
      </c>
    </row>
    <row r="11657" spans="1:2" x14ac:dyDescent="0.25">
      <c r="A11657" s="1">
        <v>41952.052083333336</v>
      </c>
      <c r="B11657" s="2">
        <v>20.500037553433504</v>
      </c>
    </row>
    <row r="11658" spans="1:2" x14ac:dyDescent="0.25">
      <c r="A11658" s="1">
        <v>41952.052777777775</v>
      </c>
      <c r="B11658" s="2">
        <v>41.581906113711497</v>
      </c>
    </row>
    <row r="11659" spans="1:2" x14ac:dyDescent="0.25">
      <c r="A11659" s="1">
        <v>41952.053472222222</v>
      </c>
      <c r="B11659" s="2">
        <v>36.816367184999159</v>
      </c>
    </row>
    <row r="11660" spans="1:2" x14ac:dyDescent="0.25">
      <c r="A11660" s="1">
        <v>41952.054166666669</v>
      </c>
      <c r="B11660" s="2">
        <v>27.976160015999145</v>
      </c>
    </row>
    <row r="11661" spans="1:2" x14ac:dyDescent="0.25">
      <c r="A11661" s="1">
        <v>41952.054861111108</v>
      </c>
      <c r="B11661" s="2">
        <v>31.841270023056374</v>
      </c>
    </row>
    <row r="11662" spans="1:2" x14ac:dyDescent="0.25">
      <c r="A11662" s="1">
        <v>41952.055555555555</v>
      </c>
      <c r="B11662" s="2">
        <v>62.257934343877906</v>
      </c>
    </row>
    <row r="11663" spans="1:2" x14ac:dyDescent="0.25">
      <c r="A11663" s="1">
        <v>41952.056250000001</v>
      </c>
      <c r="B11663" s="2">
        <v>80.153766162984539</v>
      </c>
    </row>
    <row r="11664" spans="1:2" x14ac:dyDescent="0.25">
      <c r="A11664" s="1">
        <v>41952.056944444441</v>
      </c>
      <c r="B11664" s="2">
        <v>98.385016565888264</v>
      </c>
    </row>
    <row r="11665" spans="1:2" x14ac:dyDescent="0.25">
      <c r="A11665" s="1">
        <v>41952.057638888888</v>
      </c>
      <c r="B11665" s="2">
        <v>130.00037219173197</v>
      </c>
    </row>
    <row r="11666" spans="1:2" x14ac:dyDescent="0.25">
      <c r="A11666" s="1">
        <v>41952.058333333334</v>
      </c>
      <c r="B11666" s="2">
        <v>125.62528846674249</v>
      </c>
    </row>
    <row r="11667" spans="1:2" x14ac:dyDescent="0.25">
      <c r="A11667" s="1">
        <v>41952.059027777781</v>
      </c>
      <c r="B11667" s="2">
        <v>136.19572931725222</v>
      </c>
    </row>
    <row r="11668" spans="1:2" x14ac:dyDescent="0.25">
      <c r="A11668" s="1">
        <v>41952.05972222222</v>
      </c>
      <c r="B11668" s="2">
        <v>123.61286304324943</v>
      </c>
    </row>
    <row r="11669" spans="1:2" x14ac:dyDescent="0.25">
      <c r="A11669" s="1">
        <v>41952.060416666667</v>
      </c>
      <c r="B11669" s="2">
        <v>98.588469147094287</v>
      </c>
    </row>
    <row r="11670" spans="1:2" x14ac:dyDescent="0.25">
      <c r="A11670" s="1">
        <v>41952.061111111114</v>
      </c>
      <c r="B11670" s="2">
        <v>97.467234624196621</v>
      </c>
    </row>
    <row r="11671" spans="1:2" x14ac:dyDescent="0.25">
      <c r="A11671" s="1">
        <v>41952.061805555553</v>
      </c>
      <c r="B11671" s="2">
        <v>84.749041086099652</v>
      </c>
    </row>
    <row r="11672" spans="1:2" x14ac:dyDescent="0.25">
      <c r="A11672" s="1">
        <v>41952.0625</v>
      </c>
      <c r="B11672" s="2">
        <v>88.932376111162981</v>
      </c>
    </row>
    <row r="11673" spans="1:2" x14ac:dyDescent="0.25">
      <c r="A11673" s="1">
        <v>41952.063194444447</v>
      </c>
      <c r="B11673" s="2">
        <v>86.392585079548496</v>
      </c>
    </row>
    <row r="11674" spans="1:2" x14ac:dyDescent="0.25">
      <c r="A11674" s="1">
        <v>41952.063888888886</v>
      </c>
      <c r="B11674" s="2">
        <v>64.201359276828583</v>
      </c>
    </row>
    <row r="11675" spans="1:2" x14ac:dyDescent="0.25">
      <c r="A11675" s="1">
        <v>41952.064583333333</v>
      </c>
      <c r="B11675" s="2">
        <v>58.66430259984724</v>
      </c>
    </row>
    <row r="11676" spans="1:2" x14ac:dyDescent="0.25">
      <c r="A11676" s="1">
        <v>41952.06527777778</v>
      </c>
      <c r="B11676" s="2">
        <v>38.74018677060473</v>
      </c>
    </row>
    <row r="11677" spans="1:2" x14ac:dyDescent="0.25">
      <c r="A11677" s="1">
        <v>41952.065972222219</v>
      </c>
      <c r="B11677" s="2">
        <v>34.693794946266763</v>
      </c>
    </row>
    <row r="11678" spans="1:2" x14ac:dyDescent="0.25">
      <c r="A11678" s="1">
        <v>41952.066666666666</v>
      </c>
      <c r="B11678" s="2">
        <v>11.862234264766812</v>
      </c>
    </row>
    <row r="11679" spans="1:2" x14ac:dyDescent="0.25">
      <c r="A11679" s="1">
        <v>41952.067361111112</v>
      </c>
      <c r="B11679" s="2">
        <v>14.685412420617983</v>
      </c>
    </row>
    <row r="11680" spans="1:2" x14ac:dyDescent="0.25">
      <c r="A11680" s="1">
        <v>41952.068055555559</v>
      </c>
      <c r="B11680" s="2">
        <v>18.605907370866891</v>
      </c>
    </row>
    <row r="11681" spans="1:2" x14ac:dyDescent="0.25">
      <c r="A11681" s="1">
        <v>41952.068749999999</v>
      </c>
      <c r="B11681" s="2">
        <v>3.8083228439124772</v>
      </c>
    </row>
    <row r="11682" spans="1:2" x14ac:dyDescent="0.25">
      <c r="A11682" s="1">
        <v>41952.069444444445</v>
      </c>
      <c r="B11682" s="2">
        <v>-0.23912508165140026</v>
      </c>
    </row>
    <row r="11683" spans="1:2" x14ac:dyDescent="0.25">
      <c r="A11683" s="1">
        <v>41952.070138888892</v>
      </c>
      <c r="B11683" s="2">
        <v>2.0948563921027321</v>
      </c>
    </row>
    <row r="11684" spans="1:2" x14ac:dyDescent="0.25">
      <c r="A11684" s="1">
        <v>41952.070833333331</v>
      </c>
      <c r="B11684" s="2">
        <v>50.697919782341096</v>
      </c>
    </row>
    <row r="11685" spans="1:2" x14ac:dyDescent="0.25">
      <c r="A11685" s="1">
        <v>41952.071527777778</v>
      </c>
      <c r="B11685" s="2">
        <v>26.416639932517622</v>
      </c>
    </row>
    <row r="11686" spans="1:2" x14ac:dyDescent="0.25">
      <c r="A11686" s="1">
        <v>41952.072222222225</v>
      </c>
      <c r="B11686" s="2">
        <v>20.410814361180869</v>
      </c>
    </row>
    <row r="11687" spans="1:2" x14ac:dyDescent="0.25">
      <c r="A11687" s="1">
        <v>41952.072916666664</v>
      </c>
      <c r="B11687" s="2">
        <v>35.296083682623674</v>
      </c>
    </row>
    <row r="11688" spans="1:2" x14ac:dyDescent="0.25">
      <c r="A11688" s="1">
        <v>41952.073611111111</v>
      </c>
      <c r="B11688" s="2">
        <v>45.235582945615171</v>
      </c>
    </row>
    <row r="11689" spans="1:2" x14ac:dyDescent="0.25">
      <c r="A11689" s="1">
        <v>41952.074305555558</v>
      </c>
      <c r="B11689" s="2">
        <v>52.871599932143972</v>
      </c>
    </row>
    <row r="11690" spans="1:2" x14ac:dyDescent="0.25">
      <c r="A11690" s="1">
        <v>41952.074999999997</v>
      </c>
      <c r="B11690" s="2">
        <v>86.27728178052736</v>
      </c>
    </row>
    <row r="11691" spans="1:2" x14ac:dyDescent="0.25">
      <c r="A11691" s="1">
        <v>41952.075694444444</v>
      </c>
      <c r="B11691" s="2">
        <v>104.91919254101231</v>
      </c>
    </row>
    <row r="11692" spans="1:2" x14ac:dyDescent="0.25">
      <c r="A11692" s="1">
        <v>41952.076388888891</v>
      </c>
      <c r="B11692" s="2">
        <v>91.974520907950748</v>
      </c>
    </row>
    <row r="11693" spans="1:2" x14ac:dyDescent="0.25">
      <c r="A11693" s="1">
        <v>41952.07708333333</v>
      </c>
      <c r="B11693" s="2">
        <v>83.132452452054707</v>
      </c>
    </row>
    <row r="11694" spans="1:2" x14ac:dyDescent="0.25">
      <c r="A11694" s="1">
        <v>41952.077777777777</v>
      </c>
      <c r="B11694" s="2">
        <v>72.443397480299851</v>
      </c>
    </row>
    <row r="11695" spans="1:2" x14ac:dyDescent="0.25">
      <c r="A11695" s="1">
        <v>41952.078472222223</v>
      </c>
      <c r="B11695" s="2">
        <v>61.724479812117835</v>
      </c>
    </row>
    <row r="11696" spans="1:2" x14ac:dyDescent="0.25">
      <c r="A11696" s="1">
        <v>41952.07916666667</v>
      </c>
      <c r="B11696" s="2">
        <v>56.423447057335096</v>
      </c>
    </row>
    <row r="11697" spans="1:2" x14ac:dyDescent="0.25">
      <c r="A11697" s="1">
        <v>41952.079861111109</v>
      </c>
      <c r="B11697" s="2">
        <v>28.974940595921119</v>
      </c>
    </row>
    <row r="11698" spans="1:2" x14ac:dyDescent="0.25">
      <c r="A11698" s="1">
        <v>41952.080555555556</v>
      </c>
      <c r="B11698" s="2">
        <v>27.066595123336203</v>
      </c>
    </row>
    <row r="11699" spans="1:2" x14ac:dyDescent="0.25">
      <c r="A11699" s="1">
        <v>41952.081250000003</v>
      </c>
      <c r="B11699" s="2">
        <v>20.939717752704261</v>
      </c>
    </row>
    <row r="11700" spans="1:2" x14ac:dyDescent="0.25">
      <c r="A11700" s="1">
        <v>41952.081944444442</v>
      </c>
      <c r="B11700" s="2">
        <v>37.771239953129161</v>
      </c>
    </row>
    <row r="11701" spans="1:2" x14ac:dyDescent="0.25">
      <c r="A11701" s="1">
        <v>41952.082638888889</v>
      </c>
      <c r="B11701" s="2">
        <v>59.328285398534113</v>
      </c>
    </row>
    <row r="11702" spans="1:2" x14ac:dyDescent="0.25">
      <c r="A11702" s="1">
        <v>41952.083333333336</v>
      </c>
      <c r="B11702" s="2">
        <v>63.860539962417292</v>
      </c>
    </row>
    <row r="11703" spans="1:2" x14ac:dyDescent="0.25">
      <c r="A11703" s="1">
        <v>41952.084027777775</v>
      </c>
      <c r="B11703" s="2">
        <v>65.508862650828092</v>
      </c>
    </row>
    <row r="11704" spans="1:2" x14ac:dyDescent="0.25">
      <c r="A11704" s="1">
        <v>41952.084722222222</v>
      </c>
      <c r="B11704" s="2">
        <v>34.816773883712209</v>
      </c>
    </row>
    <row r="11705" spans="1:2" x14ac:dyDescent="0.25">
      <c r="A11705" s="1">
        <v>41952.085416666669</v>
      </c>
      <c r="B11705" s="2">
        <v>38.050997064414936</v>
      </c>
    </row>
    <row r="11706" spans="1:2" x14ac:dyDescent="0.25">
      <c r="A11706" s="1">
        <v>41952.086111111108</v>
      </c>
      <c r="B11706" s="2">
        <v>24.722214166063107</v>
      </c>
    </row>
    <row r="11707" spans="1:2" x14ac:dyDescent="0.25">
      <c r="A11707" s="1">
        <v>41952.086805555555</v>
      </c>
      <c r="B11707" s="2">
        <v>19.748760202529713</v>
      </c>
    </row>
    <row r="11708" spans="1:2" x14ac:dyDescent="0.25">
      <c r="A11708" s="1">
        <v>41952.087500000001</v>
      </c>
      <c r="B11708" s="2">
        <v>38.97478801045169</v>
      </c>
    </row>
    <row r="11709" spans="1:2" x14ac:dyDescent="0.25">
      <c r="A11709" s="1">
        <v>41952.088194444441</v>
      </c>
      <c r="B11709" s="2">
        <v>37.326756115900935</v>
      </c>
    </row>
    <row r="11710" spans="1:2" x14ac:dyDescent="0.25">
      <c r="A11710" s="1">
        <v>41952.088888888888</v>
      </c>
      <c r="B11710" s="2">
        <v>45.73146711399604</v>
      </c>
    </row>
    <row r="11711" spans="1:2" x14ac:dyDescent="0.25">
      <c r="A11711" s="1">
        <v>41952.089583333334</v>
      </c>
      <c r="B11711" s="2">
        <v>27.302893207237744</v>
      </c>
    </row>
    <row r="11712" spans="1:2" x14ac:dyDescent="0.25">
      <c r="A11712" s="1">
        <v>41952.090277777781</v>
      </c>
      <c r="B11712" s="2">
        <v>10.097533674108611</v>
      </c>
    </row>
    <row r="11713" spans="1:2" x14ac:dyDescent="0.25">
      <c r="A11713" s="1">
        <v>41952.09097222222</v>
      </c>
      <c r="B11713" s="2">
        <v>11.984879491629302</v>
      </c>
    </row>
    <row r="11714" spans="1:2" x14ac:dyDescent="0.25">
      <c r="A11714" s="1">
        <v>41952.091666666667</v>
      </c>
      <c r="B11714" s="2">
        <v>-5.5197658181506997</v>
      </c>
    </row>
    <row r="11715" spans="1:2" x14ac:dyDescent="0.25">
      <c r="A11715" s="1">
        <v>41952.092361111114</v>
      </c>
      <c r="B11715" s="2">
        <v>-5.3142022834981617</v>
      </c>
    </row>
    <row r="11716" spans="1:2" x14ac:dyDescent="0.25">
      <c r="A11716" s="1">
        <v>41952.093055555553</v>
      </c>
      <c r="B11716" s="2">
        <v>-43.92061256636201</v>
      </c>
    </row>
    <row r="11717" spans="1:2" x14ac:dyDescent="0.25">
      <c r="A11717" s="1">
        <v>41952.09375</v>
      </c>
      <c r="B11717" s="2">
        <v>-59.672841332406584</v>
      </c>
    </row>
    <row r="11718" spans="1:2" x14ac:dyDescent="0.25">
      <c r="A11718" s="1">
        <v>41952.094444444447</v>
      </c>
      <c r="B11718" s="2">
        <v>-62.849683539919596</v>
      </c>
    </row>
    <row r="11719" spans="1:2" x14ac:dyDescent="0.25">
      <c r="A11719" s="1">
        <v>41952.095138888886</v>
      </c>
      <c r="B11719" s="2">
        <v>-56.571189579784793</v>
      </c>
    </row>
    <row r="11720" spans="1:2" x14ac:dyDescent="0.25">
      <c r="A11720" s="1">
        <v>41952.095833333333</v>
      </c>
      <c r="B11720" s="2">
        <v>-53.996766789921097</v>
      </c>
    </row>
    <row r="11721" spans="1:2" x14ac:dyDescent="0.25">
      <c r="A11721" s="1">
        <v>41952.09652777778</v>
      </c>
      <c r="B11721" s="2">
        <v>-60.314740770006516</v>
      </c>
    </row>
    <row r="11722" spans="1:2" x14ac:dyDescent="0.25">
      <c r="A11722" s="1">
        <v>41952.097222222219</v>
      </c>
      <c r="B11722" s="2">
        <v>-58.601229013686925</v>
      </c>
    </row>
    <row r="11723" spans="1:2" x14ac:dyDescent="0.25">
      <c r="A11723" s="1">
        <v>41952.097916666666</v>
      </c>
      <c r="B11723" s="2">
        <v>-64.175407203038532</v>
      </c>
    </row>
    <row r="11724" spans="1:2" x14ac:dyDescent="0.25">
      <c r="A11724" s="1">
        <v>41952.098611111112</v>
      </c>
      <c r="B11724" s="2">
        <v>-65.414862752630142</v>
      </c>
    </row>
    <row r="11725" spans="1:2" x14ac:dyDescent="0.25">
      <c r="A11725" s="1">
        <v>41952.099305555559</v>
      </c>
      <c r="B11725" s="2">
        <v>-60.112376785534437</v>
      </c>
    </row>
    <row r="11726" spans="1:2" x14ac:dyDescent="0.25">
      <c r="A11726" s="1">
        <v>41952.1</v>
      </c>
      <c r="B11726" s="2">
        <v>-24.116068412096443</v>
      </c>
    </row>
    <row r="11727" spans="1:2" x14ac:dyDescent="0.25">
      <c r="A11727" s="1">
        <v>41952.100694444445</v>
      </c>
      <c r="B11727" s="2">
        <v>-92.835764749392794</v>
      </c>
    </row>
    <row r="11728" spans="1:2" x14ac:dyDescent="0.25">
      <c r="A11728" s="1">
        <v>41952.101388888892</v>
      </c>
      <c r="B11728" s="2">
        <v>-86.028275623147294</v>
      </c>
    </row>
    <row r="11729" spans="1:2" x14ac:dyDescent="0.25">
      <c r="A11729" s="1">
        <v>41952.102083333331</v>
      </c>
      <c r="B11729" s="2">
        <v>-93.189162334244855</v>
      </c>
    </row>
    <row r="11730" spans="1:2" x14ac:dyDescent="0.25">
      <c r="A11730" s="1">
        <v>41952.102777777778</v>
      </c>
      <c r="B11730" s="2">
        <v>-74.056448559469814</v>
      </c>
    </row>
    <row r="11731" spans="1:2" x14ac:dyDescent="0.25">
      <c r="A11731" s="1">
        <v>41952.103472222225</v>
      </c>
      <c r="B11731" s="2">
        <v>-61.016499239682645</v>
      </c>
    </row>
    <row r="11732" spans="1:2" x14ac:dyDescent="0.25">
      <c r="A11732" s="1">
        <v>41952.104166666664</v>
      </c>
      <c r="B11732" s="2">
        <v>-2.1357606807757596</v>
      </c>
    </row>
    <row r="11733" spans="1:2" x14ac:dyDescent="0.25">
      <c r="A11733" s="1">
        <v>41952.104861111111</v>
      </c>
      <c r="B11733" s="2">
        <v>-52.06766968408774</v>
      </c>
    </row>
    <row r="11734" spans="1:2" x14ac:dyDescent="0.25">
      <c r="A11734" s="1">
        <v>41952.105555555558</v>
      </c>
      <c r="B11734" s="2">
        <v>-47.050795103779336</v>
      </c>
    </row>
    <row r="11735" spans="1:2" x14ac:dyDescent="0.25">
      <c r="A11735" s="1">
        <v>41952.106249999997</v>
      </c>
      <c r="B11735" s="2">
        <v>-7.5583648321267294</v>
      </c>
    </row>
    <row r="11736" spans="1:2" x14ac:dyDescent="0.25">
      <c r="A11736" s="1">
        <v>41952.106944444444</v>
      </c>
      <c r="B11736" s="2">
        <v>5.6724819936309361</v>
      </c>
    </row>
    <row r="11737" spans="1:2" x14ac:dyDescent="0.25">
      <c r="A11737" s="1">
        <v>41952.107638888891</v>
      </c>
      <c r="B11737" s="2">
        <v>14.867175189621532</v>
      </c>
    </row>
    <row r="11738" spans="1:2" x14ac:dyDescent="0.25">
      <c r="A11738" s="1">
        <v>41952.10833333333</v>
      </c>
      <c r="B11738" s="2">
        <v>24.740268916822483</v>
      </c>
    </row>
    <row r="11739" spans="1:2" x14ac:dyDescent="0.25">
      <c r="A11739" s="1">
        <v>41952.109027777777</v>
      </c>
      <c r="B11739" s="2">
        <v>20.83237571519324</v>
      </c>
    </row>
    <row r="11740" spans="1:2" x14ac:dyDescent="0.25">
      <c r="A11740" s="1">
        <v>41952.109722222223</v>
      </c>
      <c r="B11740" s="2">
        <v>19.053388887679709</v>
      </c>
    </row>
    <row r="11741" spans="1:2" x14ac:dyDescent="0.25">
      <c r="A11741" s="1">
        <v>41952.11041666667</v>
      </c>
      <c r="B11741" s="2">
        <v>3.1005389227842293</v>
      </c>
    </row>
    <row r="11742" spans="1:2" x14ac:dyDescent="0.25">
      <c r="A11742" s="1">
        <v>41952.111111111109</v>
      </c>
      <c r="B11742" s="2">
        <v>-10.524744839174673</v>
      </c>
    </row>
    <row r="11743" spans="1:2" x14ac:dyDescent="0.25">
      <c r="A11743" s="1">
        <v>41952.111805555556</v>
      </c>
      <c r="B11743" s="2">
        <v>-4.3381157502980692</v>
      </c>
    </row>
    <row r="11744" spans="1:2" x14ac:dyDescent="0.25">
      <c r="A11744" s="1">
        <v>41952.112500000003</v>
      </c>
      <c r="B11744" s="2">
        <v>-7.4571748243843707</v>
      </c>
    </row>
    <row r="11745" spans="1:2" x14ac:dyDescent="0.25">
      <c r="A11745" s="1">
        <v>41952.113194444442</v>
      </c>
      <c r="B11745" s="2">
        <v>-10.47000533646351</v>
      </c>
    </row>
    <row r="11746" spans="1:2" x14ac:dyDescent="0.25">
      <c r="A11746" s="1">
        <v>41952.113888888889</v>
      </c>
      <c r="B11746" s="2">
        <v>1.170134816141702</v>
      </c>
    </row>
    <row r="11747" spans="1:2" x14ac:dyDescent="0.25">
      <c r="A11747" s="1">
        <v>41952.114583333336</v>
      </c>
      <c r="B11747" s="2">
        <v>-1.9968602454258264</v>
      </c>
    </row>
    <row r="11748" spans="1:2" x14ac:dyDescent="0.25">
      <c r="A11748" s="1">
        <v>41952.115277777775</v>
      </c>
      <c r="B11748" s="2">
        <v>8.5450775332465128</v>
      </c>
    </row>
    <row r="11749" spans="1:2" x14ac:dyDescent="0.25">
      <c r="A11749" s="1">
        <v>41952.115972222222</v>
      </c>
      <c r="B11749" s="2">
        <v>29.51517447788283</v>
      </c>
    </row>
    <row r="11750" spans="1:2" x14ac:dyDescent="0.25">
      <c r="A11750" s="1">
        <v>41952.116666666669</v>
      </c>
      <c r="B11750" s="2">
        <v>24.543805451192746</v>
      </c>
    </row>
    <row r="11751" spans="1:2" x14ac:dyDescent="0.25">
      <c r="A11751" s="1">
        <v>41952.117361111108</v>
      </c>
      <c r="B11751" s="2">
        <v>53.166049853531874</v>
      </c>
    </row>
    <row r="11752" spans="1:2" x14ac:dyDescent="0.25">
      <c r="A11752" s="1">
        <v>41952.118055555555</v>
      </c>
      <c r="B11752" s="2">
        <v>116.80149847688736</v>
      </c>
    </row>
    <row r="11753" spans="1:2" x14ac:dyDescent="0.25">
      <c r="A11753" s="1">
        <v>41952.118750000001</v>
      </c>
      <c r="B11753" s="2">
        <v>99.521559270748796</v>
      </c>
    </row>
    <row r="11754" spans="1:2" x14ac:dyDescent="0.25">
      <c r="A11754" s="1">
        <v>41952.119444444441</v>
      </c>
      <c r="B11754" s="2">
        <v>94.597099690748536</v>
      </c>
    </row>
    <row r="11755" spans="1:2" x14ac:dyDescent="0.25">
      <c r="A11755" s="1">
        <v>41952.120138888888</v>
      </c>
      <c r="B11755" s="2">
        <v>102.42782764873701</v>
      </c>
    </row>
    <row r="11756" spans="1:2" x14ac:dyDescent="0.25">
      <c r="A11756" s="1">
        <v>41952.120833333334</v>
      </c>
      <c r="B11756" s="2">
        <v>101.42292373198822</v>
      </c>
    </row>
    <row r="11757" spans="1:2" x14ac:dyDescent="0.25">
      <c r="A11757" s="1">
        <v>41952.121527777781</v>
      </c>
      <c r="B11757" s="2">
        <v>112.54799234302094</v>
      </c>
    </row>
    <row r="11758" spans="1:2" x14ac:dyDescent="0.25">
      <c r="A11758" s="1">
        <v>41952.12222222222</v>
      </c>
      <c r="B11758" s="2">
        <v>102.54162944558193</v>
      </c>
    </row>
    <row r="11759" spans="1:2" x14ac:dyDescent="0.25">
      <c r="A11759" s="1">
        <v>41952.122916666667</v>
      </c>
      <c r="B11759" s="2">
        <v>119.71046934837359</v>
      </c>
    </row>
    <row r="11760" spans="1:2" x14ac:dyDescent="0.25">
      <c r="A11760" s="1">
        <v>41952.123611111114</v>
      </c>
      <c r="B11760" s="2">
        <v>125.89236290757933</v>
      </c>
    </row>
    <row r="11761" spans="1:2" x14ac:dyDescent="0.25">
      <c r="A11761" s="1">
        <v>41952.124305555553</v>
      </c>
      <c r="B11761" s="2">
        <v>162.04379586282303</v>
      </c>
    </row>
    <row r="11762" spans="1:2" x14ac:dyDescent="0.25">
      <c r="A11762" s="1">
        <v>41952.125</v>
      </c>
      <c r="B11762" s="2">
        <v>111.39197806088681</v>
      </c>
    </row>
    <row r="11763" spans="1:2" x14ac:dyDescent="0.25">
      <c r="A11763" s="1">
        <v>41952.125694444447</v>
      </c>
      <c r="B11763" s="2">
        <v>95.584541613800681</v>
      </c>
    </row>
    <row r="11764" spans="1:2" x14ac:dyDescent="0.25">
      <c r="A11764" s="1">
        <v>41952.126388888886</v>
      </c>
      <c r="B11764" s="2">
        <v>63.533526167848805</v>
      </c>
    </row>
    <row r="11765" spans="1:2" x14ac:dyDescent="0.25">
      <c r="A11765" s="1">
        <v>41952.127083333333</v>
      </c>
      <c r="B11765" s="2">
        <v>57.157654403669099</v>
      </c>
    </row>
    <row r="11766" spans="1:2" x14ac:dyDescent="0.25">
      <c r="A11766" s="1">
        <v>41952.12777777778</v>
      </c>
      <c r="B11766" s="2">
        <v>70.447681049027594</v>
      </c>
    </row>
    <row r="11767" spans="1:2" x14ac:dyDescent="0.25">
      <c r="A11767" s="1">
        <v>41952.128472222219</v>
      </c>
      <c r="B11767" s="2">
        <v>54.00699570635431</v>
      </c>
    </row>
    <row r="11768" spans="1:2" x14ac:dyDescent="0.25">
      <c r="A11768" s="1">
        <v>41952.129166666666</v>
      </c>
      <c r="B11768" s="2">
        <v>51.180727736356012</v>
      </c>
    </row>
    <row r="11769" spans="1:2" x14ac:dyDescent="0.25">
      <c r="A11769" s="1">
        <v>41952.129861111112</v>
      </c>
      <c r="B11769" s="2">
        <v>54.82695772673857</v>
      </c>
    </row>
    <row r="11770" spans="1:2" x14ac:dyDescent="0.25">
      <c r="A11770" s="1">
        <v>41952.130555555559</v>
      </c>
      <c r="B11770" s="2">
        <v>50.62975023429123</v>
      </c>
    </row>
    <row r="11771" spans="1:2" x14ac:dyDescent="0.25">
      <c r="A11771" s="1">
        <v>41952.131249999999</v>
      </c>
      <c r="B11771" s="2">
        <v>69.4212580688841</v>
      </c>
    </row>
    <row r="11772" spans="1:2" x14ac:dyDescent="0.25">
      <c r="A11772" s="1">
        <v>41952.131944444445</v>
      </c>
      <c r="B11772" s="2">
        <v>59.311576912312496</v>
      </c>
    </row>
    <row r="11773" spans="1:2" x14ac:dyDescent="0.25">
      <c r="A11773" s="1">
        <v>41952.132638888892</v>
      </c>
      <c r="B11773" s="2">
        <v>69.906826413205508</v>
      </c>
    </row>
    <row r="11774" spans="1:2" x14ac:dyDescent="0.25">
      <c r="A11774" s="1">
        <v>41952.133333333331</v>
      </c>
      <c r="B11774" s="2">
        <v>43.104531955214526</v>
      </c>
    </row>
    <row r="11775" spans="1:2" x14ac:dyDescent="0.25">
      <c r="A11775" s="1">
        <v>41952.134027777778</v>
      </c>
      <c r="B11775" s="2">
        <v>45.358355902352677</v>
      </c>
    </row>
    <row r="11776" spans="1:2" x14ac:dyDescent="0.25">
      <c r="A11776" s="1">
        <v>41952.134722222225</v>
      </c>
      <c r="B11776" s="2">
        <v>68.372940175693174</v>
      </c>
    </row>
    <row r="11777" spans="1:2" x14ac:dyDescent="0.25">
      <c r="A11777" s="1">
        <v>41952.135416666664</v>
      </c>
      <c r="B11777" s="2">
        <v>93.410902103449914</v>
      </c>
    </row>
    <row r="11778" spans="1:2" x14ac:dyDescent="0.25">
      <c r="A11778" s="1">
        <v>41952.136111111111</v>
      </c>
      <c r="B11778" s="2">
        <v>83.711010636560005</v>
      </c>
    </row>
    <row r="11779" spans="1:2" x14ac:dyDescent="0.25">
      <c r="A11779" s="1">
        <v>41952.136805555558</v>
      </c>
      <c r="B11779" s="2">
        <v>86.989485156997887</v>
      </c>
    </row>
    <row r="11780" spans="1:2" x14ac:dyDescent="0.25">
      <c r="A11780" s="1">
        <v>41952.137499999997</v>
      </c>
      <c r="B11780" s="2">
        <v>103.18662104030372</v>
      </c>
    </row>
    <row r="11781" spans="1:2" x14ac:dyDescent="0.25">
      <c r="A11781" s="1">
        <v>41952.138194444444</v>
      </c>
      <c r="B11781" s="2">
        <v>91.348602648597449</v>
      </c>
    </row>
    <row r="11782" spans="1:2" x14ac:dyDescent="0.25">
      <c r="A11782" s="1">
        <v>41952.138888888891</v>
      </c>
      <c r="B11782" s="2">
        <v>83.724526757649926</v>
      </c>
    </row>
    <row r="11783" spans="1:2" x14ac:dyDescent="0.25">
      <c r="A11783" s="1">
        <v>41952.13958333333</v>
      </c>
      <c r="B11783" s="2">
        <v>86.542954390088568</v>
      </c>
    </row>
    <row r="11784" spans="1:2" x14ac:dyDescent="0.25">
      <c r="A11784" s="1">
        <v>41952.140277777777</v>
      </c>
      <c r="B11784" s="2">
        <v>90.1853481229317</v>
      </c>
    </row>
    <row r="11785" spans="1:2" x14ac:dyDescent="0.25">
      <c r="A11785" s="1">
        <v>41952.140972222223</v>
      </c>
      <c r="B11785" s="2">
        <v>74.003095876110208</v>
      </c>
    </row>
    <row r="11786" spans="1:2" x14ac:dyDescent="0.25">
      <c r="A11786" s="1">
        <v>41952.14166666667</v>
      </c>
      <c r="B11786" s="2">
        <v>71.437475809167765</v>
      </c>
    </row>
    <row r="11787" spans="1:2" x14ac:dyDescent="0.25">
      <c r="A11787" s="1">
        <v>41952.142361111109</v>
      </c>
      <c r="B11787" s="2">
        <v>66.613067133619921</v>
      </c>
    </row>
    <row r="11788" spans="1:2" x14ac:dyDescent="0.25">
      <c r="A11788" s="1">
        <v>41952.143055555556</v>
      </c>
      <c r="B11788" s="2">
        <v>58.825047028838888</v>
      </c>
    </row>
    <row r="11789" spans="1:2" x14ac:dyDescent="0.25">
      <c r="A11789" s="1">
        <v>41952.143750000003</v>
      </c>
      <c r="B11789" s="2">
        <v>78.700459039423734</v>
      </c>
    </row>
    <row r="11790" spans="1:2" x14ac:dyDescent="0.25">
      <c r="A11790" s="1">
        <v>41952.144444444442</v>
      </c>
      <c r="B11790" s="2">
        <v>75.801400533262253</v>
      </c>
    </row>
    <row r="11791" spans="1:2" x14ac:dyDescent="0.25">
      <c r="A11791" s="1">
        <v>41952.145138888889</v>
      </c>
      <c r="B11791" s="2">
        <v>107.56071399273932</v>
      </c>
    </row>
    <row r="11792" spans="1:2" x14ac:dyDescent="0.25">
      <c r="A11792" s="1">
        <v>41952.145833333336</v>
      </c>
      <c r="B11792" s="2">
        <v>79.985157344606705</v>
      </c>
    </row>
    <row r="11793" spans="1:2" x14ac:dyDescent="0.25">
      <c r="A11793" s="1">
        <v>41952.146527777775</v>
      </c>
      <c r="B11793" s="2">
        <v>89.739288023366441</v>
      </c>
    </row>
    <row r="11794" spans="1:2" x14ac:dyDescent="0.25">
      <c r="A11794" s="1">
        <v>41952.147222222222</v>
      </c>
      <c r="B11794" s="2">
        <v>106.71772989384868</v>
      </c>
    </row>
    <row r="11795" spans="1:2" x14ac:dyDescent="0.25">
      <c r="A11795" s="1">
        <v>41952.147916666669</v>
      </c>
      <c r="B11795" s="2">
        <v>158.3265534723682</v>
      </c>
    </row>
    <row r="11796" spans="1:2" x14ac:dyDescent="0.25">
      <c r="A11796" s="1">
        <v>41952.148611111108</v>
      </c>
      <c r="B11796" s="2">
        <v>172.08435123077362</v>
      </c>
    </row>
    <row r="11797" spans="1:2" x14ac:dyDescent="0.25">
      <c r="A11797" s="1">
        <v>41952.149305555555</v>
      </c>
      <c r="B11797" s="2">
        <v>187.69245455094691</v>
      </c>
    </row>
    <row r="11798" spans="1:2" x14ac:dyDescent="0.25">
      <c r="A11798" s="1">
        <v>41952.15</v>
      </c>
      <c r="B11798" s="2">
        <v>137.53124252982087</v>
      </c>
    </row>
    <row r="11799" spans="1:2" x14ac:dyDescent="0.25">
      <c r="A11799" s="1">
        <v>41952.150694444441</v>
      </c>
      <c r="B11799" s="2">
        <v>198.46109688373204</v>
      </c>
    </row>
    <row r="11800" spans="1:2" x14ac:dyDescent="0.25">
      <c r="A11800" s="1">
        <v>41952.151388888888</v>
      </c>
      <c r="B11800" s="2">
        <v>208.87586754344713</v>
      </c>
    </row>
    <row r="11801" spans="1:2" x14ac:dyDescent="0.25">
      <c r="A11801" s="1">
        <v>41952.152083333334</v>
      </c>
      <c r="B11801" s="2">
        <v>214.50594897929889</v>
      </c>
    </row>
    <row r="11802" spans="1:2" x14ac:dyDescent="0.25">
      <c r="A11802" s="1">
        <v>41952.152777777781</v>
      </c>
      <c r="B11802" s="2">
        <v>218.58048584334318</v>
      </c>
    </row>
    <row r="11803" spans="1:2" x14ac:dyDescent="0.25">
      <c r="A11803" s="1">
        <v>41952.15347222222</v>
      </c>
      <c r="B11803" s="2">
        <v>268.81254666120901</v>
      </c>
    </row>
    <row r="11804" spans="1:2" x14ac:dyDescent="0.25">
      <c r="A11804" s="1">
        <v>41952.154166666667</v>
      </c>
      <c r="B11804" s="2">
        <v>225.70751371856701</v>
      </c>
    </row>
    <row r="11805" spans="1:2" x14ac:dyDescent="0.25">
      <c r="A11805" s="1">
        <v>41952.154861111114</v>
      </c>
      <c r="B11805" s="2">
        <v>220.27544547090463</v>
      </c>
    </row>
    <row r="11806" spans="1:2" x14ac:dyDescent="0.25">
      <c r="A11806" s="1">
        <v>41952.155555555553</v>
      </c>
      <c r="B11806" s="2">
        <v>212.88267280186216</v>
      </c>
    </row>
    <row r="11807" spans="1:2" x14ac:dyDescent="0.25">
      <c r="A11807" s="1">
        <v>41952.15625</v>
      </c>
      <c r="B11807" s="2">
        <v>220.31804282410693</v>
      </c>
    </row>
    <row r="11808" spans="1:2" x14ac:dyDescent="0.25">
      <c r="A11808" s="1">
        <v>41952.156944444447</v>
      </c>
      <c r="B11808" s="2">
        <v>207.6313294888086</v>
      </c>
    </row>
    <row r="11809" spans="1:2" x14ac:dyDescent="0.25">
      <c r="A11809" s="1">
        <v>41952.157638888886</v>
      </c>
      <c r="B11809" s="2">
        <v>209.12410937342793</v>
      </c>
    </row>
    <row r="11810" spans="1:2" x14ac:dyDescent="0.25">
      <c r="A11810" s="1">
        <v>41952.158333333333</v>
      </c>
      <c r="B11810" s="2">
        <v>203.34347605053335</v>
      </c>
    </row>
    <row r="11811" spans="1:2" x14ac:dyDescent="0.25">
      <c r="A11811" s="1">
        <v>41952.15902777778</v>
      </c>
      <c r="B11811" s="2">
        <v>203.89614611471771</v>
      </c>
    </row>
    <row r="11812" spans="1:2" x14ac:dyDescent="0.25">
      <c r="A11812" s="1">
        <v>41952.159722222219</v>
      </c>
      <c r="B11812" s="2">
        <v>199.50182431386784</v>
      </c>
    </row>
    <row r="11813" spans="1:2" x14ac:dyDescent="0.25">
      <c r="A11813" s="1">
        <v>41952.160416666666</v>
      </c>
      <c r="B11813" s="2">
        <v>178.87842162931338</v>
      </c>
    </row>
    <row r="11814" spans="1:2" x14ac:dyDescent="0.25">
      <c r="A11814" s="1">
        <v>41952.161111111112</v>
      </c>
      <c r="B11814" s="2">
        <v>166.47753645744717</v>
      </c>
    </row>
    <row r="11815" spans="1:2" x14ac:dyDescent="0.25">
      <c r="A11815" s="1">
        <v>41952.161805555559</v>
      </c>
      <c r="B11815" s="2">
        <v>165.06142103861009</v>
      </c>
    </row>
    <row r="11816" spans="1:2" x14ac:dyDescent="0.25">
      <c r="A11816" s="1">
        <v>41952.162499999999</v>
      </c>
      <c r="B11816" s="2">
        <v>152.53235986336756</v>
      </c>
    </row>
    <row r="11817" spans="1:2" x14ac:dyDescent="0.25">
      <c r="A11817" s="1">
        <v>41952.163194444445</v>
      </c>
      <c r="B11817" s="2">
        <v>173.40049904840998</v>
      </c>
    </row>
    <row r="11818" spans="1:2" x14ac:dyDescent="0.25">
      <c r="A11818" s="1">
        <v>41952.163888888892</v>
      </c>
      <c r="B11818" s="2">
        <v>171.6153493951463</v>
      </c>
    </row>
    <row r="11819" spans="1:2" x14ac:dyDescent="0.25">
      <c r="A11819" s="1">
        <v>41952.164583333331</v>
      </c>
      <c r="B11819" s="2">
        <v>166.9755691128783</v>
      </c>
    </row>
    <row r="11820" spans="1:2" x14ac:dyDescent="0.25">
      <c r="A11820" s="1">
        <v>41952.165277777778</v>
      </c>
      <c r="B11820" s="2">
        <v>167.88649695219937</v>
      </c>
    </row>
    <row r="11821" spans="1:2" x14ac:dyDescent="0.25">
      <c r="A11821" s="1">
        <v>41952.165972222225</v>
      </c>
      <c r="B11821" s="2">
        <v>183.03768874810777</v>
      </c>
    </row>
    <row r="11822" spans="1:2" x14ac:dyDescent="0.25">
      <c r="A11822" s="1">
        <v>41952.166666666664</v>
      </c>
      <c r="B11822" s="2">
        <v>164.2343982609959</v>
      </c>
    </row>
    <row r="11823" spans="1:2" x14ac:dyDescent="0.25">
      <c r="A11823" s="1">
        <v>41952.167361111111</v>
      </c>
      <c r="B11823" s="2">
        <v>129.86741333121898</v>
      </c>
    </row>
    <row r="11824" spans="1:2" x14ac:dyDescent="0.25">
      <c r="A11824" s="1">
        <v>41952.168055555558</v>
      </c>
      <c r="B11824" s="2">
        <v>131.84894900380363</v>
      </c>
    </row>
    <row r="11825" spans="1:2" x14ac:dyDescent="0.25">
      <c r="A11825" s="1">
        <v>41952.168749999997</v>
      </c>
      <c r="B11825" s="2">
        <v>140.69404205749743</v>
      </c>
    </row>
    <row r="11826" spans="1:2" x14ac:dyDescent="0.25">
      <c r="A11826" s="1">
        <v>41952.169444444444</v>
      </c>
      <c r="B11826" s="2">
        <v>105.73929403035241</v>
      </c>
    </row>
    <row r="11827" spans="1:2" x14ac:dyDescent="0.25">
      <c r="A11827" s="1">
        <v>41952.170138888891</v>
      </c>
      <c r="B11827" s="2">
        <v>100.34756456769149</v>
      </c>
    </row>
    <row r="11828" spans="1:2" x14ac:dyDescent="0.25">
      <c r="A11828" s="1">
        <v>41952.17083333333</v>
      </c>
      <c r="B11828" s="2">
        <v>102.64783780636499</v>
      </c>
    </row>
    <row r="11829" spans="1:2" x14ac:dyDescent="0.25">
      <c r="A11829" s="1">
        <v>41952.171527777777</v>
      </c>
      <c r="B11829" s="2">
        <v>103.24009203857082</v>
      </c>
    </row>
    <row r="11830" spans="1:2" x14ac:dyDescent="0.25">
      <c r="A11830" s="1">
        <v>41952.172222222223</v>
      </c>
      <c r="B11830" s="2">
        <v>95.749118466781994</v>
      </c>
    </row>
    <row r="11831" spans="1:2" x14ac:dyDescent="0.25">
      <c r="A11831" s="1">
        <v>41952.17291666667</v>
      </c>
      <c r="B11831" s="2">
        <v>107.78133836413811</v>
      </c>
    </row>
    <row r="11832" spans="1:2" x14ac:dyDescent="0.25">
      <c r="A11832" s="1">
        <v>41952.173611111109</v>
      </c>
      <c r="B11832" s="2">
        <v>91.43358755963078</v>
      </c>
    </row>
    <row r="11833" spans="1:2" x14ac:dyDescent="0.25">
      <c r="A11833" s="1">
        <v>41952.174305555556</v>
      </c>
      <c r="B11833" s="2">
        <v>76.527997006807709</v>
      </c>
    </row>
    <row r="11834" spans="1:2" x14ac:dyDescent="0.25">
      <c r="A11834" s="1">
        <v>41952.175000000003</v>
      </c>
      <c r="B11834" s="2">
        <v>68.398322664580576</v>
      </c>
    </row>
    <row r="11835" spans="1:2" x14ac:dyDescent="0.25">
      <c r="A11835" s="1">
        <v>41952.175694444442</v>
      </c>
      <c r="B11835" s="2">
        <v>75.786979768658057</v>
      </c>
    </row>
    <row r="11836" spans="1:2" x14ac:dyDescent="0.25">
      <c r="A11836" s="1">
        <v>41952.176388888889</v>
      </c>
      <c r="B11836" s="2">
        <v>72.885405045253961</v>
      </c>
    </row>
    <row r="11837" spans="1:2" x14ac:dyDescent="0.25">
      <c r="A11837" s="1">
        <v>41952.177083333336</v>
      </c>
      <c r="B11837" s="2">
        <v>53.044168170019596</v>
      </c>
    </row>
    <row r="11838" spans="1:2" x14ac:dyDescent="0.25">
      <c r="A11838" s="1">
        <v>41952.177777777775</v>
      </c>
      <c r="B11838" s="2">
        <v>4.2399694614394923</v>
      </c>
    </row>
    <row r="11839" spans="1:2" x14ac:dyDescent="0.25">
      <c r="A11839" s="1">
        <v>41952.178472222222</v>
      </c>
      <c r="B11839" s="2">
        <v>-21.408560349169782</v>
      </c>
    </row>
    <row r="11840" spans="1:2" x14ac:dyDescent="0.25">
      <c r="A11840" s="1">
        <v>41952.179166666669</v>
      </c>
      <c r="B11840" s="2">
        <v>-12.245807226746305</v>
      </c>
    </row>
    <row r="11841" spans="1:2" x14ac:dyDescent="0.25">
      <c r="A11841" s="1">
        <v>41952.179861111108</v>
      </c>
      <c r="B11841" s="2">
        <v>-22.192201631769908</v>
      </c>
    </row>
    <row r="11842" spans="1:2" x14ac:dyDescent="0.25">
      <c r="A11842" s="1">
        <v>41952.180555555555</v>
      </c>
      <c r="B11842" s="2">
        <v>-17.963072257007784</v>
      </c>
    </row>
    <row r="11843" spans="1:2" x14ac:dyDescent="0.25">
      <c r="A11843" s="1">
        <v>41952.181250000001</v>
      </c>
      <c r="B11843" s="2">
        <v>-16.242978995446418</v>
      </c>
    </row>
    <row r="11844" spans="1:2" x14ac:dyDescent="0.25">
      <c r="A11844" s="1">
        <v>41952.181944444441</v>
      </c>
      <c r="B11844" s="2">
        <v>-18.509394652830814</v>
      </c>
    </row>
    <row r="11845" spans="1:2" x14ac:dyDescent="0.25">
      <c r="A11845" s="1">
        <v>41952.182638888888</v>
      </c>
      <c r="B11845" s="2">
        <v>-21.241720542082717</v>
      </c>
    </row>
    <row r="11846" spans="1:2" x14ac:dyDescent="0.25">
      <c r="A11846" s="1">
        <v>41952.183333333334</v>
      </c>
      <c r="B11846" s="2">
        <v>-15.834329699144535</v>
      </c>
    </row>
    <row r="11847" spans="1:2" x14ac:dyDescent="0.25">
      <c r="A11847" s="1">
        <v>41952.184027777781</v>
      </c>
      <c r="B11847" s="2">
        <v>-34.273974783348969</v>
      </c>
    </row>
    <row r="11848" spans="1:2" x14ac:dyDescent="0.25">
      <c r="A11848" s="1">
        <v>41952.18472222222</v>
      </c>
      <c r="B11848" s="2">
        <v>-9.6943513228787204</v>
      </c>
    </row>
    <row r="11849" spans="1:2" x14ac:dyDescent="0.25">
      <c r="A11849" s="1">
        <v>41952.185416666667</v>
      </c>
      <c r="B11849" s="2">
        <v>-31.135213172255074</v>
      </c>
    </row>
    <row r="11850" spans="1:2" x14ac:dyDescent="0.25">
      <c r="A11850" s="1">
        <v>41952.186111111114</v>
      </c>
      <c r="B11850" s="2">
        <v>-17.748031357790751</v>
      </c>
    </row>
    <row r="11851" spans="1:2" x14ac:dyDescent="0.25">
      <c r="A11851" s="1">
        <v>41952.186805555553</v>
      </c>
      <c r="B11851" s="2">
        <v>-15.009119858643922</v>
      </c>
    </row>
    <row r="11852" spans="1:2" x14ac:dyDescent="0.25">
      <c r="A11852" s="1">
        <v>41952.1875</v>
      </c>
      <c r="B11852" s="2">
        <v>-29.749598449179029</v>
      </c>
    </row>
    <row r="11853" spans="1:2" x14ac:dyDescent="0.25">
      <c r="A11853" s="1">
        <v>41952.188194444447</v>
      </c>
      <c r="B11853" s="2">
        <v>-24.670722259224569</v>
      </c>
    </row>
    <row r="11854" spans="1:2" x14ac:dyDescent="0.25">
      <c r="A11854" s="1">
        <v>41952.188888888886</v>
      </c>
      <c r="B11854" s="2">
        <v>-6.7279777696365874</v>
      </c>
    </row>
    <row r="11855" spans="1:2" x14ac:dyDescent="0.25">
      <c r="A11855" s="1">
        <v>41952.189583333333</v>
      </c>
      <c r="B11855" s="2">
        <v>-1.4438481806258399</v>
      </c>
    </row>
    <row r="11856" spans="1:2" x14ac:dyDescent="0.25">
      <c r="A11856" s="1">
        <v>41952.19027777778</v>
      </c>
      <c r="B11856" s="2">
        <v>22.958012816294893</v>
      </c>
    </row>
    <row r="11857" spans="1:2" x14ac:dyDescent="0.25">
      <c r="A11857" s="1">
        <v>41952.190972222219</v>
      </c>
      <c r="B11857" s="2">
        <v>-2.8763045589706357</v>
      </c>
    </row>
    <row r="11858" spans="1:2" x14ac:dyDescent="0.25">
      <c r="A11858" s="1">
        <v>41952.191666666666</v>
      </c>
      <c r="B11858" s="2">
        <v>76.374680156052634</v>
      </c>
    </row>
    <row r="11859" spans="1:2" x14ac:dyDescent="0.25">
      <c r="A11859" s="1">
        <v>41952.192361111112</v>
      </c>
      <c r="B11859" s="2">
        <v>55.000196356531042</v>
      </c>
    </row>
    <row r="11860" spans="1:2" x14ac:dyDescent="0.25">
      <c r="A11860" s="1">
        <v>41952.193055555559</v>
      </c>
      <c r="B11860" s="2">
        <v>39.362329331385745</v>
      </c>
    </row>
    <row r="11861" spans="1:2" x14ac:dyDescent="0.25">
      <c r="A11861" s="1">
        <v>41952.193749999999</v>
      </c>
      <c r="B11861" s="2">
        <v>35.462664701411271</v>
      </c>
    </row>
    <row r="11862" spans="1:2" x14ac:dyDescent="0.25">
      <c r="A11862" s="1">
        <v>41952.194444444445</v>
      </c>
      <c r="B11862" s="2">
        <v>13.605276206948718</v>
      </c>
    </row>
    <row r="11863" spans="1:2" x14ac:dyDescent="0.25">
      <c r="A11863" s="1">
        <v>41952.195138888892</v>
      </c>
      <c r="B11863" s="2">
        <v>7.8327243075579949</v>
      </c>
    </row>
    <row r="11864" spans="1:2" x14ac:dyDescent="0.25">
      <c r="A11864" s="1">
        <v>41952.195833333331</v>
      </c>
      <c r="B11864" s="2">
        <v>5.4735145002700545</v>
      </c>
    </row>
    <row r="11865" spans="1:2" x14ac:dyDescent="0.25">
      <c r="A11865" s="1">
        <v>41952.196527777778</v>
      </c>
      <c r="B11865" s="2">
        <v>40.707801085298222</v>
      </c>
    </row>
    <row r="11866" spans="1:2" x14ac:dyDescent="0.25">
      <c r="A11866" s="1">
        <v>41952.197222222225</v>
      </c>
      <c r="B11866" s="2">
        <v>34.19674783903465</v>
      </c>
    </row>
    <row r="11867" spans="1:2" x14ac:dyDescent="0.25">
      <c r="A11867" s="1">
        <v>41952.197916666664</v>
      </c>
      <c r="B11867" s="2">
        <v>21.770755147414942</v>
      </c>
    </row>
    <row r="11868" spans="1:2" x14ac:dyDescent="0.25">
      <c r="A11868" s="1">
        <v>41952.198611111111</v>
      </c>
      <c r="B11868" s="2">
        <v>30.517509819442058</v>
      </c>
    </row>
    <row r="11869" spans="1:2" x14ac:dyDescent="0.25">
      <c r="A11869" s="1">
        <v>41952.199305555558</v>
      </c>
      <c r="B11869" s="2">
        <v>26.494516061272588</v>
      </c>
    </row>
    <row r="11870" spans="1:2" x14ac:dyDescent="0.25">
      <c r="A11870" s="1">
        <v>41952.2</v>
      </c>
      <c r="B11870" s="2">
        <v>25.969007953188459</v>
      </c>
    </row>
    <row r="11871" spans="1:2" x14ac:dyDescent="0.25">
      <c r="A11871" s="1">
        <v>41952.200694444444</v>
      </c>
      <c r="B11871" s="2">
        <v>38.574715899320047</v>
      </c>
    </row>
    <row r="11872" spans="1:2" x14ac:dyDescent="0.25">
      <c r="A11872" s="1">
        <v>41952.201388888891</v>
      </c>
      <c r="B11872" s="2">
        <v>55.718853277922605</v>
      </c>
    </row>
    <row r="11873" spans="1:2" x14ac:dyDescent="0.25">
      <c r="A11873" s="1">
        <v>41952.20208333333</v>
      </c>
      <c r="B11873" s="2">
        <v>99.271589206159121</v>
      </c>
    </row>
    <row r="11874" spans="1:2" x14ac:dyDescent="0.25">
      <c r="A11874" s="1">
        <v>41952.202777777777</v>
      </c>
      <c r="B11874" s="2">
        <v>131.87967539570721</v>
      </c>
    </row>
    <row r="11875" spans="1:2" x14ac:dyDescent="0.25">
      <c r="A11875" s="1">
        <v>41952.203472222223</v>
      </c>
      <c r="B11875" s="2">
        <v>141.94873157831995</v>
      </c>
    </row>
    <row r="11876" spans="1:2" x14ac:dyDescent="0.25">
      <c r="A11876" s="1">
        <v>41952.20416666667</v>
      </c>
      <c r="B11876" s="2">
        <v>166.08981491569043</v>
      </c>
    </row>
    <row r="11877" spans="1:2" x14ac:dyDescent="0.25">
      <c r="A11877" s="1">
        <v>41952.204861111109</v>
      </c>
      <c r="B11877" s="2">
        <v>251.28690791913152</v>
      </c>
    </row>
    <row r="11878" spans="1:2" x14ac:dyDescent="0.25">
      <c r="A11878" s="1">
        <v>41952.205555555556</v>
      </c>
      <c r="B11878" s="2">
        <v>243.74249028144405</v>
      </c>
    </row>
    <row r="11879" spans="1:2" x14ac:dyDescent="0.25">
      <c r="A11879" s="1">
        <v>41952.206250000003</v>
      </c>
      <c r="B11879" s="2">
        <v>223.23839546948827</v>
      </c>
    </row>
    <row r="11880" spans="1:2" x14ac:dyDescent="0.25">
      <c r="A11880" s="1">
        <v>41952.206944444442</v>
      </c>
      <c r="B11880" s="2">
        <v>205.08381065661086</v>
      </c>
    </row>
    <row r="11881" spans="1:2" x14ac:dyDescent="0.25">
      <c r="A11881" s="1">
        <v>41952.207638888889</v>
      </c>
      <c r="B11881" s="2">
        <v>194.58600928523035</v>
      </c>
    </row>
    <row r="11882" spans="1:2" x14ac:dyDescent="0.25">
      <c r="A11882" s="1">
        <v>41952.208333333336</v>
      </c>
      <c r="B11882" s="2">
        <v>195.42287168205948</v>
      </c>
    </row>
    <row r="11883" spans="1:2" x14ac:dyDescent="0.25">
      <c r="A11883" s="1">
        <v>41952.209027777775</v>
      </c>
      <c r="B11883" s="2">
        <v>185.39091540167573</v>
      </c>
    </row>
    <row r="11884" spans="1:2" x14ac:dyDescent="0.25">
      <c r="A11884" s="1">
        <v>41952.209722222222</v>
      </c>
      <c r="B11884" s="2">
        <v>176.96262560104952</v>
      </c>
    </row>
    <row r="11885" spans="1:2" x14ac:dyDescent="0.25">
      <c r="A11885" s="1">
        <v>41952.210416666669</v>
      </c>
      <c r="B11885" s="2">
        <v>202.97501583118768</v>
      </c>
    </row>
    <row r="11886" spans="1:2" x14ac:dyDescent="0.25">
      <c r="A11886" s="1">
        <v>41952.211111111108</v>
      </c>
      <c r="B11886" s="2">
        <v>169.76094541480609</v>
      </c>
    </row>
    <row r="11887" spans="1:2" x14ac:dyDescent="0.25">
      <c r="A11887" s="1">
        <v>41952.211805555555</v>
      </c>
      <c r="B11887" s="2">
        <v>149.32684239922091</v>
      </c>
    </row>
    <row r="11888" spans="1:2" x14ac:dyDescent="0.25">
      <c r="A11888" s="1">
        <v>41952.212500000001</v>
      </c>
      <c r="B11888" s="2">
        <v>112.36650845599361</v>
      </c>
    </row>
    <row r="11889" spans="1:2" x14ac:dyDescent="0.25">
      <c r="A11889" s="1">
        <v>41952.213194444441</v>
      </c>
      <c r="B11889" s="2">
        <v>101.95376710580119</v>
      </c>
    </row>
    <row r="11890" spans="1:2" x14ac:dyDescent="0.25">
      <c r="A11890" s="1">
        <v>41952.213888888888</v>
      </c>
      <c r="B11890" s="2">
        <v>111.82364099582192</v>
      </c>
    </row>
    <row r="11891" spans="1:2" x14ac:dyDescent="0.25">
      <c r="A11891" s="1">
        <v>41952.214583333334</v>
      </c>
      <c r="B11891" s="2">
        <v>131.43640702011569</v>
      </c>
    </row>
    <row r="11892" spans="1:2" x14ac:dyDescent="0.25">
      <c r="A11892" s="1">
        <v>41952.215277777781</v>
      </c>
      <c r="B11892" s="2">
        <v>152.88281543682484</v>
      </c>
    </row>
    <row r="11893" spans="1:2" x14ac:dyDescent="0.25">
      <c r="A11893" s="1">
        <v>41952.21597222222</v>
      </c>
      <c r="B11893" s="2">
        <v>206.79225493572497</v>
      </c>
    </row>
    <row r="11894" spans="1:2" x14ac:dyDescent="0.25">
      <c r="A11894" s="1">
        <v>41952.216666666667</v>
      </c>
      <c r="B11894" s="2">
        <v>167.53866998727122</v>
      </c>
    </row>
    <row r="11895" spans="1:2" x14ac:dyDescent="0.25">
      <c r="A11895" s="1">
        <v>41952.217361111114</v>
      </c>
      <c r="B11895" s="2">
        <v>156.00904759777089</v>
      </c>
    </row>
    <row r="11896" spans="1:2" x14ac:dyDescent="0.25">
      <c r="A11896" s="1">
        <v>41952.218055555553</v>
      </c>
      <c r="B11896" s="2">
        <v>159.78240020328278</v>
      </c>
    </row>
    <row r="11897" spans="1:2" x14ac:dyDescent="0.25">
      <c r="A11897" s="1">
        <v>41952.21875</v>
      </c>
      <c r="B11897" s="2">
        <v>156.19177137175186</v>
      </c>
    </row>
    <row r="11898" spans="1:2" x14ac:dyDescent="0.25">
      <c r="A11898" s="1">
        <v>41952.219444444447</v>
      </c>
      <c r="B11898" s="2">
        <v>89.349467525753425</v>
      </c>
    </row>
    <row r="11899" spans="1:2" x14ac:dyDescent="0.25">
      <c r="A11899" s="1">
        <v>41952.220138888886</v>
      </c>
      <c r="B11899" s="2">
        <v>92.140168081210376</v>
      </c>
    </row>
    <row r="11900" spans="1:2" x14ac:dyDescent="0.25">
      <c r="A11900" s="1">
        <v>41952.220833333333</v>
      </c>
      <c r="B11900" s="2">
        <v>86.805661529616913</v>
      </c>
    </row>
    <row r="11901" spans="1:2" x14ac:dyDescent="0.25">
      <c r="A11901" s="1">
        <v>41952.22152777778</v>
      </c>
      <c r="B11901" s="2">
        <v>88.155575717199824</v>
      </c>
    </row>
    <row r="11902" spans="1:2" x14ac:dyDescent="0.25">
      <c r="A11902" s="1">
        <v>41952.222222222219</v>
      </c>
      <c r="B11902" s="2">
        <v>93.701744079787744</v>
      </c>
    </row>
    <row r="11903" spans="1:2" x14ac:dyDescent="0.25">
      <c r="A11903" s="1">
        <v>41952.222916666666</v>
      </c>
      <c r="B11903" s="2">
        <v>97.954189595106683</v>
      </c>
    </row>
    <row r="11904" spans="1:2" x14ac:dyDescent="0.25">
      <c r="A11904" s="1">
        <v>41952.223611111112</v>
      </c>
      <c r="B11904" s="2">
        <v>98.105978110987536</v>
      </c>
    </row>
    <row r="11905" spans="1:2" x14ac:dyDescent="0.25">
      <c r="A11905" s="1">
        <v>41952.224305555559</v>
      </c>
      <c r="B11905" s="2">
        <v>132.45744863897369</v>
      </c>
    </row>
    <row r="11906" spans="1:2" x14ac:dyDescent="0.25">
      <c r="A11906" s="1">
        <v>41952.224999999999</v>
      </c>
      <c r="B11906" s="2">
        <v>171.42316279056638</v>
      </c>
    </row>
    <row r="11907" spans="1:2" x14ac:dyDescent="0.25">
      <c r="A11907" s="1">
        <v>41952.225694444445</v>
      </c>
      <c r="B11907" s="2">
        <v>156.21165559081516</v>
      </c>
    </row>
    <row r="11908" spans="1:2" x14ac:dyDescent="0.25">
      <c r="A11908" s="1">
        <v>41952.226388888892</v>
      </c>
      <c r="B11908" s="2">
        <v>208.86331317807392</v>
      </c>
    </row>
    <row r="11909" spans="1:2" x14ac:dyDescent="0.25">
      <c r="A11909" s="1">
        <v>41952.227083333331</v>
      </c>
      <c r="B11909" s="2">
        <v>204.09735361565836</v>
      </c>
    </row>
    <row r="11910" spans="1:2" x14ac:dyDescent="0.25">
      <c r="A11910" s="1">
        <v>41952.227777777778</v>
      </c>
      <c r="B11910" s="2">
        <v>193.82988836411386</v>
      </c>
    </row>
    <row r="11911" spans="1:2" x14ac:dyDescent="0.25">
      <c r="A11911" s="1">
        <v>41952.228472222225</v>
      </c>
      <c r="B11911" s="2">
        <v>175.03193849280942</v>
      </c>
    </row>
    <row r="11912" spans="1:2" x14ac:dyDescent="0.25">
      <c r="A11912" s="1">
        <v>41952.229166666664</v>
      </c>
      <c r="B11912" s="2">
        <v>169.83289025080546</v>
      </c>
    </row>
    <row r="11913" spans="1:2" x14ac:dyDescent="0.25">
      <c r="A11913" s="1">
        <v>41952.229861111111</v>
      </c>
      <c r="B11913" s="2">
        <v>248.26095751156876</v>
      </c>
    </row>
    <row r="11914" spans="1:2" x14ac:dyDescent="0.25">
      <c r="A11914" s="1">
        <v>41952.230555555558</v>
      </c>
      <c r="B11914" s="2">
        <v>222.87108392411611</v>
      </c>
    </row>
    <row r="11915" spans="1:2" x14ac:dyDescent="0.25">
      <c r="A11915" s="1">
        <v>41952.231249999997</v>
      </c>
      <c r="B11915" s="2">
        <v>197.53147999565118</v>
      </c>
    </row>
    <row r="11916" spans="1:2" x14ac:dyDescent="0.25">
      <c r="A11916" s="1">
        <v>41952.231944444444</v>
      </c>
      <c r="B11916" s="2">
        <v>190.2448701435894</v>
      </c>
    </row>
    <row r="11917" spans="1:2" x14ac:dyDescent="0.25">
      <c r="A11917" s="1">
        <v>41952.232638888891</v>
      </c>
      <c r="B11917" s="2">
        <v>233.3413382006421</v>
      </c>
    </row>
    <row r="11918" spans="1:2" x14ac:dyDescent="0.25">
      <c r="A11918" s="1">
        <v>41952.23333333333</v>
      </c>
      <c r="B11918" s="2">
        <v>219.77523029607255</v>
      </c>
    </row>
    <row r="11919" spans="1:2" x14ac:dyDescent="0.25">
      <c r="A11919" s="1">
        <v>41952.234027777777</v>
      </c>
      <c r="B11919" s="2">
        <v>161.35827815622324</v>
      </c>
    </row>
    <row r="11920" spans="1:2" x14ac:dyDescent="0.25">
      <c r="A11920" s="1">
        <v>41952.234722222223</v>
      </c>
      <c r="B11920" s="2">
        <v>160.44467454006661</v>
      </c>
    </row>
    <row r="11921" spans="1:2" x14ac:dyDescent="0.25">
      <c r="A11921" s="1">
        <v>41952.23541666667</v>
      </c>
      <c r="B11921" s="2">
        <v>149.83278212323009</v>
      </c>
    </row>
    <row r="11922" spans="1:2" x14ac:dyDescent="0.25">
      <c r="A11922" s="1">
        <v>41952.236111111109</v>
      </c>
      <c r="B11922" s="2">
        <v>131.51567263791028</v>
      </c>
    </row>
    <row r="11923" spans="1:2" x14ac:dyDescent="0.25">
      <c r="A11923" s="1">
        <v>41952.236805555556</v>
      </c>
      <c r="B11923" s="2">
        <v>152.89917884279276</v>
      </c>
    </row>
    <row r="11924" spans="1:2" x14ac:dyDescent="0.25">
      <c r="A11924" s="1">
        <v>41952.237500000003</v>
      </c>
      <c r="B11924" s="2">
        <v>167.76060239732033</v>
      </c>
    </row>
    <row r="11925" spans="1:2" x14ac:dyDescent="0.25">
      <c r="A11925" s="1">
        <v>41952.238194444442</v>
      </c>
      <c r="B11925" s="2">
        <v>136.18918954605857</v>
      </c>
    </row>
    <row r="11926" spans="1:2" x14ac:dyDescent="0.25">
      <c r="A11926" s="1">
        <v>41952.238888888889</v>
      </c>
      <c r="B11926" s="2">
        <v>126.80673460777034</v>
      </c>
    </row>
    <row r="11927" spans="1:2" x14ac:dyDescent="0.25">
      <c r="A11927" s="1">
        <v>41952.239583333336</v>
      </c>
      <c r="B11927" s="2">
        <v>99.63503410572109</v>
      </c>
    </row>
    <row r="11928" spans="1:2" x14ac:dyDescent="0.25">
      <c r="A11928" s="1">
        <v>41952.240277777775</v>
      </c>
      <c r="B11928" s="2">
        <v>130.00301522178731</v>
      </c>
    </row>
    <row r="11929" spans="1:2" x14ac:dyDescent="0.25">
      <c r="A11929" s="1">
        <v>41952.240972222222</v>
      </c>
      <c r="B11929" s="2">
        <v>79.129045181331463</v>
      </c>
    </row>
    <row r="11930" spans="1:2" x14ac:dyDescent="0.25">
      <c r="A11930" s="1">
        <v>41952.241666666669</v>
      </c>
      <c r="B11930" s="2">
        <v>75.690518110947835</v>
      </c>
    </row>
    <row r="11931" spans="1:2" x14ac:dyDescent="0.25">
      <c r="A11931" s="1">
        <v>41952.242361111108</v>
      </c>
      <c r="B11931" s="2">
        <v>76.70157262064555</v>
      </c>
    </row>
    <row r="11932" spans="1:2" x14ac:dyDescent="0.25">
      <c r="A11932" s="1">
        <v>41952.243055555555</v>
      </c>
      <c r="B11932" s="2">
        <v>77.714306087900567</v>
      </c>
    </row>
    <row r="11933" spans="1:2" x14ac:dyDescent="0.25">
      <c r="A11933" s="1">
        <v>41952.243750000001</v>
      </c>
      <c r="B11933" s="2">
        <v>107.39466475944501</v>
      </c>
    </row>
    <row r="11934" spans="1:2" x14ac:dyDescent="0.25">
      <c r="A11934" s="1">
        <v>41952.244444444441</v>
      </c>
      <c r="B11934" s="2">
        <v>39.04470944880741</v>
      </c>
    </row>
    <row r="11935" spans="1:2" x14ac:dyDescent="0.25">
      <c r="A11935" s="1">
        <v>41952.245138888888</v>
      </c>
      <c r="B11935" s="2">
        <v>25.314609583115089</v>
      </c>
    </row>
    <row r="11936" spans="1:2" x14ac:dyDescent="0.25">
      <c r="A11936" s="1">
        <v>41952.245833333334</v>
      </c>
      <c r="B11936" s="2">
        <v>33.848923429210359</v>
      </c>
    </row>
    <row r="11937" spans="1:2" x14ac:dyDescent="0.25">
      <c r="A11937" s="1">
        <v>41952.246527777781</v>
      </c>
      <c r="B11937" s="2">
        <v>42.90152584366151</v>
      </c>
    </row>
    <row r="11938" spans="1:2" x14ac:dyDescent="0.25">
      <c r="A11938" s="1">
        <v>41952.24722222222</v>
      </c>
      <c r="B11938" s="2">
        <v>17.366593741501127</v>
      </c>
    </row>
    <row r="11939" spans="1:2" x14ac:dyDescent="0.25">
      <c r="A11939" s="1">
        <v>41952.247916666667</v>
      </c>
      <c r="B11939" s="2">
        <v>-17.283659497329062</v>
      </c>
    </row>
    <row r="11940" spans="1:2" x14ac:dyDescent="0.25">
      <c r="A11940" s="1">
        <v>41952.248611111114</v>
      </c>
      <c r="B11940" s="2">
        <v>-70.954761571950314</v>
      </c>
    </row>
    <row r="11941" spans="1:2" x14ac:dyDescent="0.25">
      <c r="A11941" s="1">
        <v>41952.249305555553</v>
      </c>
      <c r="B11941" s="2">
        <v>-86.827738983576026</v>
      </c>
    </row>
    <row r="11942" spans="1:2" x14ac:dyDescent="0.25">
      <c r="A11942" s="1">
        <v>41952.25</v>
      </c>
      <c r="B11942" s="2">
        <v>-122.36703849244513</v>
      </c>
    </row>
    <row r="11943" spans="1:2" x14ac:dyDescent="0.25">
      <c r="A11943" s="1">
        <v>41952.250694444447</v>
      </c>
      <c r="B11943" s="2">
        <v>-159.55900806299954</v>
      </c>
    </row>
    <row r="11944" spans="1:2" x14ac:dyDescent="0.25">
      <c r="A11944" s="1">
        <v>41952.251388888886</v>
      </c>
      <c r="B11944" s="2">
        <v>-220.80464236654419</v>
      </c>
    </row>
    <row r="11945" spans="1:2" x14ac:dyDescent="0.25">
      <c r="A11945" s="1">
        <v>41952.252083333333</v>
      </c>
      <c r="B11945" s="2">
        <v>-256.21327244547814</v>
      </c>
    </row>
    <row r="11946" spans="1:2" x14ac:dyDescent="0.25">
      <c r="A11946" s="1">
        <v>41952.25277777778</v>
      </c>
      <c r="B11946" s="2">
        <v>-266.6544696508829</v>
      </c>
    </row>
    <row r="11947" spans="1:2" x14ac:dyDescent="0.25">
      <c r="A11947" s="1">
        <v>41952.253472222219</v>
      </c>
      <c r="B11947" s="2">
        <v>-299.75324163631689</v>
      </c>
    </row>
    <row r="11948" spans="1:2" x14ac:dyDescent="0.25">
      <c r="A11948" s="1">
        <v>41952.254166666666</v>
      </c>
      <c r="B11948" s="2">
        <v>-321.24192459843277</v>
      </c>
    </row>
    <row r="11949" spans="1:2" x14ac:dyDescent="0.25">
      <c r="A11949" s="1">
        <v>41952.254861111112</v>
      </c>
      <c r="B11949" s="2">
        <v>-326.28707700126495</v>
      </c>
    </row>
    <row r="11950" spans="1:2" x14ac:dyDescent="0.25">
      <c r="A11950" s="1">
        <v>41952.255555555559</v>
      </c>
      <c r="B11950" s="2">
        <v>-345.93706553387455</v>
      </c>
    </row>
    <row r="11951" spans="1:2" x14ac:dyDescent="0.25">
      <c r="A11951" s="1">
        <v>41952.256249999999</v>
      </c>
      <c r="B11951" s="2">
        <v>-377.99921838845279</v>
      </c>
    </row>
    <row r="11952" spans="1:2" x14ac:dyDescent="0.25">
      <c r="A11952" s="1">
        <v>41952.256944444445</v>
      </c>
      <c r="B11952" s="2">
        <v>-378.49934024901597</v>
      </c>
    </row>
    <row r="11953" spans="1:2" x14ac:dyDescent="0.25">
      <c r="A11953" s="1">
        <v>41952.257638888892</v>
      </c>
      <c r="B11953" s="2">
        <v>-364.64534040937821</v>
      </c>
    </row>
    <row r="11954" spans="1:2" x14ac:dyDescent="0.25">
      <c r="A11954" s="1">
        <v>41952.258333333331</v>
      </c>
      <c r="B11954" s="2">
        <v>-341.289621617808</v>
      </c>
    </row>
    <row r="11955" spans="1:2" x14ac:dyDescent="0.25">
      <c r="A11955" s="1">
        <v>41952.259027777778</v>
      </c>
      <c r="B11955" s="2">
        <v>-334.00464725204125</v>
      </c>
    </row>
    <row r="11956" spans="1:2" x14ac:dyDescent="0.25">
      <c r="A11956" s="1">
        <v>41952.259722222225</v>
      </c>
      <c r="B11956" s="2">
        <v>-286.19158116395505</v>
      </c>
    </row>
    <row r="11957" spans="1:2" x14ac:dyDescent="0.25">
      <c r="A11957" s="1">
        <v>41952.260416666664</v>
      </c>
      <c r="B11957" s="2">
        <v>-276.45545702510282</v>
      </c>
    </row>
    <row r="11958" spans="1:2" x14ac:dyDescent="0.25">
      <c r="A11958" s="1">
        <v>41952.261111111111</v>
      </c>
      <c r="B11958" s="2">
        <v>-314.24566676759474</v>
      </c>
    </row>
    <row r="11959" spans="1:2" x14ac:dyDescent="0.25">
      <c r="A11959" s="1">
        <v>41952.261805555558</v>
      </c>
      <c r="B11959" s="2">
        <v>-217.55409061027069</v>
      </c>
    </row>
    <row r="11960" spans="1:2" x14ac:dyDescent="0.25">
      <c r="A11960" s="1">
        <v>41952.262499999997</v>
      </c>
      <c r="B11960" s="2">
        <v>-204.85352372421184</v>
      </c>
    </row>
    <row r="11961" spans="1:2" x14ac:dyDescent="0.25">
      <c r="A11961" s="1">
        <v>41952.263194444444</v>
      </c>
      <c r="B11961" s="2">
        <v>-200.7275555277709</v>
      </c>
    </row>
    <row r="11962" spans="1:2" x14ac:dyDescent="0.25">
      <c r="A11962" s="1">
        <v>41952.263888888891</v>
      </c>
      <c r="B11962" s="2">
        <v>-117.92924002522389</v>
      </c>
    </row>
    <row r="11963" spans="1:2" x14ac:dyDescent="0.25">
      <c r="A11963" s="1">
        <v>41952.26458333333</v>
      </c>
      <c r="B11963" s="2">
        <v>-36.663285035687295</v>
      </c>
    </row>
    <row r="11964" spans="1:2" x14ac:dyDescent="0.25">
      <c r="A11964" s="1">
        <v>41952.265277777777</v>
      </c>
      <c r="B11964" s="2">
        <v>33.924554971653073</v>
      </c>
    </row>
    <row r="11965" spans="1:2" x14ac:dyDescent="0.25">
      <c r="A11965" s="1">
        <v>41952.265972222223</v>
      </c>
      <c r="B11965" s="2">
        <v>52.138007946471525</v>
      </c>
    </row>
    <row r="11966" spans="1:2" x14ac:dyDescent="0.25">
      <c r="A11966" s="1">
        <v>41952.26666666667</v>
      </c>
      <c r="B11966" s="2">
        <v>83.939710122959994</v>
      </c>
    </row>
    <row r="11967" spans="1:2" x14ac:dyDescent="0.25">
      <c r="A11967" s="1">
        <v>41952.267361111109</v>
      </c>
      <c r="B11967" s="2">
        <v>141.55533349399533</v>
      </c>
    </row>
    <row r="11968" spans="1:2" x14ac:dyDescent="0.25">
      <c r="A11968" s="1">
        <v>41952.268055555556</v>
      </c>
      <c r="B11968" s="2">
        <v>144.3617396561817</v>
      </c>
    </row>
    <row r="11969" spans="1:2" x14ac:dyDescent="0.25">
      <c r="A11969" s="1">
        <v>41952.268750000003</v>
      </c>
      <c r="B11969" s="2">
        <v>123.84861405465442</v>
      </c>
    </row>
    <row r="11970" spans="1:2" x14ac:dyDescent="0.25">
      <c r="A11970" s="1">
        <v>41952.269444444442</v>
      </c>
      <c r="B11970" s="2">
        <v>142.63590191786642</v>
      </c>
    </row>
    <row r="11971" spans="1:2" x14ac:dyDescent="0.25">
      <c r="A11971" s="1">
        <v>41952.270138888889</v>
      </c>
      <c r="B11971" s="2">
        <v>174.90710072160775</v>
      </c>
    </row>
    <row r="11972" spans="1:2" x14ac:dyDescent="0.25">
      <c r="A11972" s="1">
        <v>41952.270833333336</v>
      </c>
      <c r="B11972" s="2">
        <v>171.30615507862919</v>
      </c>
    </row>
    <row r="11973" spans="1:2" x14ac:dyDescent="0.25">
      <c r="A11973" s="1">
        <v>41952.271527777775</v>
      </c>
      <c r="B11973" s="2">
        <v>202.29002296320397</v>
      </c>
    </row>
    <row r="11974" spans="1:2" x14ac:dyDescent="0.25">
      <c r="A11974" s="1">
        <v>41952.272222222222</v>
      </c>
      <c r="B11974" s="2">
        <v>260.33427685769277</v>
      </c>
    </row>
    <row r="11975" spans="1:2" x14ac:dyDescent="0.25">
      <c r="A11975" s="1">
        <v>41952.272916666669</v>
      </c>
      <c r="B11975" s="2">
        <v>276.23020680615059</v>
      </c>
    </row>
    <row r="11976" spans="1:2" x14ac:dyDescent="0.25">
      <c r="A11976" s="1">
        <v>41952.273611111108</v>
      </c>
      <c r="B11976" s="2">
        <v>297.53209667655949</v>
      </c>
    </row>
    <row r="11977" spans="1:2" x14ac:dyDescent="0.25">
      <c r="A11977" s="1">
        <v>41952.274305555555</v>
      </c>
      <c r="B11977" s="2">
        <v>253.52756398828157</v>
      </c>
    </row>
    <row r="11978" spans="1:2" x14ac:dyDescent="0.25">
      <c r="A11978" s="1">
        <v>41952.275000000001</v>
      </c>
      <c r="B11978" s="2">
        <v>253.86165567757951</v>
      </c>
    </row>
    <row r="11979" spans="1:2" x14ac:dyDescent="0.25">
      <c r="A11979" s="1">
        <v>41952.275694444441</v>
      </c>
      <c r="B11979" s="2">
        <v>261.28165317378392</v>
      </c>
    </row>
    <row r="11980" spans="1:2" x14ac:dyDescent="0.25">
      <c r="A11980" s="1">
        <v>41952.276388888888</v>
      </c>
      <c r="B11980" s="2">
        <v>256.63608995592222</v>
      </c>
    </row>
    <row r="11981" spans="1:2" x14ac:dyDescent="0.25">
      <c r="A11981" s="1">
        <v>41952.277083333334</v>
      </c>
      <c r="B11981" s="2">
        <v>234.80087986047147</v>
      </c>
    </row>
    <row r="11982" spans="1:2" x14ac:dyDescent="0.25">
      <c r="A11982" s="1">
        <v>41952.277777777781</v>
      </c>
      <c r="B11982" s="2">
        <v>222.05588915276263</v>
      </c>
    </row>
    <row r="11983" spans="1:2" x14ac:dyDescent="0.25">
      <c r="A11983" s="1">
        <v>41952.27847222222</v>
      </c>
      <c r="B11983" s="2">
        <v>204.15340854011785</v>
      </c>
    </row>
    <row r="11984" spans="1:2" x14ac:dyDescent="0.25">
      <c r="A11984" s="1">
        <v>41952.279166666667</v>
      </c>
      <c r="B11984" s="2">
        <v>239.14079234773527</v>
      </c>
    </row>
    <row r="11985" spans="1:2" x14ac:dyDescent="0.25">
      <c r="A11985" s="1">
        <v>41952.279861111114</v>
      </c>
      <c r="B11985" s="2">
        <v>250.61117963567375</v>
      </c>
    </row>
    <row r="11986" spans="1:2" x14ac:dyDescent="0.25">
      <c r="A11986" s="1">
        <v>41952.280555555553</v>
      </c>
      <c r="B11986" s="2">
        <v>247.02128119252544</v>
      </c>
    </row>
    <row r="11987" spans="1:2" x14ac:dyDescent="0.25">
      <c r="A11987" s="1">
        <v>41952.28125</v>
      </c>
      <c r="B11987" s="2">
        <v>212.99803747022912</v>
      </c>
    </row>
    <row r="11988" spans="1:2" x14ac:dyDescent="0.25">
      <c r="A11988" s="1">
        <v>41952.281944444447</v>
      </c>
      <c r="B11988" s="2">
        <v>211.06246706879466</v>
      </c>
    </row>
    <row r="11989" spans="1:2" x14ac:dyDescent="0.25">
      <c r="A11989" s="1">
        <v>41952.282638888886</v>
      </c>
      <c r="B11989" s="2">
        <v>207.93350530632694</v>
      </c>
    </row>
    <row r="11990" spans="1:2" x14ac:dyDescent="0.25">
      <c r="A11990" s="1">
        <v>41952.283333333333</v>
      </c>
      <c r="B11990" s="2">
        <v>181.1358108536806</v>
      </c>
    </row>
    <row r="11991" spans="1:2" x14ac:dyDescent="0.25">
      <c r="A11991" s="1">
        <v>41952.28402777778</v>
      </c>
      <c r="B11991" s="2">
        <v>183.45976749727271</v>
      </c>
    </row>
    <row r="11992" spans="1:2" x14ac:dyDescent="0.25">
      <c r="A11992" s="1">
        <v>41952.284722222219</v>
      </c>
      <c r="B11992" s="2">
        <v>148.66694849674047</v>
      </c>
    </row>
    <row r="11993" spans="1:2" x14ac:dyDescent="0.25">
      <c r="A11993" s="1">
        <v>41952.285416666666</v>
      </c>
      <c r="B11993" s="2">
        <v>146.35495778985788</v>
      </c>
    </row>
    <row r="11994" spans="1:2" x14ac:dyDescent="0.25">
      <c r="A11994" s="1">
        <v>41952.286111111112</v>
      </c>
      <c r="B11994" s="2">
        <v>167.55384459233611</v>
      </c>
    </row>
    <row r="11995" spans="1:2" x14ac:dyDescent="0.25">
      <c r="A11995" s="1">
        <v>41952.286805555559</v>
      </c>
      <c r="B11995" s="2">
        <v>169.67609277172403</v>
      </c>
    </row>
    <row r="11996" spans="1:2" x14ac:dyDescent="0.25">
      <c r="A11996" s="1">
        <v>41952.287499999999</v>
      </c>
      <c r="B11996" s="2">
        <v>170.63959466816934</v>
      </c>
    </row>
    <row r="11997" spans="1:2" x14ac:dyDescent="0.25">
      <c r="A11997" s="1">
        <v>41952.288194444445</v>
      </c>
      <c r="B11997" s="2">
        <v>169.96031027433929</v>
      </c>
    </row>
    <row r="11998" spans="1:2" x14ac:dyDescent="0.25">
      <c r="A11998" s="1">
        <v>41952.288888888892</v>
      </c>
      <c r="B11998" s="2">
        <v>172.2744469267937</v>
      </c>
    </row>
    <row r="11999" spans="1:2" x14ac:dyDescent="0.25">
      <c r="A11999" s="1">
        <v>41952.289583333331</v>
      </c>
      <c r="B11999" s="2">
        <v>180.49335157898798</v>
      </c>
    </row>
    <row r="12000" spans="1:2" x14ac:dyDescent="0.25">
      <c r="A12000" s="1">
        <v>41952.290277777778</v>
      </c>
      <c r="B12000" s="2">
        <v>148.06879641010892</v>
      </c>
    </row>
    <row r="12001" spans="1:2" x14ac:dyDescent="0.25">
      <c r="A12001" s="1">
        <v>41952.290972222225</v>
      </c>
      <c r="B12001" s="2">
        <v>170.1076711939609</v>
      </c>
    </row>
    <row r="12002" spans="1:2" x14ac:dyDescent="0.25">
      <c r="A12002" s="1">
        <v>41952.291666666664</v>
      </c>
      <c r="B12002" s="2">
        <v>108.19303330406547</v>
      </c>
    </row>
    <row r="12003" spans="1:2" x14ac:dyDescent="0.25">
      <c r="A12003" s="1">
        <v>41952.292361111111</v>
      </c>
      <c r="B12003" s="2">
        <v>51.30652085696056</v>
      </c>
    </row>
    <row r="12004" spans="1:2" x14ac:dyDescent="0.25">
      <c r="A12004" s="1">
        <v>41952.293055555558</v>
      </c>
      <c r="B12004" s="2">
        <v>25.957749600821263</v>
      </c>
    </row>
    <row r="12005" spans="1:2" x14ac:dyDescent="0.25">
      <c r="A12005" s="1">
        <v>41952.293749999997</v>
      </c>
      <c r="B12005" s="2">
        <v>36.453532926322076</v>
      </c>
    </row>
    <row r="12006" spans="1:2" x14ac:dyDescent="0.25">
      <c r="A12006" s="1">
        <v>41952.294444444444</v>
      </c>
      <c r="B12006" s="2">
        <v>67.823098173114701</v>
      </c>
    </row>
    <row r="12007" spans="1:2" x14ac:dyDescent="0.25">
      <c r="A12007" s="1">
        <v>41952.295138888891</v>
      </c>
      <c r="B12007" s="2">
        <v>100.40120062258016</v>
      </c>
    </row>
    <row r="12008" spans="1:2" x14ac:dyDescent="0.25">
      <c r="A12008" s="1">
        <v>41952.29583333333</v>
      </c>
      <c r="B12008" s="2">
        <v>95.41519260162022</v>
      </c>
    </row>
    <row r="12009" spans="1:2" x14ac:dyDescent="0.25">
      <c r="A12009" s="1">
        <v>41952.296527777777</v>
      </c>
      <c r="B12009" s="2">
        <v>102.11680510839214</v>
      </c>
    </row>
    <row r="12010" spans="1:2" x14ac:dyDescent="0.25">
      <c r="A12010" s="1">
        <v>41952.297222222223</v>
      </c>
      <c r="B12010" s="2">
        <v>151.30778260770992</v>
      </c>
    </row>
    <row r="12011" spans="1:2" x14ac:dyDescent="0.25">
      <c r="A12011" s="1">
        <v>41952.29791666667</v>
      </c>
      <c r="B12011" s="2">
        <v>135.87007367599097</v>
      </c>
    </row>
    <row r="12012" spans="1:2" x14ac:dyDescent="0.25">
      <c r="A12012" s="1">
        <v>41952.298611111109</v>
      </c>
      <c r="B12012" s="2">
        <v>118.35185060370908</v>
      </c>
    </row>
    <row r="12013" spans="1:2" x14ac:dyDescent="0.25">
      <c r="A12013" s="1">
        <v>41952.299305555556</v>
      </c>
      <c r="B12013" s="2">
        <v>105.93261269134237</v>
      </c>
    </row>
    <row r="12014" spans="1:2" x14ac:dyDescent="0.25">
      <c r="A12014" s="1">
        <v>41952.3</v>
      </c>
      <c r="B12014" s="2">
        <v>101.89715415179187</v>
      </c>
    </row>
    <row r="12015" spans="1:2" x14ac:dyDescent="0.25">
      <c r="A12015" s="1">
        <v>41952.300694444442</v>
      </c>
      <c r="B12015" s="2">
        <v>84.652976788050722</v>
      </c>
    </row>
    <row r="12016" spans="1:2" x14ac:dyDescent="0.25">
      <c r="A12016" s="1">
        <v>41952.301388888889</v>
      </c>
      <c r="B12016" s="2">
        <v>89.865425194918259</v>
      </c>
    </row>
    <row r="12017" spans="1:2" x14ac:dyDescent="0.25">
      <c r="A12017" s="1">
        <v>41952.302083333336</v>
      </c>
      <c r="B12017" s="2">
        <v>62.443842110249292</v>
      </c>
    </row>
    <row r="12018" spans="1:2" x14ac:dyDescent="0.25">
      <c r="A12018" s="1">
        <v>41952.302777777775</v>
      </c>
      <c r="B12018" s="2">
        <v>62.064222863508618</v>
      </c>
    </row>
    <row r="12019" spans="1:2" x14ac:dyDescent="0.25">
      <c r="A12019" s="1">
        <v>41952.303472222222</v>
      </c>
      <c r="B12019" s="2">
        <v>50.066165530214981</v>
      </c>
    </row>
    <row r="12020" spans="1:2" x14ac:dyDescent="0.25">
      <c r="A12020" s="1">
        <v>41952.304166666669</v>
      </c>
      <c r="B12020" s="2">
        <v>47.636577573428319</v>
      </c>
    </row>
    <row r="12021" spans="1:2" x14ac:dyDescent="0.25">
      <c r="A12021" s="1">
        <v>41952.304861111108</v>
      </c>
      <c r="B12021" s="2">
        <v>37.267605887150665</v>
      </c>
    </row>
    <row r="12022" spans="1:2" x14ac:dyDescent="0.25">
      <c r="A12022" s="1">
        <v>41952.305555555555</v>
      </c>
      <c r="B12022" s="2">
        <v>32.877752628168189</v>
      </c>
    </row>
    <row r="12023" spans="1:2" x14ac:dyDescent="0.25">
      <c r="A12023" s="1">
        <v>41952.306250000001</v>
      </c>
      <c r="B12023" s="2">
        <v>45.614539124152117</v>
      </c>
    </row>
    <row r="12024" spans="1:2" x14ac:dyDescent="0.25">
      <c r="A12024" s="1">
        <v>41952.306944444441</v>
      </c>
      <c r="B12024" s="2">
        <v>39.519648416065806</v>
      </c>
    </row>
    <row r="12025" spans="1:2" x14ac:dyDescent="0.25">
      <c r="A12025" s="1">
        <v>41952.307638888888</v>
      </c>
      <c r="B12025" s="2">
        <v>59.017552561840667</v>
      </c>
    </row>
    <row r="12026" spans="1:2" x14ac:dyDescent="0.25">
      <c r="A12026" s="1">
        <v>41952.308333333334</v>
      </c>
      <c r="B12026" s="2">
        <v>45.0484382677542</v>
      </c>
    </row>
    <row r="12027" spans="1:2" x14ac:dyDescent="0.25">
      <c r="A12027" s="1">
        <v>41952.309027777781</v>
      </c>
      <c r="B12027" s="2">
        <v>31.023320827478649</v>
      </c>
    </row>
    <row r="12028" spans="1:2" x14ac:dyDescent="0.25">
      <c r="A12028" s="1">
        <v>41952.30972222222</v>
      </c>
      <c r="B12028" s="2">
        <v>25.704950087294129</v>
      </c>
    </row>
    <row r="12029" spans="1:2" x14ac:dyDescent="0.25">
      <c r="A12029" s="1">
        <v>41952.310416666667</v>
      </c>
      <c r="B12029" s="2">
        <v>58.744050377319219</v>
      </c>
    </row>
    <row r="12030" spans="1:2" x14ac:dyDescent="0.25">
      <c r="A12030" s="1">
        <v>41952.311111111114</v>
      </c>
      <c r="B12030" s="2">
        <v>57.37570027891973</v>
      </c>
    </row>
    <row r="12031" spans="1:2" x14ac:dyDescent="0.25">
      <c r="A12031" s="1">
        <v>41952.311805555553</v>
      </c>
      <c r="B12031" s="2">
        <v>77.241277271633351</v>
      </c>
    </row>
    <row r="12032" spans="1:2" x14ac:dyDescent="0.25">
      <c r="A12032" s="1">
        <v>41952.3125</v>
      </c>
      <c r="B12032" s="2">
        <v>99.355572587137189</v>
      </c>
    </row>
    <row r="12033" spans="1:2" x14ac:dyDescent="0.25">
      <c r="A12033" s="1">
        <v>41952.313194444447</v>
      </c>
      <c r="B12033" s="2">
        <v>79.332884254213425</v>
      </c>
    </row>
    <row r="12034" spans="1:2" x14ac:dyDescent="0.25">
      <c r="A12034" s="1">
        <v>41952.313888888886</v>
      </c>
      <c r="B12034" s="2">
        <v>66.753398633337923</v>
      </c>
    </row>
    <row r="12035" spans="1:2" x14ac:dyDescent="0.25">
      <c r="A12035" s="1">
        <v>41952.314583333333</v>
      </c>
      <c r="B12035" s="2">
        <v>77.171795147839774</v>
      </c>
    </row>
    <row r="12036" spans="1:2" x14ac:dyDescent="0.25">
      <c r="A12036" s="1">
        <v>41952.31527777778</v>
      </c>
      <c r="B12036" s="2">
        <v>78.683545172594805</v>
      </c>
    </row>
    <row r="12037" spans="1:2" x14ac:dyDescent="0.25">
      <c r="A12037" s="1">
        <v>41952.315972222219</v>
      </c>
      <c r="B12037" s="2">
        <v>93.008704094804131</v>
      </c>
    </row>
    <row r="12038" spans="1:2" x14ac:dyDescent="0.25">
      <c r="A12038" s="1">
        <v>41952.316666666666</v>
      </c>
      <c r="B12038" s="2">
        <v>79.598638719093287</v>
      </c>
    </row>
    <row r="12039" spans="1:2" x14ac:dyDescent="0.25">
      <c r="A12039" s="1">
        <v>41952.317361111112</v>
      </c>
      <c r="B12039" s="2">
        <v>58.704099209129346</v>
      </c>
    </row>
    <row r="12040" spans="1:2" x14ac:dyDescent="0.25">
      <c r="A12040" s="1">
        <v>41952.318055555559</v>
      </c>
      <c r="B12040" s="2">
        <v>52.910135811280149</v>
      </c>
    </row>
    <row r="12041" spans="1:2" x14ac:dyDescent="0.25">
      <c r="A12041" s="1">
        <v>41952.318749999999</v>
      </c>
      <c r="B12041" s="2">
        <v>52.694210675875851</v>
      </c>
    </row>
    <row r="12042" spans="1:2" x14ac:dyDescent="0.25">
      <c r="A12042" s="1">
        <v>41952.319444444445</v>
      </c>
      <c r="B12042" s="2">
        <v>48.151877656607148</v>
      </c>
    </row>
    <row r="12043" spans="1:2" x14ac:dyDescent="0.25">
      <c r="A12043" s="1">
        <v>41952.320138888892</v>
      </c>
      <c r="B12043" s="2">
        <v>84.998116710403707</v>
      </c>
    </row>
    <row r="12044" spans="1:2" x14ac:dyDescent="0.25">
      <c r="A12044" s="1">
        <v>41952.320833333331</v>
      </c>
      <c r="B12044" s="2">
        <v>94.058057222474602</v>
      </c>
    </row>
    <row r="12045" spans="1:2" x14ac:dyDescent="0.25">
      <c r="A12045" s="1">
        <v>41952.321527777778</v>
      </c>
      <c r="B12045" s="2">
        <v>112.51991836004308</v>
      </c>
    </row>
    <row r="12046" spans="1:2" x14ac:dyDescent="0.25">
      <c r="A12046" s="1">
        <v>41952.322222222225</v>
      </c>
      <c r="B12046" s="2">
        <v>129.5637590080228</v>
      </c>
    </row>
    <row r="12047" spans="1:2" x14ac:dyDescent="0.25">
      <c r="A12047" s="1">
        <v>41952.322916666664</v>
      </c>
      <c r="B12047" s="2">
        <v>164.62534931631913</v>
      </c>
    </row>
    <row r="12048" spans="1:2" x14ac:dyDescent="0.25">
      <c r="A12048" s="1">
        <v>41952.323611111111</v>
      </c>
      <c r="B12048" s="2">
        <v>181.19547730679625</v>
      </c>
    </row>
    <row r="12049" spans="1:2" x14ac:dyDescent="0.25">
      <c r="A12049" s="1">
        <v>41952.324305555558</v>
      </c>
      <c r="B12049" s="2">
        <v>148.41042370308423</v>
      </c>
    </row>
    <row r="12050" spans="1:2" x14ac:dyDescent="0.25">
      <c r="A12050" s="1">
        <v>41952.324999999997</v>
      </c>
      <c r="B12050" s="2">
        <v>204.9745080797351</v>
      </c>
    </row>
    <row r="12051" spans="1:2" x14ac:dyDescent="0.25">
      <c r="A12051" s="1">
        <v>41952.325694444444</v>
      </c>
      <c r="B12051" s="2">
        <v>162.13942689061707</v>
      </c>
    </row>
    <row r="12052" spans="1:2" x14ac:dyDescent="0.25">
      <c r="A12052" s="1">
        <v>41952.326388888891</v>
      </c>
      <c r="B12052" s="2">
        <v>213.93038670917352</v>
      </c>
    </row>
    <row r="12053" spans="1:2" x14ac:dyDescent="0.25">
      <c r="A12053" s="1">
        <v>41952.32708333333</v>
      </c>
      <c r="B12053" s="2">
        <v>213.8802583529575</v>
      </c>
    </row>
    <row r="12054" spans="1:2" x14ac:dyDescent="0.25">
      <c r="A12054" s="1">
        <v>41952.327777777777</v>
      </c>
      <c r="B12054" s="2">
        <v>203.86602718284897</v>
      </c>
    </row>
    <row r="12055" spans="1:2" x14ac:dyDescent="0.25">
      <c r="A12055" s="1">
        <v>41952.328472222223</v>
      </c>
      <c r="B12055" s="2">
        <v>215.0016130404702</v>
      </c>
    </row>
    <row r="12056" spans="1:2" x14ac:dyDescent="0.25">
      <c r="A12056" s="1">
        <v>41952.32916666667</v>
      </c>
      <c r="B12056" s="2">
        <v>217.66149967426512</v>
      </c>
    </row>
    <row r="12057" spans="1:2" x14ac:dyDescent="0.25">
      <c r="A12057" s="1">
        <v>41952.329861111109</v>
      </c>
      <c r="B12057" s="2">
        <v>203.90515860328452</v>
      </c>
    </row>
    <row r="12058" spans="1:2" x14ac:dyDescent="0.25">
      <c r="A12058" s="1">
        <v>41952.330555555556</v>
      </c>
      <c r="B12058" s="2">
        <v>200.50161212407983</v>
      </c>
    </row>
    <row r="12059" spans="1:2" x14ac:dyDescent="0.25">
      <c r="A12059" s="1">
        <v>41952.331250000003</v>
      </c>
      <c r="B12059" s="2">
        <v>184.58995797243745</v>
      </c>
    </row>
    <row r="12060" spans="1:2" x14ac:dyDescent="0.25">
      <c r="A12060" s="1">
        <v>41952.331944444442</v>
      </c>
      <c r="B12060" s="2">
        <v>171.44621139540104</v>
      </c>
    </row>
    <row r="12061" spans="1:2" x14ac:dyDescent="0.25">
      <c r="A12061" s="1">
        <v>41952.332638888889</v>
      </c>
      <c r="B12061" s="2">
        <v>115.12339027500323</v>
      </c>
    </row>
    <row r="12062" spans="1:2" x14ac:dyDescent="0.25">
      <c r="A12062" s="1">
        <v>41952.333333333336</v>
      </c>
      <c r="B12062" s="2">
        <v>67.236723132983514</v>
      </c>
    </row>
    <row r="12063" spans="1:2" x14ac:dyDescent="0.25">
      <c r="A12063" s="1">
        <v>41952.334027777775</v>
      </c>
      <c r="B12063" s="2">
        <v>32.191837370658078</v>
      </c>
    </row>
    <row r="12064" spans="1:2" x14ac:dyDescent="0.25">
      <c r="A12064" s="1">
        <v>41952.334722222222</v>
      </c>
      <c r="B12064" s="2">
        <v>14.265309801241164</v>
      </c>
    </row>
    <row r="12065" spans="1:2" x14ac:dyDescent="0.25">
      <c r="A12065" s="1">
        <v>41952.335416666669</v>
      </c>
      <c r="B12065" s="2">
        <v>-16.292437935136636</v>
      </c>
    </row>
    <row r="12066" spans="1:2" x14ac:dyDescent="0.25">
      <c r="A12066" s="1">
        <v>41952.336111111108</v>
      </c>
      <c r="B12066" s="2">
        <v>-35.495386442351929</v>
      </c>
    </row>
    <row r="12067" spans="1:2" x14ac:dyDescent="0.25">
      <c r="A12067" s="1">
        <v>41952.336805555555</v>
      </c>
      <c r="B12067" s="2">
        <v>-43.233379781119098</v>
      </c>
    </row>
    <row r="12068" spans="1:2" x14ac:dyDescent="0.25">
      <c r="A12068" s="1">
        <v>41952.337500000001</v>
      </c>
      <c r="B12068" s="2">
        <v>-43.352829465114823</v>
      </c>
    </row>
    <row r="12069" spans="1:2" x14ac:dyDescent="0.25">
      <c r="A12069" s="1">
        <v>41952.338194444441</v>
      </c>
      <c r="B12069" s="2">
        <v>-18.334690355046284</v>
      </c>
    </row>
    <row r="12070" spans="1:2" x14ac:dyDescent="0.25">
      <c r="A12070" s="1">
        <v>41952.338888888888</v>
      </c>
      <c r="B12070" s="2">
        <v>-13.142481872190062</v>
      </c>
    </row>
    <row r="12071" spans="1:2" x14ac:dyDescent="0.25">
      <c r="A12071" s="1">
        <v>41952.339583333334</v>
      </c>
      <c r="B12071" s="2">
        <v>-38.654152771374598</v>
      </c>
    </row>
    <row r="12072" spans="1:2" x14ac:dyDescent="0.25">
      <c r="A12072" s="1">
        <v>41952.340277777781</v>
      </c>
      <c r="B12072" s="2">
        <v>-41.053735417376934</v>
      </c>
    </row>
    <row r="12073" spans="1:2" x14ac:dyDescent="0.25">
      <c r="A12073" s="1">
        <v>41952.34097222222</v>
      </c>
      <c r="B12073" s="2">
        <v>-29.815082217940169</v>
      </c>
    </row>
    <row r="12074" spans="1:2" x14ac:dyDescent="0.25">
      <c r="A12074" s="1">
        <v>41952.341666666667</v>
      </c>
      <c r="B12074" s="2">
        <v>-64.276269782672173</v>
      </c>
    </row>
    <row r="12075" spans="1:2" x14ac:dyDescent="0.25">
      <c r="A12075" s="1">
        <v>41952.342361111114</v>
      </c>
      <c r="B12075" s="2">
        <v>-61.246671056253639</v>
      </c>
    </row>
    <row r="12076" spans="1:2" x14ac:dyDescent="0.25">
      <c r="A12076" s="1">
        <v>41952.343055555553</v>
      </c>
      <c r="B12076" s="2">
        <v>-54.87605595164738</v>
      </c>
    </row>
    <row r="12077" spans="1:2" x14ac:dyDescent="0.25">
      <c r="A12077" s="1">
        <v>41952.34375</v>
      </c>
      <c r="B12077" s="2">
        <v>-63.47776074311502</v>
      </c>
    </row>
    <row r="12078" spans="1:2" x14ac:dyDescent="0.25">
      <c r="A12078" s="1">
        <v>41952.344444444447</v>
      </c>
      <c r="B12078" s="2">
        <v>-43.364960455690742</v>
      </c>
    </row>
    <row r="12079" spans="1:2" x14ac:dyDescent="0.25">
      <c r="A12079" s="1">
        <v>41952.345138888886</v>
      </c>
      <c r="B12079" s="2">
        <v>-37.16501125986688</v>
      </c>
    </row>
    <row r="12080" spans="1:2" x14ac:dyDescent="0.25">
      <c r="A12080" s="1">
        <v>41952.345833333333</v>
      </c>
      <c r="B12080" s="2">
        <v>-8.7453722071164517</v>
      </c>
    </row>
    <row r="12081" spans="1:2" x14ac:dyDescent="0.25">
      <c r="A12081" s="1">
        <v>41952.34652777778</v>
      </c>
      <c r="B12081" s="2">
        <v>-4.5521902385281772</v>
      </c>
    </row>
    <row r="12082" spans="1:2" x14ac:dyDescent="0.25">
      <c r="A12082" s="1">
        <v>41952.347222222219</v>
      </c>
      <c r="B12082" s="2">
        <v>-15.843840059678163</v>
      </c>
    </row>
    <row r="12083" spans="1:2" x14ac:dyDescent="0.25">
      <c r="A12083" s="1">
        <v>41952.347916666666</v>
      </c>
      <c r="B12083" s="2">
        <v>1.4578372744186103</v>
      </c>
    </row>
    <row r="12084" spans="1:2" x14ac:dyDescent="0.25">
      <c r="A12084" s="1">
        <v>41952.348611111112</v>
      </c>
      <c r="B12084" s="2">
        <v>-4.5213474015141397</v>
      </c>
    </row>
    <row r="12085" spans="1:2" x14ac:dyDescent="0.25">
      <c r="A12085" s="1">
        <v>41952.349305555559</v>
      </c>
      <c r="B12085" s="2">
        <v>1.5718325833102427</v>
      </c>
    </row>
    <row r="12086" spans="1:2" x14ac:dyDescent="0.25">
      <c r="A12086" s="1">
        <v>41952.35</v>
      </c>
      <c r="B12086" s="2">
        <v>-30.473051775993373</v>
      </c>
    </row>
    <row r="12087" spans="1:2" x14ac:dyDescent="0.25">
      <c r="A12087" s="1">
        <v>41952.350694444445</v>
      </c>
      <c r="B12087" s="2">
        <v>-32.644399469956021</v>
      </c>
    </row>
    <row r="12088" spans="1:2" x14ac:dyDescent="0.25">
      <c r="A12088" s="1">
        <v>41952.351388888892</v>
      </c>
      <c r="B12088" s="2">
        <v>-24.256433041838559</v>
      </c>
    </row>
    <row r="12089" spans="1:2" x14ac:dyDescent="0.25">
      <c r="A12089" s="1">
        <v>41952.352083333331</v>
      </c>
      <c r="B12089" s="2">
        <v>-32.635267803087963</v>
      </c>
    </row>
    <row r="12090" spans="1:2" x14ac:dyDescent="0.25">
      <c r="A12090" s="1">
        <v>41952.352777777778</v>
      </c>
      <c r="B12090" s="2">
        <v>20.464592580632111</v>
      </c>
    </row>
    <row r="12091" spans="1:2" x14ac:dyDescent="0.25">
      <c r="A12091" s="1">
        <v>41952.353472222225</v>
      </c>
      <c r="B12091" s="2">
        <v>-21.794176317997334</v>
      </c>
    </row>
    <row r="12092" spans="1:2" x14ac:dyDescent="0.25">
      <c r="A12092" s="1">
        <v>41952.354166666664</v>
      </c>
      <c r="B12092" s="2">
        <v>34.347704633568597</v>
      </c>
    </row>
    <row r="12093" spans="1:2" x14ac:dyDescent="0.25">
      <c r="A12093" s="1">
        <v>41952.354861111111</v>
      </c>
      <c r="B12093" s="2">
        <v>100.22240866673722</v>
      </c>
    </row>
    <row r="12094" spans="1:2" x14ac:dyDescent="0.25">
      <c r="A12094" s="1">
        <v>41952.355555555558</v>
      </c>
      <c r="B12094" s="2">
        <v>129.46438165966927</v>
      </c>
    </row>
    <row r="12095" spans="1:2" x14ac:dyDescent="0.25">
      <c r="A12095" s="1">
        <v>41952.356249999997</v>
      </c>
      <c r="B12095" s="2">
        <v>179.1336963120751</v>
      </c>
    </row>
    <row r="12096" spans="1:2" x14ac:dyDescent="0.25">
      <c r="A12096" s="1">
        <v>41952.356944444444</v>
      </c>
      <c r="B12096" s="2">
        <v>157.53871875275897</v>
      </c>
    </row>
    <row r="12097" spans="1:2" x14ac:dyDescent="0.25">
      <c r="A12097" s="1">
        <v>41952.357638888891</v>
      </c>
      <c r="B12097" s="2">
        <v>157.84351292289017</v>
      </c>
    </row>
    <row r="12098" spans="1:2" x14ac:dyDescent="0.25">
      <c r="A12098" s="1">
        <v>41952.35833333333</v>
      </c>
      <c r="B12098" s="2">
        <v>163.87342393421179</v>
      </c>
    </row>
    <row r="12099" spans="1:2" x14ac:dyDescent="0.25">
      <c r="A12099" s="1">
        <v>41952.359027777777</v>
      </c>
      <c r="B12099" s="2">
        <v>134.21106979045629</v>
      </c>
    </row>
    <row r="12100" spans="1:2" x14ac:dyDescent="0.25">
      <c r="A12100" s="1">
        <v>41952.359722222223</v>
      </c>
      <c r="B12100" s="2">
        <v>100.33274873823393</v>
      </c>
    </row>
    <row r="12101" spans="1:2" x14ac:dyDescent="0.25">
      <c r="A12101" s="1">
        <v>41952.36041666667</v>
      </c>
      <c r="B12101" s="2">
        <v>96.746701587464969</v>
      </c>
    </row>
    <row r="12102" spans="1:2" x14ac:dyDescent="0.25">
      <c r="A12102" s="1">
        <v>41952.361111111109</v>
      </c>
      <c r="B12102" s="2">
        <v>77.003010572460099</v>
      </c>
    </row>
    <row r="12103" spans="1:2" x14ac:dyDescent="0.25">
      <c r="A12103" s="1">
        <v>41952.361805555556</v>
      </c>
      <c r="B12103" s="2">
        <v>92.61130897047309</v>
      </c>
    </row>
    <row r="12104" spans="1:2" x14ac:dyDescent="0.25">
      <c r="A12104" s="1">
        <v>41952.362500000003</v>
      </c>
      <c r="B12104" s="2">
        <v>109.04030784222996</v>
      </c>
    </row>
    <row r="12105" spans="1:2" x14ac:dyDescent="0.25">
      <c r="A12105" s="1">
        <v>41952.363194444442</v>
      </c>
      <c r="B12105" s="2">
        <v>144.615366818849</v>
      </c>
    </row>
    <row r="12106" spans="1:2" x14ac:dyDescent="0.25">
      <c r="A12106" s="1">
        <v>41952.363888888889</v>
      </c>
      <c r="B12106" s="2">
        <v>130.00090849400536</v>
      </c>
    </row>
    <row r="12107" spans="1:2" x14ac:dyDescent="0.25">
      <c r="A12107" s="1">
        <v>41952.364583333336</v>
      </c>
      <c r="B12107" s="2">
        <v>101.41655223306152</v>
      </c>
    </row>
    <row r="12108" spans="1:2" x14ac:dyDescent="0.25">
      <c r="A12108" s="1">
        <v>41952.365277777775</v>
      </c>
      <c r="B12108" s="2">
        <v>54.38172696677357</v>
      </c>
    </row>
    <row r="12109" spans="1:2" x14ac:dyDescent="0.25">
      <c r="A12109" s="1">
        <v>41952.365972222222</v>
      </c>
      <c r="B12109" s="2">
        <v>61.61554771166702</v>
      </c>
    </row>
    <row r="12110" spans="1:2" x14ac:dyDescent="0.25">
      <c r="A12110" s="1">
        <v>41952.366666666669</v>
      </c>
      <c r="B12110" s="2">
        <v>96.559072032621287</v>
      </c>
    </row>
    <row r="12111" spans="1:2" x14ac:dyDescent="0.25">
      <c r="A12111" s="1">
        <v>41952.367361111108</v>
      </c>
      <c r="B12111" s="2">
        <v>127.87383055136694</v>
      </c>
    </row>
    <row r="12112" spans="1:2" x14ac:dyDescent="0.25">
      <c r="A12112" s="1">
        <v>41952.368055555555</v>
      </c>
      <c r="B12112" s="2">
        <v>140.45941158721496</v>
      </c>
    </row>
    <row r="12113" spans="1:2" x14ac:dyDescent="0.25">
      <c r="A12113" s="1">
        <v>41952.368750000001</v>
      </c>
      <c r="B12113" s="2">
        <v>134.54874586688433</v>
      </c>
    </row>
    <row r="12114" spans="1:2" x14ac:dyDescent="0.25">
      <c r="A12114" s="1">
        <v>41952.369444444441</v>
      </c>
      <c r="B12114" s="2">
        <v>127.66234194317173</v>
      </c>
    </row>
    <row r="12115" spans="1:2" x14ac:dyDescent="0.25">
      <c r="A12115" s="1">
        <v>41952.370138888888</v>
      </c>
      <c r="B12115" s="2">
        <v>107.6160434491816</v>
      </c>
    </row>
    <row r="12116" spans="1:2" x14ac:dyDescent="0.25">
      <c r="A12116" s="1">
        <v>41952.370833333334</v>
      </c>
      <c r="B12116" s="2">
        <v>89.262846202717625</v>
      </c>
    </row>
    <row r="12117" spans="1:2" x14ac:dyDescent="0.25">
      <c r="A12117" s="1">
        <v>41952.371527777781</v>
      </c>
      <c r="B12117" s="2">
        <v>73.251149212877493</v>
      </c>
    </row>
    <row r="12118" spans="1:2" x14ac:dyDescent="0.25">
      <c r="A12118" s="1">
        <v>41952.37222222222</v>
      </c>
      <c r="B12118" s="2">
        <v>69.526760441045425</v>
      </c>
    </row>
    <row r="12119" spans="1:2" x14ac:dyDescent="0.25">
      <c r="A12119" s="1">
        <v>41952.372916666667</v>
      </c>
      <c r="B12119" s="2">
        <v>56.234042549941414</v>
      </c>
    </row>
    <row r="12120" spans="1:2" x14ac:dyDescent="0.25">
      <c r="A12120" s="1">
        <v>41952.373611111114</v>
      </c>
      <c r="B12120" s="2">
        <v>50.925501894750532</v>
      </c>
    </row>
    <row r="12121" spans="1:2" x14ac:dyDescent="0.25">
      <c r="A12121" s="1">
        <v>41952.374305555553</v>
      </c>
      <c r="B12121" s="2">
        <v>66.279345856446895</v>
      </c>
    </row>
    <row r="12122" spans="1:2" x14ac:dyDescent="0.25">
      <c r="A12122" s="1">
        <v>41952.375</v>
      </c>
      <c r="B12122" s="2">
        <v>37.724136422053078</v>
      </c>
    </row>
    <row r="12123" spans="1:2" x14ac:dyDescent="0.25">
      <c r="A12123" s="1">
        <v>41952.375694444447</v>
      </c>
      <c r="B12123" s="2">
        <v>6.8758993906182395</v>
      </c>
    </row>
    <row r="12124" spans="1:2" x14ac:dyDescent="0.25">
      <c r="A12124" s="1">
        <v>41952.376388888886</v>
      </c>
      <c r="B12124" s="2">
        <v>-31.612347583064306</v>
      </c>
    </row>
    <row r="12125" spans="1:2" x14ac:dyDescent="0.25">
      <c r="A12125" s="1">
        <v>41952.377083333333</v>
      </c>
      <c r="B12125" s="2">
        <v>-58.708151333227093</v>
      </c>
    </row>
    <row r="12126" spans="1:2" x14ac:dyDescent="0.25">
      <c r="A12126" s="1">
        <v>41952.37777777778</v>
      </c>
      <c r="B12126" s="2">
        <v>-71.990861370315542</v>
      </c>
    </row>
    <row r="12127" spans="1:2" x14ac:dyDescent="0.25">
      <c r="A12127" s="1">
        <v>41952.378472222219</v>
      </c>
      <c r="B12127" s="2">
        <v>-87.19611806730488</v>
      </c>
    </row>
    <row r="12128" spans="1:2" x14ac:dyDescent="0.25">
      <c r="A12128" s="1">
        <v>41952.379166666666</v>
      </c>
      <c r="B12128" s="2">
        <v>-130.24767589920666</v>
      </c>
    </row>
    <row r="12129" spans="1:2" x14ac:dyDescent="0.25">
      <c r="A12129" s="1">
        <v>41952.379861111112</v>
      </c>
      <c r="B12129" s="2">
        <v>-110.49623674992277</v>
      </c>
    </row>
    <row r="12130" spans="1:2" x14ac:dyDescent="0.25">
      <c r="A12130" s="1">
        <v>41952.380555555559</v>
      </c>
      <c r="B12130" s="2">
        <v>-106.89459312815646</v>
      </c>
    </row>
    <row r="12131" spans="1:2" x14ac:dyDescent="0.25">
      <c r="A12131" s="1">
        <v>41952.381249999999</v>
      </c>
      <c r="B12131" s="2">
        <v>-56.793495730993648</v>
      </c>
    </row>
    <row r="12132" spans="1:2" x14ac:dyDescent="0.25">
      <c r="A12132" s="1">
        <v>41952.381944444445</v>
      </c>
      <c r="B12132" s="2">
        <v>-74.502468932187185</v>
      </c>
    </row>
    <row r="12133" spans="1:2" x14ac:dyDescent="0.25">
      <c r="A12133" s="1">
        <v>41952.382638888892</v>
      </c>
      <c r="B12133" s="2">
        <v>-48.140020327436893</v>
      </c>
    </row>
    <row r="12134" spans="1:2" x14ac:dyDescent="0.25">
      <c r="A12134" s="1">
        <v>41952.383333333331</v>
      </c>
      <c r="B12134" s="2">
        <v>-31.93327971914599</v>
      </c>
    </row>
    <row r="12135" spans="1:2" x14ac:dyDescent="0.25">
      <c r="A12135" s="1">
        <v>41952.384027777778</v>
      </c>
      <c r="B12135" s="2">
        <v>3.1117292630573501</v>
      </c>
    </row>
    <row r="12136" spans="1:2" x14ac:dyDescent="0.25">
      <c r="A12136" s="1">
        <v>41952.384722222225</v>
      </c>
      <c r="B12136" s="2">
        <v>38.655492380247843</v>
      </c>
    </row>
    <row r="12137" spans="1:2" x14ac:dyDescent="0.25">
      <c r="A12137" s="1">
        <v>41952.385416666664</v>
      </c>
      <c r="B12137" s="2">
        <v>44.574872978686471</v>
      </c>
    </row>
    <row r="12138" spans="1:2" x14ac:dyDescent="0.25">
      <c r="A12138" s="1">
        <v>41952.386111111111</v>
      </c>
      <c r="B12138" s="2">
        <v>75.696756215671002</v>
      </c>
    </row>
    <row r="12139" spans="1:2" x14ac:dyDescent="0.25">
      <c r="A12139" s="1">
        <v>41952.386805555558</v>
      </c>
      <c r="B12139" s="2">
        <v>73.268764918169467</v>
      </c>
    </row>
    <row r="12140" spans="1:2" x14ac:dyDescent="0.25">
      <c r="A12140" s="1">
        <v>41952.387499999997</v>
      </c>
      <c r="B12140" s="2">
        <v>31.178928096430415</v>
      </c>
    </row>
    <row r="12141" spans="1:2" x14ac:dyDescent="0.25">
      <c r="A12141" s="1">
        <v>41952.388194444444</v>
      </c>
      <c r="B12141" s="2">
        <v>12.154527053182148</v>
      </c>
    </row>
    <row r="12142" spans="1:2" x14ac:dyDescent="0.25">
      <c r="A12142" s="1">
        <v>41952.388888888891</v>
      </c>
      <c r="B12142" s="2">
        <v>3.6452113900939973</v>
      </c>
    </row>
    <row r="12143" spans="1:2" x14ac:dyDescent="0.25">
      <c r="A12143" s="1">
        <v>41952.38958333333</v>
      </c>
      <c r="B12143" s="2">
        <v>-13.370777447145763</v>
      </c>
    </row>
    <row r="12144" spans="1:2" x14ac:dyDescent="0.25">
      <c r="A12144" s="1">
        <v>41952.390277777777</v>
      </c>
      <c r="B12144" s="2">
        <v>-6.1520724188517004</v>
      </c>
    </row>
    <row r="12145" spans="1:2" x14ac:dyDescent="0.25">
      <c r="A12145" s="1">
        <v>41952.390972222223</v>
      </c>
      <c r="B12145" s="2">
        <v>68.669481248962498</v>
      </c>
    </row>
    <row r="12146" spans="1:2" x14ac:dyDescent="0.25">
      <c r="A12146" s="1">
        <v>41952.39166666667</v>
      </c>
      <c r="B12146" s="2">
        <v>97.304372619183653</v>
      </c>
    </row>
    <row r="12147" spans="1:2" x14ac:dyDescent="0.25">
      <c r="A12147" s="1">
        <v>41952.392361111109</v>
      </c>
      <c r="B12147" s="2">
        <v>45.797242431201447</v>
      </c>
    </row>
    <row r="12148" spans="1:2" x14ac:dyDescent="0.25">
      <c r="A12148" s="1">
        <v>41952.393055555556</v>
      </c>
      <c r="B12148" s="2">
        <v>20.487092737310256</v>
      </c>
    </row>
    <row r="12149" spans="1:2" x14ac:dyDescent="0.25">
      <c r="A12149" s="1">
        <v>41952.393750000003</v>
      </c>
      <c r="B12149" s="2">
        <v>10.185293392863969</v>
      </c>
    </row>
    <row r="12150" spans="1:2" x14ac:dyDescent="0.25">
      <c r="A12150" s="1">
        <v>41952.394444444442</v>
      </c>
      <c r="B12150" s="2">
        <v>50.537264642066049</v>
      </c>
    </row>
    <row r="12151" spans="1:2" x14ac:dyDescent="0.25">
      <c r="A12151" s="1">
        <v>41952.395138888889</v>
      </c>
      <c r="B12151" s="2">
        <v>113.05014630715596</v>
      </c>
    </row>
    <row r="12152" spans="1:2" x14ac:dyDescent="0.25">
      <c r="A12152" s="1">
        <v>41952.395833333336</v>
      </c>
      <c r="B12152" s="2">
        <v>41.272976115779116</v>
      </c>
    </row>
    <row r="12153" spans="1:2" x14ac:dyDescent="0.25">
      <c r="A12153" s="1">
        <v>41952.396527777775</v>
      </c>
      <c r="B12153" s="2">
        <v>-10.096957282482011</v>
      </c>
    </row>
    <row r="12154" spans="1:2" x14ac:dyDescent="0.25">
      <c r="A12154" s="1">
        <v>41952.397222222222</v>
      </c>
      <c r="B12154" s="2">
        <v>2.0777734137714408</v>
      </c>
    </row>
    <row r="12155" spans="1:2" x14ac:dyDescent="0.25">
      <c r="A12155" s="1">
        <v>41952.397916666669</v>
      </c>
      <c r="B12155" s="2">
        <v>-12.147019318024711</v>
      </c>
    </row>
    <row r="12156" spans="1:2" x14ac:dyDescent="0.25">
      <c r="A12156" s="1">
        <v>41952.398611111108</v>
      </c>
      <c r="B12156" s="2">
        <v>-12.967167712836938</v>
      </c>
    </row>
    <row r="12157" spans="1:2" x14ac:dyDescent="0.25">
      <c r="A12157" s="1">
        <v>41952.399305555555</v>
      </c>
      <c r="B12157" s="2">
        <v>-29.403417496214875</v>
      </c>
    </row>
    <row r="12158" spans="1:2" x14ac:dyDescent="0.25">
      <c r="A12158" s="1">
        <v>41952.4</v>
      </c>
      <c r="B12158" s="2">
        <v>-18.963324528334972</v>
      </c>
    </row>
    <row r="12159" spans="1:2" x14ac:dyDescent="0.25">
      <c r="A12159" s="1">
        <v>41952.400694444441</v>
      </c>
      <c r="B12159" s="2">
        <v>-4.2644210095226605</v>
      </c>
    </row>
    <row r="12160" spans="1:2" x14ac:dyDescent="0.25">
      <c r="A12160" s="1">
        <v>41952.401388888888</v>
      </c>
      <c r="B12160" s="2">
        <v>-3.0758262442030171</v>
      </c>
    </row>
    <row r="12161" spans="1:2" x14ac:dyDescent="0.25">
      <c r="A12161" s="1">
        <v>41952.402083333334</v>
      </c>
      <c r="B12161" s="2">
        <v>9.5475982699538395</v>
      </c>
    </row>
    <row r="12162" spans="1:2" x14ac:dyDescent="0.25">
      <c r="A12162" s="1">
        <v>41952.402777777781</v>
      </c>
      <c r="B12162" s="2">
        <v>-9.0072838676622879</v>
      </c>
    </row>
    <row r="12163" spans="1:2" x14ac:dyDescent="0.25">
      <c r="A12163" s="1">
        <v>41952.40347222222</v>
      </c>
      <c r="B12163" s="2">
        <v>53.522461089772698</v>
      </c>
    </row>
    <row r="12164" spans="1:2" x14ac:dyDescent="0.25">
      <c r="A12164" s="1">
        <v>41952.404166666667</v>
      </c>
      <c r="B12164" s="2">
        <v>39.684371752927838</v>
      </c>
    </row>
    <row r="12165" spans="1:2" x14ac:dyDescent="0.25">
      <c r="A12165" s="1">
        <v>41952.404861111114</v>
      </c>
      <c r="B12165" s="2">
        <v>-23.939175520472055</v>
      </c>
    </row>
    <row r="12166" spans="1:2" x14ac:dyDescent="0.25">
      <c r="A12166" s="1">
        <v>41952.405555555553</v>
      </c>
      <c r="B12166" s="2">
        <v>-8.1074885822842884</v>
      </c>
    </row>
    <row r="12167" spans="1:2" x14ac:dyDescent="0.25">
      <c r="A12167" s="1">
        <v>41952.40625</v>
      </c>
      <c r="B12167" s="2">
        <v>25.092123631551416</v>
      </c>
    </row>
    <row r="12168" spans="1:2" x14ac:dyDescent="0.25">
      <c r="A12168" s="1">
        <v>41952.406944444447</v>
      </c>
      <c r="B12168" s="2">
        <v>5.5474628144872744</v>
      </c>
    </row>
    <row r="12169" spans="1:2" x14ac:dyDescent="0.25">
      <c r="A12169" s="1">
        <v>41952.407638888886</v>
      </c>
      <c r="B12169" s="2">
        <v>-7.8462230313200658</v>
      </c>
    </row>
    <row r="12170" spans="1:2" x14ac:dyDescent="0.25">
      <c r="A12170" s="1">
        <v>41952.408333333333</v>
      </c>
      <c r="B12170" s="2">
        <v>-0.23619909600723379</v>
      </c>
    </row>
    <row r="12171" spans="1:2" x14ac:dyDescent="0.25">
      <c r="A12171" s="1">
        <v>41952.40902777778</v>
      </c>
      <c r="B12171" s="2">
        <v>21.53696388037206</v>
      </c>
    </row>
    <row r="12172" spans="1:2" x14ac:dyDescent="0.25">
      <c r="A12172" s="1">
        <v>41952.409722222219</v>
      </c>
      <c r="B12172" s="2">
        <v>2.125493502180325</v>
      </c>
    </row>
    <row r="12173" spans="1:2" x14ac:dyDescent="0.25">
      <c r="A12173" s="1">
        <v>41952.410416666666</v>
      </c>
      <c r="B12173" s="2">
        <v>10.308328868867102</v>
      </c>
    </row>
    <row r="12174" spans="1:2" x14ac:dyDescent="0.25">
      <c r="A12174" s="1">
        <v>41952.411111111112</v>
      </c>
      <c r="B12174" s="2">
        <v>8.045464058783061</v>
      </c>
    </row>
    <row r="12175" spans="1:2" x14ac:dyDescent="0.25">
      <c r="A12175" s="1">
        <v>41952.411805555559</v>
      </c>
      <c r="B12175" s="2">
        <v>13.931703983191984</v>
      </c>
    </row>
    <row r="12176" spans="1:2" x14ac:dyDescent="0.25">
      <c r="A12176" s="1">
        <v>41952.412499999999</v>
      </c>
      <c r="B12176" s="2">
        <v>16.916707080959167</v>
      </c>
    </row>
    <row r="12177" spans="1:2" x14ac:dyDescent="0.25">
      <c r="A12177" s="1">
        <v>41952.413194444445</v>
      </c>
      <c r="B12177" s="2">
        <v>11.287433548123712</v>
      </c>
    </row>
    <row r="12178" spans="1:2" x14ac:dyDescent="0.25">
      <c r="A12178" s="1">
        <v>41952.413888888892</v>
      </c>
      <c r="B12178" s="2">
        <v>19.346477179045905</v>
      </c>
    </row>
    <row r="12179" spans="1:2" x14ac:dyDescent="0.25">
      <c r="A12179" s="1">
        <v>41952.414583333331</v>
      </c>
      <c r="B12179" s="2">
        <v>28.789715716710877</v>
      </c>
    </row>
    <row r="12180" spans="1:2" x14ac:dyDescent="0.25">
      <c r="A12180" s="1">
        <v>41952.415277777778</v>
      </c>
      <c r="B12180" s="2">
        <v>14.973891788119364</v>
      </c>
    </row>
    <row r="12181" spans="1:2" x14ac:dyDescent="0.25">
      <c r="A12181" s="1">
        <v>41952.415972222225</v>
      </c>
      <c r="B12181" s="2">
        <v>31.291962959894832</v>
      </c>
    </row>
    <row r="12182" spans="1:2" x14ac:dyDescent="0.25">
      <c r="A12182" s="1">
        <v>41952.416666666664</v>
      </c>
      <c r="B12182" s="2">
        <v>19.582763733070653</v>
      </c>
    </row>
    <row r="12183" spans="1:2" x14ac:dyDescent="0.25">
      <c r="A12183" s="1">
        <v>41952.417361111111</v>
      </c>
      <c r="B12183" s="2">
        <v>41.697778242240993</v>
      </c>
    </row>
    <row r="12184" spans="1:2" x14ac:dyDescent="0.25">
      <c r="A12184" s="1">
        <v>41952.418055555558</v>
      </c>
      <c r="B12184" s="2">
        <v>30.76214033987732</v>
      </c>
    </row>
    <row r="12185" spans="1:2" x14ac:dyDescent="0.25">
      <c r="A12185" s="1">
        <v>41952.418749999997</v>
      </c>
      <c r="B12185" s="2">
        <v>107.54617481772827</v>
      </c>
    </row>
    <row r="12186" spans="1:2" x14ac:dyDescent="0.25">
      <c r="A12186" s="1">
        <v>41952.419444444444</v>
      </c>
      <c r="B12186" s="2">
        <v>122.57599753172254</v>
      </c>
    </row>
    <row r="12187" spans="1:2" x14ac:dyDescent="0.25">
      <c r="A12187" s="1">
        <v>41952.420138888891</v>
      </c>
      <c r="B12187" s="2">
        <v>132.90852043459307</v>
      </c>
    </row>
    <row r="12188" spans="1:2" x14ac:dyDescent="0.25">
      <c r="A12188" s="1">
        <v>41952.42083333333</v>
      </c>
      <c r="B12188" s="2">
        <v>147.7414013314837</v>
      </c>
    </row>
    <row r="12189" spans="1:2" x14ac:dyDescent="0.25">
      <c r="A12189" s="1">
        <v>41952.421527777777</v>
      </c>
      <c r="B12189" s="2">
        <v>158.73534548004778</v>
      </c>
    </row>
    <row r="12190" spans="1:2" x14ac:dyDescent="0.25">
      <c r="A12190" s="1">
        <v>41952.422222222223</v>
      </c>
      <c r="B12190" s="2">
        <v>173.66991591351106</v>
      </c>
    </row>
    <row r="12191" spans="1:2" x14ac:dyDescent="0.25">
      <c r="A12191" s="1">
        <v>41952.42291666667</v>
      </c>
      <c r="B12191" s="2">
        <v>181.68297224129006</v>
      </c>
    </row>
    <row r="12192" spans="1:2" x14ac:dyDescent="0.25">
      <c r="A12192" s="1">
        <v>41952.423611111109</v>
      </c>
      <c r="B12192" s="2">
        <v>221.50734093249775</v>
      </c>
    </row>
    <row r="12193" spans="1:2" x14ac:dyDescent="0.25">
      <c r="A12193" s="1">
        <v>41952.424305555556</v>
      </c>
      <c r="B12193" s="2">
        <v>199.11468343358331</v>
      </c>
    </row>
    <row r="12194" spans="1:2" x14ac:dyDescent="0.25">
      <c r="A12194" s="1">
        <v>41952.425000000003</v>
      </c>
      <c r="B12194" s="2">
        <v>190.73346684596035</v>
      </c>
    </row>
    <row r="12195" spans="1:2" x14ac:dyDescent="0.25">
      <c r="A12195" s="1">
        <v>41952.425694444442</v>
      </c>
      <c r="B12195" s="2">
        <v>226.51858744362445</v>
      </c>
    </row>
    <row r="12196" spans="1:2" x14ac:dyDescent="0.25">
      <c r="A12196" s="1">
        <v>41952.426388888889</v>
      </c>
      <c r="B12196" s="2">
        <v>275.05433516956401</v>
      </c>
    </row>
    <row r="12197" spans="1:2" x14ac:dyDescent="0.25">
      <c r="A12197" s="1">
        <v>41952.427083333336</v>
      </c>
      <c r="B12197" s="2">
        <v>284.80983007145892</v>
      </c>
    </row>
    <row r="12198" spans="1:2" x14ac:dyDescent="0.25">
      <c r="A12198" s="1">
        <v>41952.427777777775</v>
      </c>
      <c r="B12198" s="2">
        <v>268.09030667188347</v>
      </c>
    </row>
    <row r="12199" spans="1:2" x14ac:dyDescent="0.25">
      <c r="A12199" s="1">
        <v>41952.428472222222</v>
      </c>
      <c r="B12199" s="2">
        <v>253.78267327849753</v>
      </c>
    </row>
    <row r="12200" spans="1:2" x14ac:dyDescent="0.25">
      <c r="A12200" s="1">
        <v>41952.429166666669</v>
      </c>
      <c r="B12200" s="2">
        <v>267.00903400315048</v>
      </c>
    </row>
    <row r="12201" spans="1:2" x14ac:dyDescent="0.25">
      <c r="A12201" s="1">
        <v>41952.429861111108</v>
      </c>
      <c r="B12201" s="2">
        <v>260.71098828878019</v>
      </c>
    </row>
    <row r="12202" spans="1:2" x14ac:dyDescent="0.25">
      <c r="A12202" s="1">
        <v>41952.430555555555</v>
      </c>
      <c r="B12202" s="2">
        <v>240.50908677095236</v>
      </c>
    </row>
    <row r="12203" spans="1:2" x14ac:dyDescent="0.25">
      <c r="A12203" s="1">
        <v>41952.431250000001</v>
      </c>
      <c r="B12203" s="2">
        <v>211.24634495962334</v>
      </c>
    </row>
    <row r="12204" spans="1:2" x14ac:dyDescent="0.25">
      <c r="A12204" s="1">
        <v>41952.431944444441</v>
      </c>
      <c r="B12204" s="2">
        <v>192.20369880098926</v>
      </c>
    </row>
    <row r="12205" spans="1:2" x14ac:dyDescent="0.25">
      <c r="A12205" s="1">
        <v>41952.432638888888</v>
      </c>
      <c r="B12205" s="2">
        <v>180.1119979123585</v>
      </c>
    </row>
    <row r="12206" spans="1:2" x14ac:dyDescent="0.25">
      <c r="A12206" s="1">
        <v>41952.433333333334</v>
      </c>
      <c r="B12206" s="2">
        <v>162.4630968356505</v>
      </c>
    </row>
    <row r="12207" spans="1:2" x14ac:dyDescent="0.25">
      <c r="A12207" s="1">
        <v>41952.434027777781</v>
      </c>
      <c r="B12207" s="2">
        <v>141.6968574634792</v>
      </c>
    </row>
    <row r="12208" spans="1:2" x14ac:dyDescent="0.25">
      <c r="A12208" s="1">
        <v>41952.43472222222</v>
      </c>
      <c r="B12208" s="2">
        <v>113.99852171714107</v>
      </c>
    </row>
    <row r="12209" spans="1:2" x14ac:dyDescent="0.25">
      <c r="A12209" s="1">
        <v>41952.435416666667</v>
      </c>
      <c r="B12209" s="2">
        <v>100.48974165650434</v>
      </c>
    </row>
    <row r="12210" spans="1:2" x14ac:dyDescent="0.25">
      <c r="A12210" s="1">
        <v>41952.436111111114</v>
      </c>
      <c r="B12210" s="2">
        <v>133.00198469729318</v>
      </c>
    </row>
    <row r="12211" spans="1:2" x14ac:dyDescent="0.25">
      <c r="A12211" s="1">
        <v>41952.436805555553</v>
      </c>
      <c r="B12211" s="2">
        <v>123.4277318264125</v>
      </c>
    </row>
    <row r="12212" spans="1:2" x14ac:dyDescent="0.25">
      <c r="A12212" s="1">
        <v>41952.4375</v>
      </c>
      <c r="B12212" s="2">
        <v>75.370881372901692</v>
      </c>
    </row>
    <row r="12213" spans="1:2" x14ac:dyDescent="0.25">
      <c r="A12213" s="1">
        <v>41952.438194444447</v>
      </c>
      <c r="B12213" s="2">
        <v>38.939490142102777</v>
      </c>
    </row>
    <row r="12214" spans="1:2" x14ac:dyDescent="0.25">
      <c r="A12214" s="1">
        <v>41952.438888888886</v>
      </c>
      <c r="B12214" s="2">
        <v>32.515459096980827</v>
      </c>
    </row>
    <row r="12215" spans="1:2" x14ac:dyDescent="0.25">
      <c r="A12215" s="1">
        <v>41952.439583333333</v>
      </c>
      <c r="B12215" s="2">
        <v>20.463358552800006</v>
      </c>
    </row>
    <row r="12216" spans="1:2" x14ac:dyDescent="0.25">
      <c r="A12216" s="1">
        <v>41952.44027777778</v>
      </c>
      <c r="B12216" s="2">
        <v>1.8973809424862944</v>
      </c>
    </row>
    <row r="12217" spans="1:2" x14ac:dyDescent="0.25">
      <c r="A12217" s="1">
        <v>41952.440972222219</v>
      </c>
      <c r="B12217" s="2">
        <v>10.120504277273721</v>
      </c>
    </row>
    <row r="12218" spans="1:2" x14ac:dyDescent="0.25">
      <c r="A12218" s="1">
        <v>41952.441666666666</v>
      </c>
      <c r="B12218" s="2">
        <v>-6.9682750690005681</v>
      </c>
    </row>
    <row r="12219" spans="1:2" x14ac:dyDescent="0.25">
      <c r="A12219" s="1">
        <v>41952.442361111112</v>
      </c>
      <c r="B12219" s="2">
        <v>-28.131888093120264</v>
      </c>
    </row>
    <row r="12220" spans="1:2" x14ac:dyDescent="0.25">
      <c r="A12220" s="1">
        <v>41952.443055555559</v>
      </c>
      <c r="B12220" s="2">
        <v>-24.755553175993068</v>
      </c>
    </row>
    <row r="12221" spans="1:2" x14ac:dyDescent="0.25">
      <c r="A12221" s="1">
        <v>41952.443749999999</v>
      </c>
      <c r="B12221" s="2">
        <v>-13.628287866288066</v>
      </c>
    </row>
    <row r="12222" spans="1:2" x14ac:dyDescent="0.25">
      <c r="A12222" s="1">
        <v>41952.444444444445</v>
      </c>
      <c r="B12222" s="2">
        <v>-41.040197224967898</v>
      </c>
    </row>
    <row r="12223" spans="1:2" x14ac:dyDescent="0.25">
      <c r="A12223" s="1">
        <v>41952.445138888892</v>
      </c>
      <c r="B12223" s="2">
        <v>0.19128591426621522</v>
      </c>
    </row>
    <row r="12224" spans="1:2" x14ac:dyDescent="0.25">
      <c r="A12224" s="1">
        <v>41952.445833333331</v>
      </c>
      <c r="B12224" s="2">
        <v>-33.766313005479851</v>
      </c>
    </row>
    <row r="12225" spans="1:2" x14ac:dyDescent="0.25">
      <c r="A12225" s="1">
        <v>41952.446527777778</v>
      </c>
      <c r="B12225" s="2">
        <v>-33.054314939968755</v>
      </c>
    </row>
    <row r="12226" spans="1:2" x14ac:dyDescent="0.25">
      <c r="A12226" s="1">
        <v>41952.447222222225</v>
      </c>
      <c r="B12226" s="2">
        <v>-40.570354207254908</v>
      </c>
    </row>
    <row r="12227" spans="1:2" x14ac:dyDescent="0.25">
      <c r="A12227" s="1">
        <v>41952.447916666664</v>
      </c>
      <c r="B12227" s="2">
        <v>-37.177602058388096</v>
      </c>
    </row>
    <row r="12228" spans="1:2" x14ac:dyDescent="0.25">
      <c r="A12228" s="1">
        <v>41952.448611111111</v>
      </c>
      <c r="B12228" s="2">
        <v>-44.520022114073313</v>
      </c>
    </row>
    <row r="12229" spans="1:2" x14ac:dyDescent="0.25">
      <c r="A12229" s="1">
        <v>41952.449305555558</v>
      </c>
      <c r="B12229" s="2">
        <v>-20.603319690196805</v>
      </c>
    </row>
    <row r="12230" spans="1:2" x14ac:dyDescent="0.25">
      <c r="A12230" s="1">
        <v>41952.45</v>
      </c>
      <c r="B12230" s="2">
        <v>1.5841002479685509</v>
      </c>
    </row>
    <row r="12231" spans="1:2" x14ac:dyDescent="0.25">
      <c r="A12231" s="1">
        <v>41952.450694444444</v>
      </c>
      <c r="B12231" s="2">
        <v>28.541605436664636</v>
      </c>
    </row>
    <row r="12232" spans="1:2" x14ac:dyDescent="0.25">
      <c r="A12232" s="1">
        <v>41952.451388888891</v>
      </c>
      <c r="B12232" s="2">
        <v>-34.109846468119457</v>
      </c>
    </row>
    <row r="12233" spans="1:2" x14ac:dyDescent="0.25">
      <c r="A12233" s="1">
        <v>41952.45208333333</v>
      </c>
      <c r="B12233" s="2">
        <v>-53.123652106205313</v>
      </c>
    </row>
    <row r="12234" spans="1:2" x14ac:dyDescent="0.25">
      <c r="A12234" s="1">
        <v>41952.452777777777</v>
      </c>
      <c r="B12234" s="2">
        <v>-5.8659378193173328</v>
      </c>
    </row>
    <row r="12235" spans="1:2" x14ac:dyDescent="0.25">
      <c r="A12235" s="1">
        <v>41952.453472222223</v>
      </c>
      <c r="B12235" s="2">
        <v>-21.659665822761841</v>
      </c>
    </row>
    <row r="12236" spans="1:2" x14ac:dyDescent="0.25">
      <c r="A12236" s="1">
        <v>41952.45416666667</v>
      </c>
      <c r="B12236" s="2">
        <v>-3.9670782674697573</v>
      </c>
    </row>
    <row r="12237" spans="1:2" x14ac:dyDescent="0.25">
      <c r="A12237" s="1">
        <v>41952.454861111109</v>
      </c>
      <c r="B12237" s="2">
        <v>-7.437055819198334</v>
      </c>
    </row>
    <row r="12238" spans="1:2" x14ac:dyDescent="0.25">
      <c r="A12238" s="1">
        <v>41952.455555555556</v>
      </c>
      <c r="B12238" s="2">
        <v>32.858476858068997</v>
      </c>
    </row>
    <row r="12239" spans="1:2" x14ac:dyDescent="0.25">
      <c r="A12239" s="1">
        <v>41952.456250000003</v>
      </c>
      <c r="B12239" s="2">
        <v>-14.757147816852981</v>
      </c>
    </row>
    <row r="12240" spans="1:2" x14ac:dyDescent="0.25">
      <c r="A12240" s="1">
        <v>41952.456944444442</v>
      </c>
      <c r="B12240" s="2">
        <v>-6.1102134641178658</v>
      </c>
    </row>
    <row r="12241" spans="1:2" x14ac:dyDescent="0.25">
      <c r="A12241" s="1">
        <v>41952.457638888889</v>
      </c>
      <c r="B12241" s="2">
        <v>26.425137101433815</v>
      </c>
    </row>
    <row r="12242" spans="1:2" x14ac:dyDescent="0.25">
      <c r="A12242" s="1">
        <v>41952.458333333336</v>
      </c>
      <c r="B12242" s="2">
        <v>27.803735096881912</v>
      </c>
    </row>
    <row r="12243" spans="1:2" x14ac:dyDescent="0.25">
      <c r="A12243" s="1">
        <v>41952.459027777775</v>
      </c>
      <c r="B12243" s="2">
        <v>29.640537454449806</v>
      </c>
    </row>
    <row r="12244" spans="1:2" x14ac:dyDescent="0.25">
      <c r="A12244" s="1">
        <v>41952.459722222222</v>
      </c>
      <c r="B12244" s="2">
        <v>39.834721375629307</v>
      </c>
    </row>
    <row r="12245" spans="1:2" x14ac:dyDescent="0.25">
      <c r="A12245" s="1">
        <v>41952.460416666669</v>
      </c>
      <c r="B12245" s="2">
        <v>25.196175639431022</v>
      </c>
    </row>
    <row r="12246" spans="1:2" x14ac:dyDescent="0.25">
      <c r="A12246" s="1">
        <v>41952.461111111108</v>
      </c>
      <c r="B12246" s="2">
        <v>30.05612064624826</v>
      </c>
    </row>
    <row r="12247" spans="1:2" x14ac:dyDescent="0.25">
      <c r="A12247" s="1">
        <v>41952.461805555555</v>
      </c>
      <c r="B12247" s="2">
        <v>9.0953767779196522</v>
      </c>
    </row>
    <row r="12248" spans="1:2" x14ac:dyDescent="0.25">
      <c r="A12248" s="1">
        <v>41952.462500000001</v>
      </c>
      <c r="B12248" s="2">
        <v>0.58308984632276406</v>
      </c>
    </row>
    <row r="12249" spans="1:2" x14ac:dyDescent="0.25">
      <c r="A12249" s="1">
        <v>41952.463194444441</v>
      </c>
      <c r="B12249" s="2">
        <v>-9.7351333899810317</v>
      </c>
    </row>
    <row r="12250" spans="1:2" x14ac:dyDescent="0.25">
      <c r="A12250" s="1">
        <v>41952.463888888888</v>
      </c>
      <c r="B12250" s="2">
        <v>4.7022510849479051</v>
      </c>
    </row>
    <row r="12251" spans="1:2" x14ac:dyDescent="0.25">
      <c r="A12251" s="1">
        <v>41952.464583333334</v>
      </c>
      <c r="B12251" s="2">
        <v>-11.078885169981488</v>
      </c>
    </row>
    <row r="12252" spans="1:2" x14ac:dyDescent="0.25">
      <c r="A12252" s="1">
        <v>41952.465277777781</v>
      </c>
      <c r="B12252" s="2">
        <v>15.979573624789737</v>
      </c>
    </row>
    <row r="12253" spans="1:2" x14ac:dyDescent="0.25">
      <c r="A12253" s="1">
        <v>41952.46597222222</v>
      </c>
      <c r="B12253" s="2">
        <v>42.39889137400187</v>
      </c>
    </row>
    <row r="12254" spans="1:2" x14ac:dyDescent="0.25">
      <c r="A12254" s="1">
        <v>41952.466666666667</v>
      </c>
      <c r="B12254" s="2">
        <v>45.244288568813253</v>
      </c>
    </row>
    <row r="12255" spans="1:2" x14ac:dyDescent="0.25">
      <c r="A12255" s="1">
        <v>41952.467361111114</v>
      </c>
      <c r="B12255" s="2">
        <v>8.9839908275354894</v>
      </c>
    </row>
    <row r="12256" spans="1:2" x14ac:dyDescent="0.25">
      <c r="A12256" s="1">
        <v>41952.468055555553</v>
      </c>
      <c r="B12256" s="2">
        <v>-13.517988622602084</v>
      </c>
    </row>
    <row r="12257" spans="1:2" x14ac:dyDescent="0.25">
      <c r="A12257" s="1">
        <v>41952.46875</v>
      </c>
      <c r="B12257" s="2">
        <v>25.010817158852781</v>
      </c>
    </row>
    <row r="12258" spans="1:2" x14ac:dyDescent="0.25">
      <c r="A12258" s="1">
        <v>41952.469444444447</v>
      </c>
      <c r="B12258" s="2">
        <v>-36.065641049828749</v>
      </c>
    </row>
    <row r="12259" spans="1:2" x14ac:dyDescent="0.25">
      <c r="A12259" s="1">
        <v>41952.470138888886</v>
      </c>
      <c r="B12259" s="2">
        <v>-60.877925029200078</v>
      </c>
    </row>
    <row r="12260" spans="1:2" x14ac:dyDescent="0.25">
      <c r="A12260" s="1">
        <v>41952.470833333333</v>
      </c>
      <c r="B12260" s="2">
        <v>-28.87514146240331</v>
      </c>
    </row>
    <row r="12261" spans="1:2" x14ac:dyDescent="0.25">
      <c r="A12261" s="1">
        <v>41952.47152777778</v>
      </c>
      <c r="B12261" s="2">
        <v>16.892630725081592</v>
      </c>
    </row>
    <row r="12262" spans="1:2" x14ac:dyDescent="0.25">
      <c r="A12262" s="1">
        <v>41952.472222222219</v>
      </c>
      <c r="B12262" s="2">
        <v>54.236189943779024</v>
      </c>
    </row>
    <row r="12263" spans="1:2" x14ac:dyDescent="0.25">
      <c r="A12263" s="1">
        <v>41952.472916666666</v>
      </c>
      <c r="B12263" s="2">
        <v>2.4464087545746831</v>
      </c>
    </row>
    <row r="12264" spans="1:2" x14ac:dyDescent="0.25">
      <c r="A12264" s="1">
        <v>41952.473611111112</v>
      </c>
      <c r="B12264" s="2">
        <v>22.972036440951101</v>
      </c>
    </row>
    <row r="12265" spans="1:2" x14ac:dyDescent="0.25">
      <c r="A12265" s="1">
        <v>41952.474305555559</v>
      </c>
      <c r="B12265" s="2">
        <v>8.8241457514355712</v>
      </c>
    </row>
    <row r="12266" spans="1:2" x14ac:dyDescent="0.25">
      <c r="A12266" s="1">
        <v>41952.474999999999</v>
      </c>
      <c r="B12266" s="2">
        <v>19.801397288987935</v>
      </c>
    </row>
    <row r="12267" spans="1:2" x14ac:dyDescent="0.25">
      <c r="A12267" s="1">
        <v>41952.475694444445</v>
      </c>
      <c r="B12267" s="2">
        <v>18.706877042499887</v>
      </c>
    </row>
    <row r="12268" spans="1:2" x14ac:dyDescent="0.25">
      <c r="A12268" s="1">
        <v>41952.476388888892</v>
      </c>
      <c r="B12268" s="2">
        <v>51.754992738869625</v>
      </c>
    </row>
    <row r="12269" spans="1:2" x14ac:dyDescent="0.25">
      <c r="A12269" s="1">
        <v>41952.477083333331</v>
      </c>
      <c r="B12269" s="2">
        <v>19.423629364573085</v>
      </c>
    </row>
    <row r="12270" spans="1:2" x14ac:dyDescent="0.25">
      <c r="A12270" s="1">
        <v>41952.477777777778</v>
      </c>
      <c r="B12270" s="2">
        <v>-3.0671253938029015E-2</v>
      </c>
    </row>
    <row r="12271" spans="1:2" x14ac:dyDescent="0.25">
      <c r="A12271" s="1">
        <v>41952.478472222225</v>
      </c>
      <c r="B12271" s="2">
        <v>7.8495690069879248E-2</v>
      </c>
    </row>
    <row r="12272" spans="1:2" x14ac:dyDescent="0.25">
      <c r="A12272" s="1">
        <v>41952.479166666664</v>
      </c>
      <c r="B12272" s="2">
        <v>8.7722129483889155</v>
      </c>
    </row>
    <row r="12273" spans="1:2" x14ac:dyDescent="0.25">
      <c r="A12273" s="1">
        <v>41952.479861111111</v>
      </c>
      <c r="B12273" s="2">
        <v>38.227104696508228</v>
      </c>
    </row>
    <row r="12274" spans="1:2" x14ac:dyDescent="0.25">
      <c r="A12274" s="1">
        <v>41952.480555555558</v>
      </c>
      <c r="B12274" s="2">
        <v>37.379369462390123</v>
      </c>
    </row>
    <row r="12275" spans="1:2" x14ac:dyDescent="0.25">
      <c r="A12275" s="1">
        <v>41952.481249999997</v>
      </c>
      <c r="B12275" s="2">
        <v>64.580080576023704</v>
      </c>
    </row>
    <row r="12276" spans="1:2" x14ac:dyDescent="0.25">
      <c r="A12276" s="1">
        <v>41952.481944444444</v>
      </c>
      <c r="B12276" s="2">
        <v>45.534627850119918</v>
      </c>
    </row>
    <row r="12277" spans="1:2" x14ac:dyDescent="0.25">
      <c r="A12277" s="1">
        <v>41952.482638888891</v>
      </c>
      <c r="B12277" s="2">
        <v>38.927219199913573</v>
      </c>
    </row>
    <row r="12278" spans="1:2" x14ac:dyDescent="0.25">
      <c r="A12278" s="1">
        <v>41952.48333333333</v>
      </c>
      <c r="B12278" s="2">
        <v>29.477337241336986</v>
      </c>
    </row>
    <row r="12279" spans="1:2" x14ac:dyDescent="0.25">
      <c r="A12279" s="1">
        <v>41952.484027777777</v>
      </c>
      <c r="B12279" s="2">
        <v>16.366089864051172</v>
      </c>
    </row>
    <row r="12280" spans="1:2" x14ac:dyDescent="0.25">
      <c r="A12280" s="1">
        <v>41952.484722222223</v>
      </c>
      <c r="B12280" s="2">
        <v>43.951821885456837</v>
      </c>
    </row>
    <row r="12281" spans="1:2" x14ac:dyDescent="0.25">
      <c r="A12281" s="1">
        <v>41952.48541666667</v>
      </c>
      <c r="B12281" s="2">
        <v>53.506496878905452</v>
      </c>
    </row>
    <row r="12282" spans="1:2" x14ac:dyDescent="0.25">
      <c r="A12282" s="1">
        <v>41952.486111111109</v>
      </c>
      <c r="B12282" s="2">
        <v>51.951091261243953</v>
      </c>
    </row>
    <row r="12283" spans="1:2" x14ac:dyDescent="0.25">
      <c r="A12283" s="1">
        <v>41952.486805555556</v>
      </c>
      <c r="B12283" s="2">
        <v>85.08977171980078</v>
      </c>
    </row>
    <row r="12284" spans="1:2" x14ac:dyDescent="0.25">
      <c r="A12284" s="1">
        <v>41952.487500000003</v>
      </c>
      <c r="B12284" s="2">
        <v>77.363192432315557</v>
      </c>
    </row>
    <row r="12285" spans="1:2" x14ac:dyDescent="0.25">
      <c r="A12285" s="1">
        <v>41952.488194444442</v>
      </c>
      <c r="B12285" s="2">
        <v>9.0176900050716835</v>
      </c>
    </row>
    <row r="12286" spans="1:2" x14ac:dyDescent="0.25">
      <c r="A12286" s="1">
        <v>41952.488888888889</v>
      </c>
      <c r="B12286" s="2">
        <v>-12.38628061962833</v>
      </c>
    </row>
    <row r="12287" spans="1:2" x14ac:dyDescent="0.25">
      <c r="A12287" s="1">
        <v>41952.489583333336</v>
      </c>
      <c r="B12287" s="2">
        <v>-39.802454172281919</v>
      </c>
    </row>
    <row r="12288" spans="1:2" x14ac:dyDescent="0.25">
      <c r="A12288" s="1">
        <v>41952.490277777775</v>
      </c>
      <c r="B12288" s="2">
        <v>-20.780078178284263</v>
      </c>
    </row>
    <row r="12289" spans="1:2" x14ac:dyDescent="0.25">
      <c r="A12289" s="1">
        <v>41952.490972222222</v>
      </c>
      <c r="B12289" s="2">
        <v>-50.653988844032092</v>
      </c>
    </row>
    <row r="12290" spans="1:2" x14ac:dyDescent="0.25">
      <c r="A12290" s="1">
        <v>41952.491666666669</v>
      </c>
      <c r="B12290" s="2">
        <v>-5.8916127435431314</v>
      </c>
    </row>
    <row r="12291" spans="1:2" x14ac:dyDescent="0.25">
      <c r="A12291" s="1">
        <v>41952.492361111108</v>
      </c>
      <c r="B12291" s="2">
        <v>-15.392450238179784</v>
      </c>
    </row>
    <row r="12292" spans="1:2" x14ac:dyDescent="0.25">
      <c r="A12292" s="1">
        <v>41952.493055555555</v>
      </c>
      <c r="B12292" s="2">
        <v>-61.891933913100125</v>
      </c>
    </row>
    <row r="12293" spans="1:2" x14ac:dyDescent="0.25">
      <c r="A12293" s="1">
        <v>41952.493750000001</v>
      </c>
      <c r="B12293" s="2">
        <v>-76.846397053443553</v>
      </c>
    </row>
    <row r="12294" spans="1:2" x14ac:dyDescent="0.25">
      <c r="A12294" s="1">
        <v>41952.494444444441</v>
      </c>
      <c r="B12294" s="2">
        <v>-76.263216350126697</v>
      </c>
    </row>
    <row r="12295" spans="1:2" x14ac:dyDescent="0.25">
      <c r="A12295" s="1">
        <v>41952.495138888888</v>
      </c>
      <c r="B12295" s="2">
        <v>-100.02156122053857</v>
      </c>
    </row>
    <row r="12296" spans="1:2" x14ac:dyDescent="0.25">
      <c r="A12296" s="1">
        <v>41952.495833333334</v>
      </c>
      <c r="B12296" s="2">
        <v>-71.104944280341925</v>
      </c>
    </row>
    <row r="12297" spans="1:2" x14ac:dyDescent="0.25">
      <c r="A12297" s="1">
        <v>41952.496527777781</v>
      </c>
      <c r="B12297" s="2">
        <v>-55.045522633194921</v>
      </c>
    </row>
    <row r="12298" spans="1:2" x14ac:dyDescent="0.25">
      <c r="A12298" s="1">
        <v>41952.49722222222</v>
      </c>
      <c r="B12298" s="2">
        <v>-45.395181684687849</v>
      </c>
    </row>
    <row r="12299" spans="1:2" x14ac:dyDescent="0.25">
      <c r="A12299" s="1">
        <v>41952.497916666667</v>
      </c>
      <c r="B12299" s="2">
        <v>-21.88316187896077</v>
      </c>
    </row>
    <row r="12300" spans="1:2" x14ac:dyDescent="0.25">
      <c r="A12300" s="1">
        <v>41952.498611111114</v>
      </c>
      <c r="B12300" s="2">
        <v>-17.508969895238504</v>
      </c>
    </row>
    <row r="12301" spans="1:2" x14ac:dyDescent="0.25">
      <c r="A12301" s="1">
        <v>41952.499305555553</v>
      </c>
      <c r="B12301" s="2">
        <v>13.817086536816593</v>
      </c>
    </row>
    <row r="12302" spans="1:2" x14ac:dyDescent="0.25">
      <c r="A12302" s="1">
        <v>41952.5</v>
      </c>
      <c r="B12302" s="2">
        <v>24.690069908941709</v>
      </c>
    </row>
    <row r="12303" spans="1:2" x14ac:dyDescent="0.25">
      <c r="A12303" s="1">
        <v>41952.500694444447</v>
      </c>
      <c r="B12303" s="2">
        <v>-19.102556571093011</v>
      </c>
    </row>
    <row r="12304" spans="1:2" x14ac:dyDescent="0.25">
      <c r="A12304" s="1">
        <v>41952.501388888886</v>
      </c>
      <c r="B12304" s="2">
        <v>-26.713560056659965</v>
      </c>
    </row>
    <row r="12305" spans="1:2" x14ac:dyDescent="0.25">
      <c r="A12305" s="1">
        <v>41952.502083333333</v>
      </c>
      <c r="B12305" s="2">
        <v>-18.224896552567223</v>
      </c>
    </row>
    <row r="12306" spans="1:2" x14ac:dyDescent="0.25">
      <c r="A12306" s="1">
        <v>41952.50277777778</v>
      </c>
      <c r="B12306" s="2">
        <v>5.2801733277291838</v>
      </c>
    </row>
    <row r="12307" spans="1:2" x14ac:dyDescent="0.25">
      <c r="A12307" s="1">
        <v>41952.503472222219</v>
      </c>
      <c r="B12307" s="2">
        <v>-4.0087269854968932</v>
      </c>
    </row>
    <row r="12308" spans="1:2" x14ac:dyDescent="0.25">
      <c r="A12308" s="1">
        <v>41952.504166666666</v>
      </c>
      <c r="B12308" s="2">
        <v>7.9855638394711912</v>
      </c>
    </row>
    <row r="12309" spans="1:2" x14ac:dyDescent="0.25">
      <c r="A12309" s="1">
        <v>41952.504861111112</v>
      </c>
      <c r="B12309" s="2">
        <v>-3.6406416805675081</v>
      </c>
    </row>
    <row r="12310" spans="1:2" x14ac:dyDescent="0.25">
      <c r="A12310" s="1">
        <v>41952.505555555559</v>
      </c>
      <c r="B12310" s="2">
        <v>-11.681535852991844</v>
      </c>
    </row>
    <row r="12311" spans="1:2" x14ac:dyDescent="0.25">
      <c r="A12311" s="1">
        <v>41952.506249999999</v>
      </c>
      <c r="B12311" s="2">
        <v>29.288892652060166</v>
      </c>
    </row>
    <row r="12312" spans="1:2" x14ac:dyDescent="0.25">
      <c r="A12312" s="1">
        <v>41952.506944444445</v>
      </c>
      <c r="B12312" s="2">
        <v>71.56882392097711</v>
      </c>
    </row>
    <row r="12313" spans="1:2" x14ac:dyDescent="0.25">
      <c r="A12313" s="1">
        <v>41952.507638888892</v>
      </c>
      <c r="B12313" s="2">
        <v>48.441013286823484</v>
      </c>
    </row>
    <row r="12314" spans="1:2" x14ac:dyDescent="0.25">
      <c r="A12314" s="1">
        <v>41952.508333333331</v>
      </c>
      <c r="B12314" s="2">
        <v>21.343567565259583</v>
      </c>
    </row>
    <row r="12315" spans="1:2" x14ac:dyDescent="0.25">
      <c r="A12315" s="1">
        <v>41952.509027777778</v>
      </c>
      <c r="B12315" s="2">
        <v>31.309898855258265</v>
      </c>
    </row>
    <row r="12316" spans="1:2" x14ac:dyDescent="0.25">
      <c r="A12316" s="1">
        <v>41952.509722222225</v>
      </c>
      <c r="B12316" s="2">
        <v>66.116742465519934</v>
      </c>
    </row>
    <row r="12317" spans="1:2" x14ac:dyDescent="0.25">
      <c r="A12317" s="1">
        <v>41952.510416666664</v>
      </c>
      <c r="B12317" s="2">
        <v>68.986529625732999</v>
      </c>
    </row>
    <row r="12318" spans="1:2" x14ac:dyDescent="0.25">
      <c r="A12318" s="1">
        <v>41952.511111111111</v>
      </c>
      <c r="B12318" s="2">
        <v>45.616609488112346</v>
      </c>
    </row>
    <row r="12319" spans="1:2" x14ac:dyDescent="0.25">
      <c r="A12319" s="1">
        <v>41952.511805555558</v>
      </c>
      <c r="B12319" s="2">
        <v>48.138180375812226</v>
      </c>
    </row>
    <row r="12320" spans="1:2" x14ac:dyDescent="0.25">
      <c r="A12320" s="1">
        <v>41952.512499999997</v>
      </c>
      <c r="B12320" s="2">
        <v>44.767766308956197</v>
      </c>
    </row>
    <row r="12321" spans="1:2" x14ac:dyDescent="0.25">
      <c r="A12321" s="1">
        <v>41952.513194444444</v>
      </c>
      <c r="B12321" s="2">
        <v>47.492452857571578</v>
      </c>
    </row>
    <row r="12322" spans="1:2" x14ac:dyDescent="0.25">
      <c r="A12322" s="1">
        <v>41952.513888888891</v>
      </c>
      <c r="B12322" s="2">
        <v>85.99761431247849</v>
      </c>
    </row>
    <row r="12323" spans="1:2" x14ac:dyDescent="0.25">
      <c r="A12323" s="1">
        <v>41952.51458333333</v>
      </c>
      <c r="B12323" s="2">
        <v>106.04661677603144</v>
      </c>
    </row>
    <row r="12324" spans="1:2" x14ac:dyDescent="0.25">
      <c r="A12324" s="1">
        <v>41952.515277777777</v>
      </c>
      <c r="B12324" s="2">
        <v>84.767982598817127</v>
      </c>
    </row>
    <row r="12325" spans="1:2" x14ac:dyDescent="0.25">
      <c r="A12325" s="1">
        <v>41952.515972222223</v>
      </c>
      <c r="B12325" s="2">
        <v>123.73723648159066</v>
      </c>
    </row>
    <row r="12326" spans="1:2" x14ac:dyDescent="0.25">
      <c r="A12326" s="1">
        <v>41952.51666666667</v>
      </c>
      <c r="B12326" s="2">
        <v>88.464876521037269</v>
      </c>
    </row>
    <row r="12327" spans="1:2" x14ac:dyDescent="0.25">
      <c r="A12327" s="1">
        <v>41952.517361111109</v>
      </c>
      <c r="B12327" s="2">
        <v>72.608768030839073</v>
      </c>
    </row>
    <row r="12328" spans="1:2" x14ac:dyDescent="0.25">
      <c r="A12328" s="1">
        <v>41952.518055555556</v>
      </c>
      <c r="B12328" s="2">
        <v>121.56095433511267</v>
      </c>
    </row>
    <row r="12329" spans="1:2" x14ac:dyDescent="0.25">
      <c r="A12329" s="1">
        <v>41952.518750000003</v>
      </c>
      <c r="B12329" s="2">
        <v>57.111972820021521</v>
      </c>
    </row>
    <row r="12330" spans="1:2" x14ac:dyDescent="0.25">
      <c r="A12330" s="1">
        <v>41952.519444444442</v>
      </c>
      <c r="B12330" s="2">
        <v>68.991682283490078</v>
      </c>
    </row>
    <row r="12331" spans="1:2" x14ac:dyDescent="0.25">
      <c r="A12331" s="1">
        <v>41952.520138888889</v>
      </c>
      <c r="B12331" s="2">
        <v>102.92530900232572</v>
      </c>
    </row>
    <row r="12332" spans="1:2" x14ac:dyDescent="0.25">
      <c r="A12332" s="1">
        <v>41952.520833333336</v>
      </c>
      <c r="B12332" s="2">
        <v>100.64598699343429</v>
      </c>
    </row>
    <row r="12333" spans="1:2" x14ac:dyDescent="0.25">
      <c r="A12333" s="1">
        <v>41952.521527777775</v>
      </c>
      <c r="B12333" s="2">
        <v>102.30270282648465</v>
      </c>
    </row>
    <row r="12334" spans="1:2" x14ac:dyDescent="0.25">
      <c r="A12334" s="1">
        <v>41952.522222222222</v>
      </c>
      <c r="B12334" s="2">
        <v>116.54509896035889</v>
      </c>
    </row>
    <row r="12335" spans="1:2" x14ac:dyDescent="0.25">
      <c r="A12335" s="1">
        <v>41952.522916666669</v>
      </c>
      <c r="B12335" s="2">
        <v>108.70071540625068</v>
      </c>
    </row>
    <row r="12336" spans="1:2" x14ac:dyDescent="0.25">
      <c r="A12336" s="1">
        <v>41952.523611111108</v>
      </c>
      <c r="B12336" s="2">
        <v>90.510348519415132</v>
      </c>
    </row>
    <row r="12337" spans="1:2" x14ac:dyDescent="0.25">
      <c r="A12337" s="1">
        <v>41952.524305555555</v>
      </c>
      <c r="B12337" s="2">
        <v>76.268937785434531</v>
      </c>
    </row>
    <row r="12338" spans="1:2" x14ac:dyDescent="0.25">
      <c r="A12338" s="1">
        <v>41952.525000000001</v>
      </c>
      <c r="B12338" s="2">
        <v>64.121663358467046</v>
      </c>
    </row>
    <row r="12339" spans="1:2" x14ac:dyDescent="0.25">
      <c r="A12339" s="1">
        <v>41952.525694444441</v>
      </c>
      <c r="B12339" s="2">
        <v>104.88988709572975</v>
      </c>
    </row>
    <row r="12340" spans="1:2" x14ac:dyDescent="0.25">
      <c r="A12340" s="1">
        <v>41952.526388888888</v>
      </c>
      <c r="B12340" s="2">
        <v>110.02433641122771</v>
      </c>
    </row>
    <row r="12341" spans="1:2" x14ac:dyDescent="0.25">
      <c r="A12341" s="1">
        <v>41952.527083333334</v>
      </c>
      <c r="B12341" s="2">
        <v>110.3107557742352</v>
      </c>
    </row>
    <row r="12342" spans="1:2" x14ac:dyDescent="0.25">
      <c r="A12342" s="1">
        <v>41952.527777777781</v>
      </c>
      <c r="B12342" s="2">
        <v>84.329246117995353</v>
      </c>
    </row>
    <row r="12343" spans="1:2" x14ac:dyDescent="0.25">
      <c r="A12343" s="1">
        <v>41952.52847222222</v>
      </c>
      <c r="B12343" s="2">
        <v>89.698027149603391</v>
      </c>
    </row>
    <row r="12344" spans="1:2" x14ac:dyDescent="0.25">
      <c r="A12344" s="1">
        <v>41952.529166666667</v>
      </c>
      <c r="B12344" s="2">
        <v>54.116282589581289</v>
      </c>
    </row>
    <row r="12345" spans="1:2" x14ac:dyDescent="0.25">
      <c r="A12345" s="1">
        <v>41952.529861111114</v>
      </c>
      <c r="B12345" s="2">
        <v>98.103009320153305</v>
      </c>
    </row>
    <row r="12346" spans="1:2" x14ac:dyDescent="0.25">
      <c r="A12346" s="1">
        <v>41952.530555555553</v>
      </c>
      <c r="B12346" s="2">
        <v>79.878735140563606</v>
      </c>
    </row>
    <row r="12347" spans="1:2" x14ac:dyDescent="0.25">
      <c r="A12347" s="1">
        <v>41952.53125</v>
      </c>
      <c r="B12347" s="2">
        <v>82.542335080405849</v>
      </c>
    </row>
    <row r="12348" spans="1:2" x14ac:dyDescent="0.25">
      <c r="A12348" s="1">
        <v>41952.531944444447</v>
      </c>
      <c r="B12348" s="2">
        <v>59.690057195156506</v>
      </c>
    </row>
    <row r="12349" spans="1:2" x14ac:dyDescent="0.25">
      <c r="A12349" s="1">
        <v>41952.532638888886</v>
      </c>
      <c r="B12349" s="2">
        <v>69.341152620316521</v>
      </c>
    </row>
    <row r="12350" spans="1:2" x14ac:dyDescent="0.25">
      <c r="A12350" s="1">
        <v>41952.533333333333</v>
      </c>
      <c r="B12350" s="2">
        <v>124.54568573612099</v>
      </c>
    </row>
    <row r="12351" spans="1:2" x14ac:dyDescent="0.25">
      <c r="A12351" s="1">
        <v>41952.53402777778</v>
      </c>
      <c r="B12351" s="2">
        <v>101.38285096416948</v>
      </c>
    </row>
    <row r="12352" spans="1:2" x14ac:dyDescent="0.25">
      <c r="A12352" s="1">
        <v>41952.534722222219</v>
      </c>
      <c r="B12352" s="2">
        <v>73.529812014208673</v>
      </c>
    </row>
    <row r="12353" spans="1:2" x14ac:dyDescent="0.25">
      <c r="A12353" s="1">
        <v>41952.535416666666</v>
      </c>
      <c r="B12353" s="2">
        <v>81.777231123096627</v>
      </c>
    </row>
    <row r="12354" spans="1:2" x14ac:dyDescent="0.25">
      <c r="A12354" s="1">
        <v>41952.536111111112</v>
      </c>
      <c r="B12354" s="2">
        <v>73.302579167692841</v>
      </c>
    </row>
    <row r="12355" spans="1:2" x14ac:dyDescent="0.25">
      <c r="A12355" s="1">
        <v>41952.536805555559</v>
      </c>
      <c r="B12355" s="2">
        <v>81.501841682102537</v>
      </c>
    </row>
    <row r="12356" spans="1:2" x14ac:dyDescent="0.25">
      <c r="A12356" s="1">
        <v>41952.537499999999</v>
      </c>
      <c r="B12356" s="2">
        <v>102.05676452393915</v>
      </c>
    </row>
    <row r="12357" spans="1:2" x14ac:dyDescent="0.25">
      <c r="A12357" s="1">
        <v>41952.538194444445</v>
      </c>
      <c r="B12357" s="2">
        <v>93.919559963678083</v>
      </c>
    </row>
    <row r="12358" spans="1:2" x14ac:dyDescent="0.25">
      <c r="A12358" s="1">
        <v>41952.538888888892</v>
      </c>
      <c r="B12358" s="2">
        <v>117.88147357074195</v>
      </c>
    </row>
    <row r="12359" spans="1:2" x14ac:dyDescent="0.25">
      <c r="A12359" s="1">
        <v>41952.539583333331</v>
      </c>
      <c r="B12359" s="2">
        <v>144.19998776116989</v>
      </c>
    </row>
    <row r="12360" spans="1:2" x14ac:dyDescent="0.25">
      <c r="A12360" s="1">
        <v>41952.540277777778</v>
      </c>
      <c r="B12360" s="2">
        <v>86.758774604908339</v>
      </c>
    </row>
    <row r="12361" spans="1:2" x14ac:dyDescent="0.25">
      <c r="A12361" s="1">
        <v>41952.540972222225</v>
      </c>
      <c r="B12361" s="2">
        <v>41.366589591548355</v>
      </c>
    </row>
    <row r="12362" spans="1:2" x14ac:dyDescent="0.25">
      <c r="A12362" s="1">
        <v>41952.541666666664</v>
      </c>
      <c r="B12362" s="2">
        <v>21.667170367785911</v>
      </c>
    </row>
    <row r="12363" spans="1:2" x14ac:dyDescent="0.25">
      <c r="A12363" s="1">
        <v>41952.542361111111</v>
      </c>
      <c r="B12363" s="2">
        <v>11.660174004938897</v>
      </c>
    </row>
    <row r="12364" spans="1:2" x14ac:dyDescent="0.25">
      <c r="A12364" s="1">
        <v>41952.543055555558</v>
      </c>
      <c r="B12364" s="2">
        <v>-30.774071189340127</v>
      </c>
    </row>
    <row r="12365" spans="1:2" x14ac:dyDescent="0.25">
      <c r="A12365" s="1">
        <v>41952.543749999997</v>
      </c>
      <c r="B12365" s="2">
        <v>-25.126601779692766</v>
      </c>
    </row>
    <row r="12366" spans="1:2" x14ac:dyDescent="0.25">
      <c r="A12366" s="1">
        <v>41952.544444444444</v>
      </c>
      <c r="B12366" s="2">
        <v>-16.750654781380945</v>
      </c>
    </row>
    <row r="12367" spans="1:2" x14ac:dyDescent="0.25">
      <c r="A12367" s="1">
        <v>41952.545138888891</v>
      </c>
      <c r="B12367" s="2">
        <v>-13.674348747231186</v>
      </c>
    </row>
    <row r="12368" spans="1:2" x14ac:dyDescent="0.25">
      <c r="A12368" s="1">
        <v>41952.54583333333</v>
      </c>
      <c r="B12368" s="2">
        <v>-6.0140209837823928</v>
      </c>
    </row>
    <row r="12369" spans="1:2" x14ac:dyDescent="0.25">
      <c r="A12369" s="1">
        <v>41952.546527777777</v>
      </c>
      <c r="B12369" s="2">
        <v>-30.765002953080934</v>
      </c>
    </row>
    <row r="12370" spans="1:2" x14ac:dyDescent="0.25">
      <c r="A12370" s="1">
        <v>41952.547222222223</v>
      </c>
      <c r="B12370" s="2">
        <v>13.941624827503983</v>
      </c>
    </row>
    <row r="12371" spans="1:2" x14ac:dyDescent="0.25">
      <c r="A12371" s="1">
        <v>41952.54791666667</v>
      </c>
      <c r="B12371" s="2">
        <v>11.661978845747278</v>
      </c>
    </row>
    <row r="12372" spans="1:2" x14ac:dyDescent="0.25">
      <c r="A12372" s="1">
        <v>41952.548611111109</v>
      </c>
      <c r="B12372" s="2">
        <v>-11.037463588330986</v>
      </c>
    </row>
    <row r="12373" spans="1:2" x14ac:dyDescent="0.25">
      <c r="A12373" s="1">
        <v>41952.549305555556</v>
      </c>
      <c r="B12373" s="2">
        <v>4.2867407963262245</v>
      </c>
    </row>
    <row r="12374" spans="1:2" x14ac:dyDescent="0.25">
      <c r="A12374" s="1">
        <v>41952.55</v>
      </c>
      <c r="B12374" s="2">
        <v>22.640595124453831</v>
      </c>
    </row>
    <row r="12375" spans="1:2" x14ac:dyDescent="0.25">
      <c r="A12375" s="1">
        <v>41952.550694444442</v>
      </c>
      <c r="B12375" s="2">
        <v>10.345563917498596</v>
      </c>
    </row>
    <row r="12376" spans="1:2" x14ac:dyDescent="0.25">
      <c r="A12376" s="1">
        <v>41952.551388888889</v>
      </c>
      <c r="B12376" s="2">
        <v>61.569344916397434</v>
      </c>
    </row>
    <row r="12377" spans="1:2" x14ac:dyDescent="0.25">
      <c r="A12377" s="1">
        <v>41952.552083333336</v>
      </c>
      <c r="B12377" s="2">
        <v>118.73460167906403</v>
      </c>
    </row>
    <row r="12378" spans="1:2" x14ac:dyDescent="0.25">
      <c r="A12378" s="1">
        <v>41952.552777777775</v>
      </c>
      <c r="B12378" s="2">
        <v>72.512512087140934</v>
      </c>
    </row>
    <row r="12379" spans="1:2" x14ac:dyDescent="0.25">
      <c r="A12379" s="1">
        <v>41952.553472222222</v>
      </c>
      <c r="B12379" s="2">
        <v>86.196890864742457</v>
      </c>
    </row>
    <row r="12380" spans="1:2" x14ac:dyDescent="0.25">
      <c r="A12380" s="1">
        <v>41952.554166666669</v>
      </c>
      <c r="B12380" s="2">
        <v>74.786290994247736</v>
      </c>
    </row>
    <row r="12381" spans="1:2" x14ac:dyDescent="0.25">
      <c r="A12381" s="1">
        <v>41952.554861111108</v>
      </c>
      <c r="B12381" s="2">
        <v>56.427943261484806</v>
      </c>
    </row>
    <row r="12382" spans="1:2" x14ac:dyDescent="0.25">
      <c r="A12382" s="1">
        <v>41952.555555555555</v>
      </c>
      <c r="B12382" s="2">
        <v>49.974683547241149</v>
      </c>
    </row>
    <row r="12383" spans="1:2" x14ac:dyDescent="0.25">
      <c r="A12383" s="1">
        <v>41952.556250000001</v>
      </c>
      <c r="B12383" s="2">
        <v>46.541097820699605</v>
      </c>
    </row>
    <row r="12384" spans="1:2" x14ac:dyDescent="0.25">
      <c r="A12384" s="1">
        <v>41952.556944444441</v>
      </c>
      <c r="B12384" s="2">
        <v>41.575283661388674</v>
      </c>
    </row>
    <row r="12385" spans="1:2" x14ac:dyDescent="0.25">
      <c r="A12385" s="1">
        <v>41952.557638888888</v>
      </c>
      <c r="B12385" s="2">
        <v>20.245576856918827</v>
      </c>
    </row>
    <row r="12386" spans="1:2" x14ac:dyDescent="0.25">
      <c r="A12386" s="1">
        <v>41952.558333333334</v>
      </c>
      <c r="B12386" s="2">
        <v>60.237957946616611</v>
      </c>
    </row>
    <row r="12387" spans="1:2" x14ac:dyDescent="0.25">
      <c r="A12387" s="1">
        <v>41952.559027777781</v>
      </c>
      <c r="B12387" s="2">
        <v>48.44133178014696</v>
      </c>
    </row>
    <row r="12388" spans="1:2" x14ac:dyDescent="0.25">
      <c r="A12388" s="1">
        <v>41952.55972222222</v>
      </c>
      <c r="B12388" s="2">
        <v>41.765849259319175</v>
      </c>
    </row>
    <row r="12389" spans="1:2" x14ac:dyDescent="0.25">
      <c r="A12389" s="1">
        <v>41952.560416666667</v>
      </c>
      <c r="B12389" s="2">
        <v>63.105635152466128</v>
      </c>
    </row>
    <row r="12390" spans="1:2" x14ac:dyDescent="0.25">
      <c r="A12390" s="1">
        <v>41952.561111111114</v>
      </c>
      <c r="B12390" s="2">
        <v>29.62025391728724</v>
      </c>
    </row>
    <row r="12391" spans="1:2" x14ac:dyDescent="0.25">
      <c r="A12391" s="1">
        <v>41952.561805555553</v>
      </c>
      <c r="B12391" s="2">
        <v>28.054030402416053</v>
      </c>
    </row>
    <row r="12392" spans="1:2" x14ac:dyDescent="0.25">
      <c r="A12392" s="1">
        <v>41952.5625</v>
      </c>
      <c r="B12392" s="2">
        <v>40.637590852740445</v>
      </c>
    </row>
    <row r="12393" spans="1:2" x14ac:dyDescent="0.25">
      <c r="A12393" s="1">
        <v>41952.563194444447</v>
      </c>
      <c r="B12393" s="2">
        <v>44.85787678072132</v>
      </c>
    </row>
    <row r="12394" spans="1:2" x14ac:dyDescent="0.25">
      <c r="A12394" s="1">
        <v>41952.563888888886</v>
      </c>
      <c r="B12394" s="2">
        <v>11.193478995456099</v>
      </c>
    </row>
    <row r="12395" spans="1:2" x14ac:dyDescent="0.25">
      <c r="A12395" s="1">
        <v>41952.564583333333</v>
      </c>
      <c r="B12395" s="2">
        <v>26.146954786003334</v>
      </c>
    </row>
    <row r="12396" spans="1:2" x14ac:dyDescent="0.25">
      <c r="A12396" s="1">
        <v>41952.56527777778</v>
      </c>
      <c r="B12396" s="2">
        <v>16.156352582840434</v>
      </c>
    </row>
    <row r="12397" spans="1:2" x14ac:dyDescent="0.25">
      <c r="A12397" s="1">
        <v>41952.565972222219</v>
      </c>
      <c r="B12397" s="2">
        <v>10.780077650157667</v>
      </c>
    </row>
    <row r="12398" spans="1:2" x14ac:dyDescent="0.25">
      <c r="A12398" s="1">
        <v>41952.566666666666</v>
      </c>
      <c r="B12398" s="2">
        <v>57.949790802047936</v>
      </c>
    </row>
    <row r="12399" spans="1:2" x14ac:dyDescent="0.25">
      <c r="A12399" s="1">
        <v>41952.567361111112</v>
      </c>
      <c r="B12399" s="2">
        <v>44.611621717250088</v>
      </c>
    </row>
    <row r="12400" spans="1:2" x14ac:dyDescent="0.25">
      <c r="A12400" s="1">
        <v>41952.568055555559</v>
      </c>
      <c r="B12400" s="2">
        <v>3.2066281246604071</v>
      </c>
    </row>
    <row r="12401" spans="1:2" x14ac:dyDescent="0.25">
      <c r="A12401" s="1">
        <v>41952.568749999999</v>
      </c>
      <c r="B12401" s="2">
        <v>20.02498909821734</v>
      </c>
    </row>
    <row r="12402" spans="1:2" x14ac:dyDescent="0.25">
      <c r="A12402" s="1">
        <v>41952.569444444445</v>
      </c>
      <c r="B12402" s="2">
        <v>20.088753763069082</v>
      </c>
    </row>
    <row r="12403" spans="1:2" x14ac:dyDescent="0.25">
      <c r="A12403" s="1">
        <v>41952.570138888892</v>
      </c>
      <c r="B12403" s="2">
        <v>37.671358914376952</v>
      </c>
    </row>
    <row r="12404" spans="1:2" x14ac:dyDescent="0.25">
      <c r="A12404" s="1">
        <v>41952.570833333331</v>
      </c>
      <c r="B12404" s="2">
        <v>30.586466920657646</v>
      </c>
    </row>
    <row r="12405" spans="1:2" x14ac:dyDescent="0.25">
      <c r="A12405" s="1">
        <v>41952.571527777778</v>
      </c>
      <c r="B12405" s="2">
        <v>28.675883407519724</v>
      </c>
    </row>
    <row r="12406" spans="1:2" x14ac:dyDescent="0.25">
      <c r="A12406" s="1">
        <v>41952.572222222225</v>
      </c>
      <c r="B12406" s="2">
        <v>31.92693026031581</v>
      </c>
    </row>
    <row r="12407" spans="1:2" x14ac:dyDescent="0.25">
      <c r="A12407" s="1">
        <v>41952.572916666664</v>
      </c>
      <c r="B12407" s="2">
        <v>43.287066672746249</v>
      </c>
    </row>
    <row r="12408" spans="1:2" x14ac:dyDescent="0.25">
      <c r="A12408" s="1">
        <v>41952.573611111111</v>
      </c>
      <c r="B12408" s="2">
        <v>53.204683664709833</v>
      </c>
    </row>
    <row r="12409" spans="1:2" x14ac:dyDescent="0.25">
      <c r="A12409" s="1">
        <v>41952.574305555558</v>
      </c>
      <c r="B12409" s="2">
        <v>48.774336054081992</v>
      </c>
    </row>
    <row r="12410" spans="1:2" x14ac:dyDescent="0.25">
      <c r="A12410" s="1">
        <v>41952.574999999997</v>
      </c>
      <c r="B12410" s="2">
        <v>48.854000303545519</v>
      </c>
    </row>
    <row r="12411" spans="1:2" x14ac:dyDescent="0.25">
      <c r="A12411" s="1">
        <v>41952.575694444444</v>
      </c>
      <c r="B12411" s="2">
        <v>4.7937820990613549</v>
      </c>
    </row>
    <row r="12412" spans="1:2" x14ac:dyDescent="0.25">
      <c r="A12412" s="1">
        <v>41952.576388888891</v>
      </c>
      <c r="B12412" s="2">
        <v>11.891106817348978</v>
      </c>
    </row>
    <row r="12413" spans="1:2" x14ac:dyDescent="0.25">
      <c r="A12413" s="1">
        <v>41952.57708333333</v>
      </c>
      <c r="B12413" s="2">
        <v>18.516527519423107</v>
      </c>
    </row>
    <row r="12414" spans="1:2" x14ac:dyDescent="0.25">
      <c r="A12414" s="1">
        <v>41952.577777777777</v>
      </c>
      <c r="B12414" s="2">
        <v>47.210462132274792</v>
      </c>
    </row>
    <row r="12415" spans="1:2" x14ac:dyDescent="0.25">
      <c r="A12415" s="1">
        <v>41952.578472222223</v>
      </c>
      <c r="B12415" s="2">
        <v>98.989014542985629</v>
      </c>
    </row>
    <row r="12416" spans="1:2" x14ac:dyDescent="0.25">
      <c r="A12416" s="1">
        <v>41952.57916666667</v>
      </c>
      <c r="B12416" s="2">
        <v>69.620644613297188</v>
      </c>
    </row>
    <row r="12417" spans="1:2" x14ac:dyDescent="0.25">
      <c r="A12417" s="1">
        <v>41952.579861111109</v>
      </c>
      <c r="B12417" s="2">
        <v>82.530419430047431</v>
      </c>
    </row>
    <row r="12418" spans="1:2" x14ac:dyDescent="0.25">
      <c r="A12418" s="1">
        <v>41952.580555555556</v>
      </c>
      <c r="B12418" s="2">
        <v>107.65928470322396</v>
      </c>
    </row>
    <row r="12419" spans="1:2" x14ac:dyDescent="0.25">
      <c r="A12419" s="1">
        <v>41952.581250000003</v>
      </c>
      <c r="B12419" s="2">
        <v>126.33683770805558</v>
      </c>
    </row>
    <row r="12420" spans="1:2" x14ac:dyDescent="0.25">
      <c r="A12420" s="1">
        <v>41952.581944444442</v>
      </c>
      <c r="B12420" s="2">
        <v>129.30778343421795</v>
      </c>
    </row>
    <row r="12421" spans="1:2" x14ac:dyDescent="0.25">
      <c r="A12421" s="1">
        <v>41952.582638888889</v>
      </c>
      <c r="B12421" s="2">
        <v>102.14761084346682</v>
      </c>
    </row>
    <row r="12422" spans="1:2" x14ac:dyDescent="0.25">
      <c r="A12422" s="1">
        <v>41952.583333333336</v>
      </c>
      <c r="B12422" s="2">
        <v>87.086761119763835</v>
      </c>
    </row>
    <row r="12423" spans="1:2" x14ac:dyDescent="0.25">
      <c r="A12423" s="1">
        <v>41952.584027777775</v>
      </c>
      <c r="B12423" s="2">
        <v>101.79971329125887</v>
      </c>
    </row>
    <row r="12424" spans="1:2" x14ac:dyDescent="0.25">
      <c r="A12424" s="1">
        <v>41952.584722222222</v>
      </c>
      <c r="B12424" s="2">
        <v>103.01186858239234</v>
      </c>
    </row>
    <row r="12425" spans="1:2" x14ac:dyDescent="0.25">
      <c r="A12425" s="1">
        <v>41952.585416666669</v>
      </c>
      <c r="B12425" s="2">
        <v>61.652833286847454</v>
      </c>
    </row>
    <row r="12426" spans="1:2" x14ac:dyDescent="0.25">
      <c r="A12426" s="1">
        <v>41952.586111111108</v>
      </c>
      <c r="B12426" s="2">
        <v>42.024165604280036</v>
      </c>
    </row>
    <row r="12427" spans="1:2" x14ac:dyDescent="0.25">
      <c r="A12427" s="1">
        <v>41952.586805555555</v>
      </c>
      <c r="B12427" s="2">
        <v>72.317333755541284</v>
      </c>
    </row>
    <row r="12428" spans="1:2" x14ac:dyDescent="0.25">
      <c r="A12428" s="1">
        <v>41952.587500000001</v>
      </c>
      <c r="B12428" s="2">
        <v>50.618517928734462</v>
      </c>
    </row>
    <row r="12429" spans="1:2" x14ac:dyDescent="0.25">
      <c r="A12429" s="1">
        <v>41952.588194444441</v>
      </c>
      <c r="B12429" s="2">
        <v>38.995092054072302</v>
      </c>
    </row>
    <row r="12430" spans="1:2" x14ac:dyDescent="0.25">
      <c r="A12430" s="1">
        <v>41952.588888888888</v>
      </c>
      <c r="B12430" s="2">
        <v>-13.390030328747525</v>
      </c>
    </row>
    <row r="12431" spans="1:2" x14ac:dyDescent="0.25">
      <c r="A12431" s="1">
        <v>41952.589583333334</v>
      </c>
      <c r="B12431" s="2">
        <v>18.52191317067409</v>
      </c>
    </row>
    <row r="12432" spans="1:2" x14ac:dyDescent="0.25">
      <c r="A12432" s="1">
        <v>41952.590277777781</v>
      </c>
      <c r="B12432" s="2">
        <v>-20.579652712198488</v>
      </c>
    </row>
    <row r="12433" spans="1:2" x14ac:dyDescent="0.25">
      <c r="A12433" s="1">
        <v>41952.59097222222</v>
      </c>
      <c r="B12433" s="2">
        <v>12.517853971263927</v>
      </c>
    </row>
    <row r="12434" spans="1:2" x14ac:dyDescent="0.25">
      <c r="A12434" s="1">
        <v>41952.591666666667</v>
      </c>
      <c r="B12434" s="2">
        <v>33.066486670561908</v>
      </c>
    </row>
    <row r="12435" spans="1:2" x14ac:dyDescent="0.25">
      <c r="A12435" s="1">
        <v>41952.592361111114</v>
      </c>
      <c r="B12435" s="2">
        <v>51.604137434977261</v>
      </c>
    </row>
    <row r="12436" spans="1:2" x14ac:dyDescent="0.25">
      <c r="A12436" s="1">
        <v>41952.593055555553</v>
      </c>
      <c r="B12436" s="2">
        <v>69.632443319383313</v>
      </c>
    </row>
    <row r="12437" spans="1:2" x14ac:dyDescent="0.25">
      <c r="A12437" s="1">
        <v>41952.59375</v>
      </c>
      <c r="B12437" s="2">
        <v>76.263673942264475</v>
      </c>
    </row>
    <row r="12438" spans="1:2" x14ac:dyDescent="0.25">
      <c r="A12438" s="1">
        <v>41952.594444444447</v>
      </c>
      <c r="B12438" s="2">
        <v>139.19981355632964</v>
      </c>
    </row>
    <row r="12439" spans="1:2" x14ac:dyDescent="0.25">
      <c r="A12439" s="1">
        <v>41952.595138888886</v>
      </c>
      <c r="B12439" s="2">
        <v>89.415963244962043</v>
      </c>
    </row>
    <row r="12440" spans="1:2" x14ac:dyDescent="0.25">
      <c r="A12440" s="1">
        <v>41952.595833333333</v>
      </c>
      <c r="B12440" s="2">
        <v>85.148579413671783</v>
      </c>
    </row>
    <row r="12441" spans="1:2" x14ac:dyDescent="0.25">
      <c r="A12441" s="1">
        <v>41952.59652777778</v>
      </c>
      <c r="B12441" s="2">
        <v>67.855568428623755</v>
      </c>
    </row>
    <row r="12442" spans="1:2" x14ac:dyDescent="0.25">
      <c r="A12442" s="1">
        <v>41952.597222222219</v>
      </c>
      <c r="B12442" s="2">
        <v>31.511290408902763</v>
      </c>
    </row>
    <row r="12443" spans="1:2" x14ac:dyDescent="0.25">
      <c r="A12443" s="1">
        <v>41952.597916666666</v>
      </c>
      <c r="B12443" s="2">
        <v>6.143853070135477</v>
      </c>
    </row>
    <row r="12444" spans="1:2" x14ac:dyDescent="0.25">
      <c r="A12444" s="1">
        <v>41952.598611111112</v>
      </c>
      <c r="B12444" s="2">
        <v>-15.63884148814074</v>
      </c>
    </row>
    <row r="12445" spans="1:2" x14ac:dyDescent="0.25">
      <c r="A12445" s="1">
        <v>41952.599305555559</v>
      </c>
      <c r="B12445" s="2">
        <v>-39.145133545540737</v>
      </c>
    </row>
    <row r="12446" spans="1:2" x14ac:dyDescent="0.25">
      <c r="A12446" s="1">
        <v>41952.6</v>
      </c>
      <c r="B12446" s="2">
        <v>-3.8984369874871239</v>
      </c>
    </row>
    <row r="12447" spans="1:2" x14ac:dyDescent="0.25">
      <c r="A12447" s="1">
        <v>41952.600694444445</v>
      </c>
      <c r="B12447" s="2">
        <v>1.5687016827432672</v>
      </c>
    </row>
    <row r="12448" spans="1:2" x14ac:dyDescent="0.25">
      <c r="A12448" s="1">
        <v>41952.601388888892</v>
      </c>
      <c r="B12448" s="2">
        <v>38.542987226175804</v>
      </c>
    </row>
    <row r="12449" spans="1:2" x14ac:dyDescent="0.25">
      <c r="A12449" s="1">
        <v>41952.602083333331</v>
      </c>
      <c r="B12449" s="2">
        <v>13.043943603851464</v>
      </c>
    </row>
    <row r="12450" spans="1:2" x14ac:dyDescent="0.25">
      <c r="A12450" s="1">
        <v>41952.602777777778</v>
      </c>
      <c r="B12450" s="2">
        <v>23.411940812521305</v>
      </c>
    </row>
    <row r="12451" spans="1:2" x14ac:dyDescent="0.25">
      <c r="A12451" s="1">
        <v>41952.603472222225</v>
      </c>
      <c r="B12451" s="2">
        <v>15.546009403456022</v>
      </c>
    </row>
    <row r="12452" spans="1:2" x14ac:dyDescent="0.25">
      <c r="A12452" s="1">
        <v>41952.604166666664</v>
      </c>
      <c r="B12452" s="2">
        <v>24.981500915177456</v>
      </c>
    </row>
    <row r="12453" spans="1:2" x14ac:dyDescent="0.25">
      <c r="A12453" s="1">
        <v>41952.604861111111</v>
      </c>
      <c r="B12453" s="2">
        <v>59.748707053740027</v>
      </c>
    </row>
    <row r="12454" spans="1:2" x14ac:dyDescent="0.25">
      <c r="A12454" s="1">
        <v>41952.605555555558</v>
      </c>
      <c r="B12454" s="2">
        <v>41.05205814179547</v>
      </c>
    </row>
    <row r="12455" spans="1:2" x14ac:dyDescent="0.25">
      <c r="A12455" s="1">
        <v>41952.606249999997</v>
      </c>
      <c r="B12455" s="2">
        <v>-15.758646237794164</v>
      </c>
    </row>
    <row r="12456" spans="1:2" x14ac:dyDescent="0.25">
      <c r="A12456" s="1">
        <v>41952.606944444444</v>
      </c>
      <c r="B12456" s="2">
        <v>18.533386464400003</v>
      </c>
    </row>
    <row r="12457" spans="1:2" x14ac:dyDescent="0.25">
      <c r="A12457" s="1">
        <v>41952.607638888891</v>
      </c>
      <c r="B12457" s="2">
        <v>43.536611394884922</v>
      </c>
    </row>
    <row r="12458" spans="1:2" x14ac:dyDescent="0.25">
      <c r="A12458" s="1">
        <v>41952.60833333333</v>
      </c>
      <c r="B12458" s="2">
        <v>71.220008558927418</v>
      </c>
    </row>
    <row r="12459" spans="1:2" x14ac:dyDescent="0.25">
      <c r="A12459" s="1">
        <v>41952.609027777777</v>
      </c>
      <c r="B12459" s="2">
        <v>100.5285334466908</v>
      </c>
    </row>
    <row r="12460" spans="1:2" x14ac:dyDescent="0.25">
      <c r="A12460" s="1">
        <v>41952.609722222223</v>
      </c>
      <c r="B12460" s="2">
        <v>101.39940494174952</v>
      </c>
    </row>
    <row r="12461" spans="1:2" x14ac:dyDescent="0.25">
      <c r="A12461" s="1">
        <v>41952.61041666667</v>
      </c>
      <c r="B12461" s="2">
        <v>48.472945235393126</v>
      </c>
    </row>
    <row r="12462" spans="1:2" x14ac:dyDescent="0.25">
      <c r="A12462" s="1">
        <v>41952.611111111109</v>
      </c>
      <c r="B12462" s="2">
        <v>49.425454135768817</v>
      </c>
    </row>
    <row r="12463" spans="1:2" x14ac:dyDescent="0.25">
      <c r="A12463" s="1">
        <v>41952.611805555556</v>
      </c>
      <c r="B12463" s="2">
        <v>54.097050981829916</v>
      </c>
    </row>
    <row r="12464" spans="1:2" x14ac:dyDescent="0.25">
      <c r="A12464" s="1">
        <v>41952.612500000003</v>
      </c>
      <c r="B12464" s="2">
        <v>61.396294139592406</v>
      </c>
    </row>
    <row r="12465" spans="1:2" x14ac:dyDescent="0.25">
      <c r="A12465" s="1">
        <v>41952.613194444442</v>
      </c>
      <c r="B12465" s="2">
        <v>83.232187994853788</v>
      </c>
    </row>
    <row r="12466" spans="1:2" x14ac:dyDescent="0.25">
      <c r="A12466" s="1">
        <v>41952.613888888889</v>
      </c>
      <c r="B12466" s="2">
        <v>80.098603176153844</v>
      </c>
    </row>
    <row r="12467" spans="1:2" x14ac:dyDescent="0.25">
      <c r="A12467" s="1">
        <v>41952.614583333336</v>
      </c>
      <c r="B12467" s="2">
        <v>28.455084717292873</v>
      </c>
    </row>
    <row r="12468" spans="1:2" x14ac:dyDescent="0.25">
      <c r="A12468" s="1">
        <v>41952.615277777775</v>
      </c>
      <c r="B12468" s="2">
        <v>23.847180013901138</v>
      </c>
    </row>
    <row r="12469" spans="1:2" x14ac:dyDescent="0.25">
      <c r="A12469" s="1">
        <v>41952.615972222222</v>
      </c>
      <c r="B12469" s="2">
        <v>84.368522306946886</v>
      </c>
    </row>
    <row r="12470" spans="1:2" x14ac:dyDescent="0.25">
      <c r="A12470" s="1">
        <v>41952.616666666669</v>
      </c>
      <c r="B12470" s="2">
        <v>87.041553557444914</v>
      </c>
    </row>
    <row r="12471" spans="1:2" x14ac:dyDescent="0.25">
      <c r="A12471" s="1">
        <v>41952.617361111108</v>
      </c>
      <c r="B12471" s="2">
        <v>72.735363615847504</v>
      </c>
    </row>
    <row r="12472" spans="1:2" x14ac:dyDescent="0.25">
      <c r="A12472" s="1">
        <v>41952.618055555555</v>
      </c>
      <c r="B12472" s="2">
        <v>23.181884967419318</v>
      </c>
    </row>
    <row r="12473" spans="1:2" x14ac:dyDescent="0.25">
      <c r="A12473" s="1">
        <v>41952.618750000001</v>
      </c>
      <c r="B12473" s="2">
        <v>72.018372056497412</v>
      </c>
    </row>
    <row r="12474" spans="1:2" x14ac:dyDescent="0.25">
      <c r="A12474" s="1">
        <v>41952.619444444441</v>
      </c>
      <c r="B12474" s="2">
        <v>117.41239660030308</v>
      </c>
    </row>
    <row r="12475" spans="1:2" x14ac:dyDescent="0.25">
      <c r="A12475" s="1">
        <v>41952.620138888888</v>
      </c>
      <c r="B12475" s="2">
        <v>146.22361445010949</v>
      </c>
    </row>
    <row r="12476" spans="1:2" x14ac:dyDescent="0.25">
      <c r="A12476" s="1">
        <v>41952.620833333334</v>
      </c>
      <c r="B12476" s="2">
        <v>164.66840149877049</v>
      </c>
    </row>
    <row r="12477" spans="1:2" x14ac:dyDescent="0.25">
      <c r="A12477" s="1">
        <v>41952.621527777781</v>
      </c>
      <c r="B12477" s="2">
        <v>161.93786883316159</v>
      </c>
    </row>
    <row r="12478" spans="1:2" x14ac:dyDescent="0.25">
      <c r="A12478" s="1">
        <v>41952.62222222222</v>
      </c>
      <c r="B12478" s="2">
        <v>184.32752740955135</v>
      </c>
    </row>
    <row r="12479" spans="1:2" x14ac:dyDescent="0.25">
      <c r="A12479" s="1">
        <v>41952.622916666667</v>
      </c>
      <c r="B12479" s="2">
        <v>183.93738405342836</v>
      </c>
    </row>
    <row r="12480" spans="1:2" x14ac:dyDescent="0.25">
      <c r="A12480" s="1">
        <v>41952.623611111114</v>
      </c>
      <c r="B12480" s="2">
        <v>176.0975604976411</v>
      </c>
    </row>
    <row r="12481" spans="1:2" x14ac:dyDescent="0.25">
      <c r="A12481" s="1">
        <v>41952.624305555553</v>
      </c>
      <c r="B12481" s="2">
        <v>165.95181142286941</v>
      </c>
    </row>
    <row r="12482" spans="1:2" x14ac:dyDescent="0.25">
      <c r="A12482" s="1">
        <v>41952.625</v>
      </c>
      <c r="B12482" s="2">
        <v>215.53270954649972</v>
      </c>
    </row>
    <row r="12483" spans="1:2" x14ac:dyDescent="0.25">
      <c r="A12483" s="1">
        <v>41952.625694444447</v>
      </c>
      <c r="B12483" s="2">
        <v>241.37577096528452</v>
      </c>
    </row>
    <row r="12484" spans="1:2" x14ac:dyDescent="0.25">
      <c r="A12484" s="1">
        <v>41952.626388888886</v>
      </c>
      <c r="B12484" s="2">
        <v>263.53814169369485</v>
      </c>
    </row>
    <row r="12485" spans="1:2" x14ac:dyDescent="0.25">
      <c r="A12485" s="1">
        <v>41952.627083333333</v>
      </c>
      <c r="B12485" s="2">
        <v>275.32850422522364</v>
      </c>
    </row>
    <row r="12486" spans="1:2" x14ac:dyDescent="0.25">
      <c r="A12486" s="1">
        <v>41952.62777777778</v>
      </c>
      <c r="B12486" s="2">
        <v>271.13928464303416</v>
      </c>
    </row>
    <row r="12487" spans="1:2" x14ac:dyDescent="0.25">
      <c r="A12487" s="1">
        <v>41952.628472222219</v>
      </c>
      <c r="B12487" s="2">
        <v>262.32237455344296</v>
      </c>
    </row>
    <row r="12488" spans="1:2" x14ac:dyDescent="0.25">
      <c r="A12488" s="1">
        <v>41952.629166666666</v>
      </c>
      <c r="B12488" s="2">
        <v>277.15843526343815</v>
      </c>
    </row>
    <row r="12489" spans="1:2" x14ac:dyDescent="0.25">
      <c r="A12489" s="1">
        <v>41952.629861111112</v>
      </c>
      <c r="B12489" s="2">
        <v>278.6479976642101</v>
      </c>
    </row>
    <row r="12490" spans="1:2" x14ac:dyDescent="0.25">
      <c r="A12490" s="1">
        <v>41952.630555555559</v>
      </c>
      <c r="B12490" s="2">
        <v>275.14209498917529</v>
      </c>
    </row>
    <row r="12491" spans="1:2" x14ac:dyDescent="0.25">
      <c r="A12491" s="1">
        <v>41952.631249999999</v>
      </c>
      <c r="B12491" s="2">
        <v>279.61593053272617</v>
      </c>
    </row>
    <row r="12492" spans="1:2" x14ac:dyDescent="0.25">
      <c r="A12492" s="1">
        <v>41952.631944444445</v>
      </c>
      <c r="B12492" s="2">
        <v>301.95074310054383</v>
      </c>
    </row>
    <row r="12493" spans="1:2" x14ac:dyDescent="0.25">
      <c r="A12493" s="1">
        <v>41952.632638888892</v>
      </c>
      <c r="B12493" s="2">
        <v>287.43569495461418</v>
      </c>
    </row>
    <row r="12494" spans="1:2" x14ac:dyDescent="0.25">
      <c r="A12494" s="1">
        <v>41952.633333333331</v>
      </c>
      <c r="B12494" s="2">
        <v>280.83668781367595</v>
      </c>
    </row>
    <row r="12495" spans="1:2" x14ac:dyDescent="0.25">
      <c r="A12495" s="1">
        <v>41952.634027777778</v>
      </c>
      <c r="B12495" s="2">
        <v>261.94934077236491</v>
      </c>
    </row>
    <row r="12496" spans="1:2" x14ac:dyDescent="0.25">
      <c r="A12496" s="1">
        <v>41952.634722222225</v>
      </c>
      <c r="B12496" s="2">
        <v>194.84238182510018</v>
      </c>
    </row>
    <row r="12497" spans="1:2" x14ac:dyDescent="0.25">
      <c r="A12497" s="1">
        <v>41952.635416666664</v>
      </c>
      <c r="B12497" s="2">
        <v>149.36276771848787</v>
      </c>
    </row>
    <row r="12498" spans="1:2" x14ac:dyDescent="0.25">
      <c r="A12498" s="1">
        <v>41952.636111111111</v>
      </c>
      <c r="B12498" s="2">
        <v>139.53763854111699</v>
      </c>
    </row>
    <row r="12499" spans="1:2" x14ac:dyDescent="0.25">
      <c r="A12499" s="1">
        <v>41952.636805555558</v>
      </c>
      <c r="B12499" s="2">
        <v>86.007748589072918</v>
      </c>
    </row>
    <row r="12500" spans="1:2" x14ac:dyDescent="0.25">
      <c r="A12500" s="1">
        <v>41952.637499999997</v>
      </c>
      <c r="B12500" s="2">
        <v>71.516638195746538</v>
      </c>
    </row>
    <row r="12501" spans="1:2" x14ac:dyDescent="0.25">
      <c r="A12501" s="1">
        <v>41952.638194444444</v>
      </c>
      <c r="B12501" s="2">
        <v>70.622292948890632</v>
      </c>
    </row>
    <row r="12502" spans="1:2" x14ac:dyDescent="0.25">
      <c r="A12502" s="1">
        <v>41952.638888888891</v>
      </c>
      <c r="B12502" s="2">
        <v>71.466954431384025</v>
      </c>
    </row>
    <row r="12503" spans="1:2" x14ac:dyDescent="0.25">
      <c r="A12503" s="1">
        <v>41952.63958333333</v>
      </c>
      <c r="B12503" s="2">
        <v>37.834578259125315</v>
      </c>
    </row>
    <row r="12504" spans="1:2" x14ac:dyDescent="0.25">
      <c r="A12504" s="1">
        <v>41952.640277777777</v>
      </c>
      <c r="B12504" s="2">
        <v>55.349395528995473</v>
      </c>
    </row>
    <row r="12505" spans="1:2" x14ac:dyDescent="0.25">
      <c r="A12505" s="1">
        <v>41952.640972222223</v>
      </c>
      <c r="B12505" s="2">
        <v>51.728270306124855</v>
      </c>
    </row>
    <row r="12506" spans="1:2" x14ac:dyDescent="0.25">
      <c r="A12506" s="1">
        <v>41952.64166666667</v>
      </c>
      <c r="B12506" s="2">
        <v>35.720404889296816</v>
      </c>
    </row>
    <row r="12507" spans="1:2" x14ac:dyDescent="0.25">
      <c r="A12507" s="1">
        <v>41952.642361111109</v>
      </c>
      <c r="B12507" s="2">
        <v>38.932962937435271</v>
      </c>
    </row>
    <row r="12508" spans="1:2" x14ac:dyDescent="0.25">
      <c r="A12508" s="1">
        <v>41952.643055555556</v>
      </c>
      <c r="B12508" s="2">
        <v>28.252891911096231</v>
      </c>
    </row>
    <row r="12509" spans="1:2" x14ac:dyDescent="0.25">
      <c r="A12509" s="1">
        <v>41952.643750000003</v>
      </c>
      <c r="B12509" s="2">
        <v>62.974322254822134</v>
      </c>
    </row>
    <row r="12510" spans="1:2" x14ac:dyDescent="0.25">
      <c r="A12510" s="1">
        <v>41952.644444444442</v>
      </c>
      <c r="B12510" s="2">
        <v>64.126934620721542</v>
      </c>
    </row>
    <row r="12511" spans="1:2" x14ac:dyDescent="0.25">
      <c r="A12511" s="1">
        <v>41952.645138888889</v>
      </c>
      <c r="B12511" s="2">
        <v>115.84151437697582</v>
      </c>
    </row>
    <row r="12512" spans="1:2" x14ac:dyDescent="0.25">
      <c r="A12512" s="1">
        <v>41952.645833333336</v>
      </c>
      <c r="B12512" s="2">
        <v>151.60743611266372</v>
      </c>
    </row>
    <row r="12513" spans="1:2" x14ac:dyDescent="0.25">
      <c r="A12513" s="1">
        <v>41952.646527777775</v>
      </c>
      <c r="B12513" s="2">
        <v>118.60350974480389</v>
      </c>
    </row>
    <row r="12514" spans="1:2" x14ac:dyDescent="0.25">
      <c r="A12514" s="1">
        <v>41952.647222222222</v>
      </c>
      <c r="B12514" s="2">
        <v>122.18952926665661</v>
      </c>
    </row>
    <row r="12515" spans="1:2" x14ac:dyDescent="0.25">
      <c r="A12515" s="1">
        <v>41952.647916666669</v>
      </c>
      <c r="B12515" s="2">
        <v>172.78757680273461</v>
      </c>
    </row>
    <row r="12516" spans="1:2" x14ac:dyDescent="0.25">
      <c r="A12516" s="1">
        <v>41952.648611111108</v>
      </c>
      <c r="B12516" s="2">
        <v>213.08387514552257</v>
      </c>
    </row>
    <row r="12517" spans="1:2" x14ac:dyDescent="0.25">
      <c r="A12517" s="1">
        <v>41952.649305555555</v>
      </c>
      <c r="B12517" s="2">
        <v>198.98536051075206</v>
      </c>
    </row>
    <row r="12518" spans="1:2" x14ac:dyDescent="0.25">
      <c r="A12518" s="1">
        <v>41952.65</v>
      </c>
      <c r="B12518" s="2">
        <v>188.02810221189478</v>
      </c>
    </row>
    <row r="12519" spans="1:2" x14ac:dyDescent="0.25">
      <c r="A12519" s="1">
        <v>41952.650694444441</v>
      </c>
      <c r="B12519" s="2">
        <v>199.19357028548839</v>
      </c>
    </row>
    <row r="12520" spans="1:2" x14ac:dyDescent="0.25">
      <c r="A12520" s="1">
        <v>41952.651388888888</v>
      </c>
      <c r="B12520" s="2">
        <v>180.07650523463187</v>
      </c>
    </row>
    <row r="12521" spans="1:2" x14ac:dyDescent="0.25">
      <c r="A12521" s="1">
        <v>41952.652083333334</v>
      </c>
      <c r="B12521" s="2">
        <v>169.89616126453038</v>
      </c>
    </row>
    <row r="12522" spans="1:2" x14ac:dyDescent="0.25">
      <c r="A12522" s="1">
        <v>41952.652777777781</v>
      </c>
      <c r="B12522" s="2">
        <v>181.31682892454944</v>
      </c>
    </row>
    <row r="12523" spans="1:2" x14ac:dyDescent="0.25">
      <c r="A12523" s="1">
        <v>41952.65347222222</v>
      </c>
      <c r="B12523" s="2">
        <v>204.12948406769428</v>
      </c>
    </row>
    <row r="12524" spans="1:2" x14ac:dyDescent="0.25">
      <c r="A12524" s="1">
        <v>41952.654166666667</v>
      </c>
      <c r="B12524" s="2">
        <v>219.85000532357566</v>
      </c>
    </row>
    <row r="12525" spans="1:2" x14ac:dyDescent="0.25">
      <c r="A12525" s="1">
        <v>41952.654861111114</v>
      </c>
      <c r="B12525" s="2">
        <v>163.91328499439018</v>
      </c>
    </row>
    <row r="12526" spans="1:2" x14ac:dyDescent="0.25">
      <c r="A12526" s="1">
        <v>41952.655555555553</v>
      </c>
      <c r="B12526" s="2">
        <v>134.61289890493305</v>
      </c>
    </row>
    <row r="12527" spans="1:2" x14ac:dyDescent="0.25">
      <c r="A12527" s="1">
        <v>41952.65625</v>
      </c>
      <c r="B12527" s="2">
        <v>108.31370303746274</v>
      </c>
    </row>
    <row r="12528" spans="1:2" x14ac:dyDescent="0.25">
      <c r="A12528" s="1">
        <v>41952.656944444447</v>
      </c>
      <c r="B12528" s="2">
        <v>157.43372742004769</v>
      </c>
    </row>
    <row r="12529" spans="1:2" x14ac:dyDescent="0.25">
      <c r="A12529" s="1">
        <v>41952.657638888886</v>
      </c>
      <c r="B12529" s="2">
        <v>146.40727894496715</v>
      </c>
    </row>
    <row r="12530" spans="1:2" x14ac:dyDescent="0.25">
      <c r="A12530" s="1">
        <v>41952.658333333333</v>
      </c>
      <c r="B12530" s="2">
        <v>86.808886562844663</v>
      </c>
    </row>
    <row r="12531" spans="1:2" x14ac:dyDescent="0.25">
      <c r="A12531" s="1">
        <v>41952.65902777778</v>
      </c>
      <c r="B12531" s="2">
        <v>47.834926883688119</v>
      </c>
    </row>
    <row r="12532" spans="1:2" x14ac:dyDescent="0.25">
      <c r="A12532" s="1">
        <v>41952.659722222219</v>
      </c>
      <c r="B12532" s="2">
        <v>10.065131634883194</v>
      </c>
    </row>
    <row r="12533" spans="1:2" x14ac:dyDescent="0.25">
      <c r="A12533" s="1">
        <v>41952.660416666666</v>
      </c>
      <c r="B12533" s="2">
        <v>35.530422536669356</v>
      </c>
    </row>
    <row r="12534" spans="1:2" x14ac:dyDescent="0.25">
      <c r="A12534" s="1">
        <v>41952.661111111112</v>
      </c>
      <c r="B12534" s="2">
        <v>48.241865445256309</v>
      </c>
    </row>
    <row r="12535" spans="1:2" x14ac:dyDescent="0.25">
      <c r="A12535" s="1">
        <v>41952.661805555559</v>
      </c>
      <c r="B12535" s="2">
        <v>100.46232550731608</v>
      </c>
    </row>
    <row r="12536" spans="1:2" x14ac:dyDescent="0.25">
      <c r="A12536" s="1">
        <v>41952.662499999999</v>
      </c>
      <c r="B12536" s="2">
        <v>111.46362679666684</v>
      </c>
    </row>
    <row r="12537" spans="1:2" x14ac:dyDescent="0.25">
      <c r="A12537" s="1">
        <v>41952.663194444445</v>
      </c>
      <c r="B12537" s="2">
        <v>104.7897167064657</v>
      </c>
    </row>
    <row r="12538" spans="1:2" x14ac:dyDescent="0.25">
      <c r="A12538" s="1">
        <v>41952.663888888892</v>
      </c>
      <c r="B12538" s="2">
        <v>91.533022588204275</v>
      </c>
    </row>
    <row r="12539" spans="1:2" x14ac:dyDescent="0.25">
      <c r="A12539" s="1">
        <v>41952.664583333331</v>
      </c>
      <c r="B12539" s="2">
        <v>121.48682536496199</v>
      </c>
    </row>
    <row r="12540" spans="1:2" x14ac:dyDescent="0.25">
      <c r="A12540" s="1">
        <v>41952.665277777778</v>
      </c>
      <c r="B12540" s="2">
        <v>187.10874197099281</v>
      </c>
    </row>
    <row r="12541" spans="1:2" x14ac:dyDescent="0.25">
      <c r="A12541" s="1">
        <v>41952.665972222225</v>
      </c>
      <c r="B12541" s="2">
        <v>227.95180688951709</v>
      </c>
    </row>
    <row r="12542" spans="1:2" x14ac:dyDescent="0.25">
      <c r="A12542" s="1">
        <v>41952.666666666664</v>
      </c>
      <c r="B12542" s="2">
        <v>230.12108843439492</v>
      </c>
    </row>
    <row r="12543" spans="1:2" x14ac:dyDescent="0.25">
      <c r="A12543" s="1">
        <v>41952.667361111111</v>
      </c>
      <c r="B12543" s="2">
        <v>164.37979891446497</v>
      </c>
    </row>
    <row r="12544" spans="1:2" x14ac:dyDescent="0.25">
      <c r="A12544" s="1">
        <v>41952.668055555558</v>
      </c>
      <c r="B12544" s="2">
        <v>162.871549542873</v>
      </c>
    </row>
    <row r="12545" spans="1:2" x14ac:dyDescent="0.25">
      <c r="A12545" s="1">
        <v>41952.668749999997</v>
      </c>
      <c r="B12545" s="2">
        <v>170.29466145512802</v>
      </c>
    </row>
    <row r="12546" spans="1:2" x14ac:dyDescent="0.25">
      <c r="A12546" s="1">
        <v>41952.669444444444</v>
      </c>
      <c r="B12546" s="2">
        <v>150.09979842676935</v>
      </c>
    </row>
    <row r="12547" spans="1:2" x14ac:dyDescent="0.25">
      <c r="A12547" s="1">
        <v>41952.670138888891</v>
      </c>
      <c r="B12547" s="2">
        <v>124.19881641687243</v>
      </c>
    </row>
    <row r="12548" spans="1:2" x14ac:dyDescent="0.25">
      <c r="A12548" s="1">
        <v>41952.67083333333</v>
      </c>
      <c r="B12548" s="2">
        <v>112.50946681790326</v>
      </c>
    </row>
    <row r="12549" spans="1:2" x14ac:dyDescent="0.25">
      <c r="A12549" s="1">
        <v>41952.671527777777</v>
      </c>
      <c r="B12549" s="2">
        <v>80.434910177670346</v>
      </c>
    </row>
    <row r="12550" spans="1:2" x14ac:dyDescent="0.25">
      <c r="A12550" s="1">
        <v>41952.672222222223</v>
      </c>
      <c r="B12550" s="2">
        <v>65.020447481290702</v>
      </c>
    </row>
    <row r="12551" spans="1:2" x14ac:dyDescent="0.25">
      <c r="A12551" s="1">
        <v>41952.67291666667</v>
      </c>
      <c r="B12551" s="2">
        <v>52.397243130536907</v>
      </c>
    </row>
    <row r="12552" spans="1:2" x14ac:dyDescent="0.25">
      <c r="A12552" s="1">
        <v>41952.673611111109</v>
      </c>
      <c r="B12552" s="2">
        <v>23.323909425120899</v>
      </c>
    </row>
    <row r="12553" spans="1:2" x14ac:dyDescent="0.25">
      <c r="A12553" s="1">
        <v>41952.674305555556</v>
      </c>
      <c r="B12553" s="2">
        <v>12.393737500242908</v>
      </c>
    </row>
    <row r="12554" spans="1:2" x14ac:dyDescent="0.25">
      <c r="A12554" s="1">
        <v>41952.675000000003</v>
      </c>
      <c r="B12554" s="2">
        <v>-9.1531548794572402</v>
      </c>
    </row>
    <row r="12555" spans="1:2" x14ac:dyDescent="0.25">
      <c r="A12555" s="1">
        <v>41952.675694444442</v>
      </c>
      <c r="B12555" s="2">
        <v>-15.471621428678585</v>
      </c>
    </row>
    <row r="12556" spans="1:2" x14ac:dyDescent="0.25">
      <c r="A12556" s="1">
        <v>41952.676388888889</v>
      </c>
      <c r="B12556" s="2">
        <v>-26.041355764977439</v>
      </c>
    </row>
    <row r="12557" spans="1:2" x14ac:dyDescent="0.25">
      <c r="A12557" s="1">
        <v>41952.677083333336</v>
      </c>
      <c r="B12557" s="2">
        <v>-22.683360602328079</v>
      </c>
    </row>
    <row r="12558" spans="1:2" x14ac:dyDescent="0.25">
      <c r="A12558" s="1">
        <v>41952.677777777775</v>
      </c>
      <c r="B12558" s="2">
        <v>-11.21742503224838</v>
      </c>
    </row>
    <row r="12559" spans="1:2" x14ac:dyDescent="0.25">
      <c r="A12559" s="1">
        <v>41952.678472222222</v>
      </c>
      <c r="B12559" s="2">
        <v>-50.895739398487301</v>
      </c>
    </row>
    <row r="12560" spans="1:2" x14ac:dyDescent="0.25">
      <c r="A12560" s="1">
        <v>41952.679166666669</v>
      </c>
      <c r="B12560" s="2">
        <v>-8.3481254517369958</v>
      </c>
    </row>
    <row r="12561" spans="1:2" x14ac:dyDescent="0.25">
      <c r="A12561" s="1">
        <v>41952.679861111108</v>
      </c>
      <c r="B12561" s="2">
        <v>-52.408158824401717</v>
      </c>
    </row>
    <row r="12562" spans="1:2" x14ac:dyDescent="0.25">
      <c r="A12562" s="1">
        <v>41952.680555555555</v>
      </c>
      <c r="B12562" s="2">
        <v>-60.524849730939607</v>
      </c>
    </row>
    <row r="12563" spans="1:2" x14ac:dyDescent="0.25">
      <c r="A12563" s="1">
        <v>41952.681250000001</v>
      </c>
      <c r="B12563" s="2">
        <v>-84.945942059056449</v>
      </c>
    </row>
    <row r="12564" spans="1:2" x14ac:dyDescent="0.25">
      <c r="A12564" s="1">
        <v>41952.681944444441</v>
      </c>
      <c r="B12564" s="2">
        <v>-84.648163423184698</v>
      </c>
    </row>
    <row r="12565" spans="1:2" x14ac:dyDescent="0.25">
      <c r="A12565" s="1">
        <v>41952.682638888888</v>
      </c>
      <c r="B12565" s="2">
        <v>-80.752779861473627</v>
      </c>
    </row>
    <row r="12566" spans="1:2" x14ac:dyDescent="0.25">
      <c r="A12566" s="1">
        <v>41952.683333333334</v>
      </c>
      <c r="B12566" s="2">
        <v>-85.165967628921493</v>
      </c>
    </row>
    <row r="12567" spans="1:2" x14ac:dyDescent="0.25">
      <c r="A12567" s="1">
        <v>41952.684027777781</v>
      </c>
      <c r="B12567" s="2">
        <v>-65.212055798410432</v>
      </c>
    </row>
    <row r="12568" spans="1:2" x14ac:dyDescent="0.25">
      <c r="A12568" s="1">
        <v>41952.68472222222</v>
      </c>
      <c r="B12568" s="2">
        <v>-65.380201892849684</v>
      </c>
    </row>
    <row r="12569" spans="1:2" x14ac:dyDescent="0.25">
      <c r="A12569" s="1">
        <v>41952.685416666667</v>
      </c>
      <c r="B12569" s="2">
        <v>-73.604142027932298</v>
      </c>
    </row>
    <row r="12570" spans="1:2" x14ac:dyDescent="0.25">
      <c r="A12570" s="1">
        <v>41952.686111111114</v>
      </c>
      <c r="B12570" s="2">
        <v>-60.955889519829846</v>
      </c>
    </row>
    <row r="12571" spans="1:2" x14ac:dyDescent="0.25">
      <c r="A12571" s="1">
        <v>41952.686805555553</v>
      </c>
      <c r="B12571" s="2">
        <v>-78.986868556185314</v>
      </c>
    </row>
    <row r="12572" spans="1:2" x14ac:dyDescent="0.25">
      <c r="A12572" s="1">
        <v>41952.6875</v>
      </c>
      <c r="B12572" s="2">
        <v>-82.347102623267958</v>
      </c>
    </row>
    <row r="12573" spans="1:2" x14ac:dyDescent="0.25">
      <c r="A12573" s="1">
        <v>41952.688194444447</v>
      </c>
      <c r="B12573" s="2">
        <v>-70.070499130134706</v>
      </c>
    </row>
    <row r="12574" spans="1:2" x14ac:dyDescent="0.25">
      <c r="A12574" s="1">
        <v>41952.688888888886</v>
      </c>
      <c r="B12574" s="2">
        <v>-6.233028298099816</v>
      </c>
    </row>
    <row r="12575" spans="1:2" x14ac:dyDescent="0.25">
      <c r="A12575" s="1">
        <v>41952.689583333333</v>
      </c>
      <c r="B12575" s="2">
        <v>-10.18361561626322</v>
      </c>
    </row>
    <row r="12576" spans="1:2" x14ac:dyDescent="0.25">
      <c r="A12576" s="1">
        <v>41952.69027777778</v>
      </c>
      <c r="B12576" s="2">
        <v>-36.382935011174411</v>
      </c>
    </row>
    <row r="12577" spans="1:2" x14ac:dyDescent="0.25">
      <c r="A12577" s="1">
        <v>41952.690972222219</v>
      </c>
      <c r="B12577" s="2">
        <v>-25.483652285295346</v>
      </c>
    </row>
    <row r="12578" spans="1:2" x14ac:dyDescent="0.25">
      <c r="A12578" s="1">
        <v>41952.691666666666</v>
      </c>
      <c r="B12578" s="2">
        <v>-23.212217336524677</v>
      </c>
    </row>
    <row r="12579" spans="1:2" x14ac:dyDescent="0.25">
      <c r="A12579" s="1">
        <v>41952.692361111112</v>
      </c>
      <c r="B12579" s="2">
        <v>-17.782375312791313</v>
      </c>
    </row>
    <row r="12580" spans="1:2" x14ac:dyDescent="0.25">
      <c r="A12580" s="1">
        <v>41952.693055555559</v>
      </c>
      <c r="B12580" s="2">
        <v>7.4396196638308538</v>
      </c>
    </row>
    <row r="12581" spans="1:2" x14ac:dyDescent="0.25">
      <c r="A12581" s="1">
        <v>41952.693749999999</v>
      </c>
      <c r="B12581" s="2">
        <v>3.7244996606568748</v>
      </c>
    </row>
    <row r="12582" spans="1:2" x14ac:dyDescent="0.25">
      <c r="A12582" s="1">
        <v>41952.694444444445</v>
      </c>
      <c r="B12582" s="2">
        <v>-13.454511888501777</v>
      </c>
    </row>
    <row r="12583" spans="1:2" x14ac:dyDescent="0.25">
      <c r="A12583" s="1">
        <v>41952.695138888892</v>
      </c>
      <c r="B12583" s="2">
        <v>-13.77927150369748</v>
      </c>
    </row>
    <row r="12584" spans="1:2" x14ac:dyDescent="0.25">
      <c r="A12584" s="1">
        <v>41952.695833333331</v>
      </c>
      <c r="B12584" s="2">
        <v>-16.77483058636135</v>
      </c>
    </row>
    <row r="12585" spans="1:2" x14ac:dyDescent="0.25">
      <c r="A12585" s="1">
        <v>41952.696527777778</v>
      </c>
      <c r="B12585" s="2">
        <v>12.209027096477318</v>
      </c>
    </row>
    <row r="12586" spans="1:2" x14ac:dyDescent="0.25">
      <c r="A12586" s="1">
        <v>41952.697222222225</v>
      </c>
      <c r="B12586" s="2">
        <v>46.986079595028421</v>
      </c>
    </row>
    <row r="12587" spans="1:2" x14ac:dyDescent="0.25">
      <c r="A12587" s="1">
        <v>41952.697916666664</v>
      </c>
      <c r="B12587" s="2">
        <v>20.855571633105168</v>
      </c>
    </row>
    <row r="12588" spans="1:2" x14ac:dyDescent="0.25">
      <c r="A12588" s="1">
        <v>41952.698611111111</v>
      </c>
      <c r="B12588" s="2">
        <v>-40.936772731344782</v>
      </c>
    </row>
    <row r="12589" spans="1:2" x14ac:dyDescent="0.25">
      <c r="A12589" s="1">
        <v>41952.699305555558</v>
      </c>
      <c r="B12589" s="2">
        <v>-53.533300919806543</v>
      </c>
    </row>
    <row r="12590" spans="1:2" x14ac:dyDescent="0.25">
      <c r="A12590" s="1">
        <v>41952.7</v>
      </c>
      <c r="B12590" s="2">
        <v>-46.370833587570814</v>
      </c>
    </row>
    <row r="12591" spans="1:2" x14ac:dyDescent="0.25">
      <c r="A12591" s="1">
        <v>41952.700694444444</v>
      </c>
      <c r="B12591" s="2">
        <v>-27.963441586231056</v>
      </c>
    </row>
    <row r="12592" spans="1:2" x14ac:dyDescent="0.25">
      <c r="A12592" s="1">
        <v>41952.701388888891</v>
      </c>
      <c r="B12592" s="2">
        <v>-59.605850278777261</v>
      </c>
    </row>
    <row r="12593" spans="1:2" x14ac:dyDescent="0.25">
      <c r="A12593" s="1">
        <v>41952.70208333333</v>
      </c>
      <c r="B12593" s="2">
        <v>-64.333971829089563</v>
      </c>
    </row>
    <row r="12594" spans="1:2" x14ac:dyDescent="0.25">
      <c r="A12594" s="1">
        <v>41952.702777777777</v>
      </c>
      <c r="B12594" s="2">
        <v>-81.27061259457551</v>
      </c>
    </row>
    <row r="12595" spans="1:2" x14ac:dyDescent="0.25">
      <c r="A12595" s="1">
        <v>41952.703472222223</v>
      </c>
      <c r="B12595" s="2">
        <v>-87.229130242425398</v>
      </c>
    </row>
    <row r="12596" spans="1:2" x14ac:dyDescent="0.25">
      <c r="A12596" s="1">
        <v>41952.70416666667</v>
      </c>
      <c r="B12596" s="2">
        <v>-84.214732565247687</v>
      </c>
    </row>
    <row r="12597" spans="1:2" x14ac:dyDescent="0.25">
      <c r="A12597" s="1">
        <v>41952.704861111109</v>
      </c>
      <c r="B12597" s="2">
        <v>-87.737853372721773</v>
      </c>
    </row>
    <row r="12598" spans="1:2" x14ac:dyDescent="0.25">
      <c r="A12598" s="1">
        <v>41952.705555555556</v>
      </c>
      <c r="B12598" s="2">
        <v>-33.933300446556437</v>
      </c>
    </row>
    <row r="12599" spans="1:2" x14ac:dyDescent="0.25">
      <c r="A12599" s="1">
        <v>41952.706250000003</v>
      </c>
      <c r="B12599" s="2">
        <v>-85.303878816653736</v>
      </c>
    </row>
    <row r="12600" spans="1:2" x14ac:dyDescent="0.25">
      <c r="A12600" s="1">
        <v>41952.706944444442</v>
      </c>
      <c r="B12600" s="2">
        <v>-49.302490781521193</v>
      </c>
    </row>
    <row r="12601" spans="1:2" x14ac:dyDescent="0.25">
      <c r="A12601" s="1">
        <v>41952.707638888889</v>
      </c>
      <c r="B12601" s="2">
        <v>-41.944299367808462</v>
      </c>
    </row>
    <row r="12602" spans="1:2" x14ac:dyDescent="0.25">
      <c r="A12602" s="1">
        <v>41952.708333333336</v>
      </c>
      <c r="B12602" s="2">
        <v>-44.170269511760367</v>
      </c>
    </row>
    <row r="12603" spans="1:2" x14ac:dyDescent="0.25">
      <c r="A12603" s="1">
        <v>41952.709027777775</v>
      </c>
      <c r="B12603" s="2">
        <v>-38.79247910814447</v>
      </c>
    </row>
    <row r="12604" spans="1:2" x14ac:dyDescent="0.25">
      <c r="A12604" s="1">
        <v>41952.709722222222</v>
      </c>
      <c r="B12604" s="2">
        <v>-18.828292566109305</v>
      </c>
    </row>
    <row r="12605" spans="1:2" x14ac:dyDescent="0.25">
      <c r="A12605" s="1">
        <v>41952.710416666669</v>
      </c>
      <c r="B12605" s="2">
        <v>-46.123859800201416</v>
      </c>
    </row>
    <row r="12606" spans="1:2" x14ac:dyDescent="0.25">
      <c r="A12606" s="1">
        <v>41952.711111111108</v>
      </c>
      <c r="B12606" s="2">
        <v>-14.605541168260849</v>
      </c>
    </row>
    <row r="12607" spans="1:2" x14ac:dyDescent="0.25">
      <c r="A12607" s="1">
        <v>41952.711805555555</v>
      </c>
      <c r="B12607" s="2">
        <v>22.239985839073537</v>
      </c>
    </row>
    <row r="12608" spans="1:2" x14ac:dyDescent="0.25">
      <c r="A12608" s="1">
        <v>41952.712500000001</v>
      </c>
      <c r="B12608" s="2">
        <v>19.695867492214894</v>
      </c>
    </row>
    <row r="12609" spans="1:2" x14ac:dyDescent="0.25">
      <c r="A12609" s="1">
        <v>41952.713194444441</v>
      </c>
      <c r="B12609" s="2">
        <v>28.714391508931779</v>
      </c>
    </row>
    <row r="12610" spans="1:2" x14ac:dyDescent="0.25">
      <c r="A12610" s="1">
        <v>41952.713888888888</v>
      </c>
      <c r="B12610" s="2">
        <v>43.884489425962478</v>
      </c>
    </row>
    <row r="12611" spans="1:2" x14ac:dyDescent="0.25">
      <c r="A12611" s="1">
        <v>41952.714583333334</v>
      </c>
      <c r="B12611" s="2">
        <v>81.693550827857692</v>
      </c>
    </row>
    <row r="12612" spans="1:2" x14ac:dyDescent="0.25">
      <c r="A12612" s="1">
        <v>41952.715277777781</v>
      </c>
      <c r="B12612" s="2">
        <v>86.565160899512321</v>
      </c>
    </row>
    <row r="12613" spans="1:2" x14ac:dyDescent="0.25">
      <c r="A12613" s="1">
        <v>41952.71597222222</v>
      </c>
      <c r="B12613" s="2">
        <v>100.73791769670206</v>
      </c>
    </row>
    <row r="12614" spans="1:2" x14ac:dyDescent="0.25">
      <c r="A12614" s="1">
        <v>41952.716666666667</v>
      </c>
      <c r="B12614" s="2">
        <v>107.16811515217221</v>
      </c>
    </row>
    <row r="12615" spans="1:2" x14ac:dyDescent="0.25">
      <c r="A12615" s="1">
        <v>41952.717361111114</v>
      </c>
      <c r="B12615" s="2">
        <v>108.68947969337847</v>
      </c>
    </row>
    <row r="12616" spans="1:2" x14ac:dyDescent="0.25">
      <c r="A12616" s="1">
        <v>41952.718055555553</v>
      </c>
      <c r="B12616" s="2">
        <v>99.989798022133371</v>
      </c>
    </row>
    <row r="12617" spans="1:2" x14ac:dyDescent="0.25">
      <c r="A12617" s="1">
        <v>41952.71875</v>
      </c>
      <c r="B12617" s="2">
        <v>113.45671669611474</v>
      </c>
    </row>
    <row r="12618" spans="1:2" x14ac:dyDescent="0.25">
      <c r="A12618" s="1">
        <v>41952.719444444447</v>
      </c>
      <c r="B12618" s="2">
        <v>121.9287130560726</v>
      </c>
    </row>
    <row r="12619" spans="1:2" x14ac:dyDescent="0.25">
      <c r="A12619" s="1">
        <v>41952.720138888886</v>
      </c>
      <c r="B12619" s="2">
        <v>99.793030454107793</v>
      </c>
    </row>
    <row r="12620" spans="1:2" x14ac:dyDescent="0.25">
      <c r="A12620" s="1">
        <v>41952.720833333333</v>
      </c>
      <c r="B12620" s="2">
        <v>65.14877953632967</v>
      </c>
    </row>
    <row r="12621" spans="1:2" x14ac:dyDescent="0.25">
      <c r="A12621" s="1">
        <v>41952.72152777778</v>
      </c>
      <c r="B12621" s="2">
        <v>50.959127102043325</v>
      </c>
    </row>
    <row r="12622" spans="1:2" x14ac:dyDescent="0.25">
      <c r="A12622" s="1">
        <v>41952.722222222219</v>
      </c>
      <c r="B12622" s="2">
        <v>35.068231750574583</v>
      </c>
    </row>
    <row r="12623" spans="1:2" x14ac:dyDescent="0.25">
      <c r="A12623" s="1">
        <v>41952.722916666666</v>
      </c>
      <c r="B12623" s="2">
        <v>53.261276102954675</v>
      </c>
    </row>
    <row r="12624" spans="1:2" x14ac:dyDescent="0.25">
      <c r="A12624" s="1">
        <v>41952.723611111112</v>
      </c>
      <c r="B12624" s="2">
        <v>70.481242901331285</v>
      </c>
    </row>
    <row r="12625" spans="1:2" x14ac:dyDescent="0.25">
      <c r="A12625" s="1">
        <v>41952.724305555559</v>
      </c>
      <c r="B12625" s="2">
        <v>28.177477659053206</v>
      </c>
    </row>
    <row r="12626" spans="1:2" x14ac:dyDescent="0.25">
      <c r="A12626" s="1">
        <v>41952.724999999999</v>
      </c>
      <c r="B12626" s="2">
        <v>18.937375541076957</v>
      </c>
    </row>
    <row r="12627" spans="1:2" x14ac:dyDescent="0.25">
      <c r="A12627" s="1">
        <v>41952.725694444445</v>
      </c>
      <c r="B12627" s="2">
        <v>2.7789574902417371</v>
      </c>
    </row>
    <row r="12628" spans="1:2" x14ac:dyDescent="0.25">
      <c r="A12628" s="1">
        <v>41952.726388888892</v>
      </c>
      <c r="B12628" s="2">
        <v>-6.1986615990152734</v>
      </c>
    </row>
    <row r="12629" spans="1:2" x14ac:dyDescent="0.25">
      <c r="A12629" s="1">
        <v>41952.727083333331</v>
      </c>
      <c r="B12629" s="2">
        <v>-6.6239155661508748</v>
      </c>
    </row>
    <row r="12630" spans="1:2" x14ac:dyDescent="0.25">
      <c r="A12630" s="1">
        <v>41952.727777777778</v>
      </c>
      <c r="B12630" s="2">
        <v>-19.453020832001737</v>
      </c>
    </row>
    <row r="12631" spans="1:2" x14ac:dyDescent="0.25">
      <c r="A12631" s="1">
        <v>41952.728472222225</v>
      </c>
      <c r="B12631" s="2">
        <v>-16.782172307015085</v>
      </c>
    </row>
    <row r="12632" spans="1:2" x14ac:dyDescent="0.25">
      <c r="A12632" s="1">
        <v>41952.729166666664</v>
      </c>
      <c r="B12632" s="2">
        <v>42.103144215857903</v>
      </c>
    </row>
    <row r="12633" spans="1:2" x14ac:dyDescent="0.25">
      <c r="A12633" s="1">
        <v>41952.729861111111</v>
      </c>
      <c r="B12633" s="2">
        <v>27.298594892473194</v>
      </c>
    </row>
    <row r="12634" spans="1:2" x14ac:dyDescent="0.25">
      <c r="A12634" s="1">
        <v>41952.730555555558</v>
      </c>
      <c r="B12634" s="2">
        <v>-9.6508273738436401</v>
      </c>
    </row>
    <row r="12635" spans="1:2" x14ac:dyDescent="0.25">
      <c r="A12635" s="1">
        <v>41952.731249999997</v>
      </c>
      <c r="B12635" s="2">
        <v>-0.93044426032914396</v>
      </c>
    </row>
    <row r="12636" spans="1:2" x14ac:dyDescent="0.25">
      <c r="A12636" s="1">
        <v>41952.731944444444</v>
      </c>
      <c r="B12636" s="2">
        <v>-42.792173880165983</v>
      </c>
    </row>
    <row r="12637" spans="1:2" x14ac:dyDescent="0.25">
      <c r="A12637" s="1">
        <v>41952.732638888891</v>
      </c>
      <c r="B12637" s="2">
        <v>-42.315287857196139</v>
      </c>
    </row>
    <row r="12638" spans="1:2" x14ac:dyDescent="0.25">
      <c r="A12638" s="1">
        <v>41952.73333333333</v>
      </c>
      <c r="B12638" s="2">
        <v>-51.06609751025001</v>
      </c>
    </row>
    <row r="12639" spans="1:2" x14ac:dyDescent="0.25">
      <c r="A12639" s="1">
        <v>41952.734027777777</v>
      </c>
      <c r="B12639" s="2">
        <v>-70.410578389909162</v>
      </c>
    </row>
    <row r="12640" spans="1:2" x14ac:dyDescent="0.25">
      <c r="A12640" s="1">
        <v>41952.734722222223</v>
      </c>
      <c r="B12640" s="2">
        <v>-60.644057405627485</v>
      </c>
    </row>
    <row r="12641" spans="1:2" x14ac:dyDescent="0.25">
      <c r="A12641" s="1">
        <v>41952.73541666667</v>
      </c>
      <c r="B12641" s="2">
        <v>-14.137901776920868</v>
      </c>
    </row>
    <row r="12642" spans="1:2" x14ac:dyDescent="0.25">
      <c r="A12642" s="1">
        <v>41952.736111111109</v>
      </c>
      <c r="B12642" s="2">
        <v>-7.8106348917999036</v>
      </c>
    </row>
    <row r="12643" spans="1:2" x14ac:dyDescent="0.25">
      <c r="A12643" s="1">
        <v>41952.736805555556</v>
      </c>
      <c r="B12643" s="2">
        <v>55.993135918067615</v>
      </c>
    </row>
    <row r="12644" spans="1:2" x14ac:dyDescent="0.25">
      <c r="A12644" s="1">
        <v>41952.737500000003</v>
      </c>
      <c r="B12644" s="2">
        <v>1.9096915570267206</v>
      </c>
    </row>
    <row r="12645" spans="1:2" x14ac:dyDescent="0.25">
      <c r="A12645" s="1">
        <v>41952.738194444442</v>
      </c>
      <c r="B12645" s="2">
        <v>30.851432671076086</v>
      </c>
    </row>
    <row r="12646" spans="1:2" x14ac:dyDescent="0.25">
      <c r="A12646" s="1">
        <v>41952.738888888889</v>
      </c>
      <c r="B12646" s="2">
        <v>64.114402271086391</v>
      </c>
    </row>
    <row r="12647" spans="1:2" x14ac:dyDescent="0.25">
      <c r="A12647" s="1">
        <v>41952.739583333336</v>
      </c>
      <c r="B12647" s="2">
        <v>84.629257300663937</v>
      </c>
    </row>
    <row r="12648" spans="1:2" x14ac:dyDescent="0.25">
      <c r="A12648" s="1">
        <v>41952.740277777775</v>
      </c>
      <c r="B12648" s="2">
        <v>26.045336875759919</v>
      </c>
    </row>
    <row r="12649" spans="1:2" x14ac:dyDescent="0.25">
      <c r="A12649" s="1">
        <v>41952.740972222222</v>
      </c>
      <c r="B12649" s="2">
        <v>34.812620545961543</v>
      </c>
    </row>
    <row r="12650" spans="1:2" x14ac:dyDescent="0.25">
      <c r="A12650" s="1">
        <v>41952.741666666669</v>
      </c>
      <c r="B12650" s="2">
        <v>-0.8480438856669934</v>
      </c>
    </row>
    <row r="12651" spans="1:2" x14ac:dyDescent="0.25">
      <c r="A12651" s="1">
        <v>41952.742361111108</v>
      </c>
      <c r="B12651" s="2">
        <v>-30.388510566343029</v>
      </c>
    </row>
    <row r="12652" spans="1:2" x14ac:dyDescent="0.25">
      <c r="A12652" s="1">
        <v>41952.743055555555</v>
      </c>
      <c r="B12652" s="2">
        <v>13.382773479818328</v>
      </c>
    </row>
    <row r="12653" spans="1:2" x14ac:dyDescent="0.25">
      <c r="A12653" s="1">
        <v>41952.743750000001</v>
      </c>
      <c r="B12653" s="2">
        <v>-20.624538660561665</v>
      </c>
    </row>
    <row r="12654" spans="1:2" x14ac:dyDescent="0.25">
      <c r="A12654" s="1">
        <v>41952.744444444441</v>
      </c>
      <c r="B12654" s="2">
        <v>-38.177862839114098</v>
      </c>
    </row>
    <row r="12655" spans="1:2" x14ac:dyDescent="0.25">
      <c r="A12655" s="1">
        <v>41952.745138888888</v>
      </c>
      <c r="B12655" s="2">
        <v>-43.363922150977302</v>
      </c>
    </row>
    <row r="12656" spans="1:2" x14ac:dyDescent="0.25">
      <c r="A12656" s="1">
        <v>41952.745833333334</v>
      </c>
      <c r="B12656" s="2">
        <v>-18.9310987751686</v>
      </c>
    </row>
    <row r="12657" spans="1:2" x14ac:dyDescent="0.25">
      <c r="A12657" s="1">
        <v>41952.746527777781</v>
      </c>
      <c r="B12657" s="2">
        <v>-19.45142060935056</v>
      </c>
    </row>
    <row r="12658" spans="1:2" x14ac:dyDescent="0.25">
      <c r="A12658" s="1">
        <v>41952.74722222222</v>
      </c>
      <c r="B12658" s="2">
        <v>-6.1212844948121834</v>
      </c>
    </row>
    <row r="12659" spans="1:2" x14ac:dyDescent="0.25">
      <c r="A12659" s="1">
        <v>41952.747916666667</v>
      </c>
      <c r="B12659" s="2">
        <v>5.1799847276270157</v>
      </c>
    </row>
    <row r="12660" spans="1:2" x14ac:dyDescent="0.25">
      <c r="A12660" s="1">
        <v>41952.748611111114</v>
      </c>
      <c r="B12660" s="2">
        <v>47.024131753250067</v>
      </c>
    </row>
    <row r="12661" spans="1:2" x14ac:dyDescent="0.25">
      <c r="A12661" s="1">
        <v>41952.749305555553</v>
      </c>
      <c r="B12661" s="2">
        <v>105.88530151886904</v>
      </c>
    </row>
    <row r="12662" spans="1:2" x14ac:dyDescent="0.25">
      <c r="A12662" s="1">
        <v>41952.75</v>
      </c>
      <c r="B12662" s="2">
        <v>122.6302496344763</v>
      </c>
    </row>
    <row r="12663" spans="1:2" x14ac:dyDescent="0.25">
      <c r="A12663" s="1">
        <v>41952.750694444447</v>
      </c>
      <c r="B12663" s="2">
        <v>127.2308326318375</v>
      </c>
    </row>
    <row r="12664" spans="1:2" x14ac:dyDescent="0.25">
      <c r="A12664" s="1">
        <v>41952.751388888886</v>
      </c>
      <c r="B12664" s="2">
        <v>135.43740242692681</v>
      </c>
    </row>
    <row r="12665" spans="1:2" x14ac:dyDescent="0.25">
      <c r="A12665" s="1">
        <v>41952.752083333333</v>
      </c>
      <c r="B12665" s="2">
        <v>120.74152669473746</v>
      </c>
    </row>
    <row r="12666" spans="1:2" x14ac:dyDescent="0.25">
      <c r="A12666" s="1">
        <v>41952.75277777778</v>
      </c>
      <c r="B12666" s="2">
        <v>120.15202137427016</v>
      </c>
    </row>
    <row r="12667" spans="1:2" x14ac:dyDescent="0.25">
      <c r="A12667" s="1">
        <v>41952.753472222219</v>
      </c>
      <c r="B12667" s="2">
        <v>130.52071425047083</v>
      </c>
    </row>
    <row r="12668" spans="1:2" x14ac:dyDescent="0.25">
      <c r="A12668" s="1">
        <v>41952.754166666666</v>
      </c>
      <c r="B12668" s="2">
        <v>119.83897702007864</v>
      </c>
    </row>
    <row r="12669" spans="1:2" x14ac:dyDescent="0.25">
      <c r="A12669" s="1">
        <v>41952.754861111112</v>
      </c>
      <c r="B12669" s="2">
        <v>93.373902085889128</v>
      </c>
    </row>
    <row r="12670" spans="1:2" x14ac:dyDescent="0.25">
      <c r="A12670" s="1">
        <v>41952.755555555559</v>
      </c>
      <c r="B12670" s="2">
        <v>74.304695368540706</v>
      </c>
    </row>
    <row r="12671" spans="1:2" x14ac:dyDescent="0.25">
      <c r="A12671" s="1">
        <v>41952.756249999999</v>
      </c>
      <c r="B12671" s="2">
        <v>84.176155741914414</v>
      </c>
    </row>
    <row r="12672" spans="1:2" x14ac:dyDescent="0.25">
      <c r="A12672" s="1">
        <v>41952.756944444445</v>
      </c>
      <c r="B12672" s="2">
        <v>86.477334061854833</v>
      </c>
    </row>
    <row r="12673" spans="1:2" x14ac:dyDescent="0.25">
      <c r="A12673" s="1">
        <v>41952.757638888892</v>
      </c>
      <c r="B12673" s="2">
        <v>132.62679556369355</v>
      </c>
    </row>
    <row r="12674" spans="1:2" x14ac:dyDescent="0.25">
      <c r="A12674" s="1">
        <v>41952.758333333331</v>
      </c>
      <c r="B12674" s="2">
        <v>145.83630052705217</v>
      </c>
    </row>
    <row r="12675" spans="1:2" x14ac:dyDescent="0.25">
      <c r="A12675" s="1">
        <v>41952.759027777778</v>
      </c>
      <c r="B12675" s="2">
        <v>163.84449363901902</v>
      </c>
    </row>
    <row r="12676" spans="1:2" x14ac:dyDescent="0.25">
      <c r="A12676" s="1">
        <v>41952.759722222225</v>
      </c>
      <c r="B12676" s="2">
        <v>176.29057485980059</v>
      </c>
    </row>
    <row r="12677" spans="1:2" x14ac:dyDescent="0.25">
      <c r="A12677" s="1">
        <v>41952.760416666664</v>
      </c>
      <c r="B12677" s="2">
        <v>185.92441092848699</v>
      </c>
    </row>
    <row r="12678" spans="1:2" x14ac:dyDescent="0.25">
      <c r="A12678" s="1">
        <v>41952.761111111111</v>
      </c>
      <c r="B12678" s="2">
        <v>198.80547419092619</v>
      </c>
    </row>
    <row r="12679" spans="1:2" x14ac:dyDescent="0.25">
      <c r="A12679" s="1">
        <v>41952.761805555558</v>
      </c>
      <c r="B12679" s="2">
        <v>178.66356713894444</v>
      </c>
    </row>
    <row r="12680" spans="1:2" x14ac:dyDescent="0.25">
      <c r="A12680" s="1">
        <v>41952.762499999997</v>
      </c>
      <c r="B12680" s="2">
        <v>157.62817836046841</v>
      </c>
    </row>
    <row r="12681" spans="1:2" x14ac:dyDescent="0.25">
      <c r="A12681" s="1">
        <v>41952.763194444444</v>
      </c>
      <c r="B12681" s="2">
        <v>169.08803729525533</v>
      </c>
    </row>
    <row r="12682" spans="1:2" x14ac:dyDescent="0.25">
      <c r="A12682" s="1">
        <v>41952.763888888891</v>
      </c>
      <c r="B12682" s="2">
        <v>153.90248689608805</v>
      </c>
    </row>
    <row r="12683" spans="1:2" x14ac:dyDescent="0.25">
      <c r="A12683" s="1">
        <v>41952.76458333333</v>
      </c>
      <c r="B12683" s="2">
        <v>142.25474474220536</v>
      </c>
    </row>
    <row r="12684" spans="1:2" x14ac:dyDescent="0.25">
      <c r="A12684" s="1">
        <v>41952.765277777777</v>
      </c>
      <c r="B12684" s="2">
        <v>139.80099549402948</v>
      </c>
    </row>
    <row r="12685" spans="1:2" x14ac:dyDescent="0.25">
      <c r="A12685" s="1">
        <v>41952.765972222223</v>
      </c>
      <c r="B12685" s="2">
        <v>126.21905861704144</v>
      </c>
    </row>
    <row r="12686" spans="1:2" x14ac:dyDescent="0.25">
      <c r="A12686" s="1">
        <v>41952.76666666667</v>
      </c>
      <c r="B12686" s="2">
        <v>143.10762036950715</v>
      </c>
    </row>
    <row r="12687" spans="1:2" x14ac:dyDescent="0.25">
      <c r="A12687" s="1">
        <v>41952.767361111109</v>
      </c>
      <c r="B12687" s="2">
        <v>140.08350843651181</v>
      </c>
    </row>
    <row r="12688" spans="1:2" x14ac:dyDescent="0.25">
      <c r="A12688" s="1">
        <v>41952.768055555556</v>
      </c>
      <c r="B12688" s="2">
        <v>122.62697283626379</v>
      </c>
    </row>
    <row r="12689" spans="1:2" x14ac:dyDescent="0.25">
      <c r="A12689" s="1">
        <v>41952.768750000003</v>
      </c>
      <c r="B12689" s="2">
        <v>146.04659731798651</v>
      </c>
    </row>
    <row r="12690" spans="1:2" x14ac:dyDescent="0.25">
      <c r="A12690" s="1">
        <v>41952.769444444442</v>
      </c>
      <c r="B12690" s="2">
        <v>192.19938896033369</v>
      </c>
    </row>
    <row r="12691" spans="1:2" x14ac:dyDescent="0.25">
      <c r="A12691" s="1">
        <v>41952.770138888889</v>
      </c>
      <c r="B12691" s="2">
        <v>191.87614121499161</v>
      </c>
    </row>
    <row r="12692" spans="1:2" x14ac:dyDescent="0.25">
      <c r="A12692" s="1">
        <v>41952.770833333336</v>
      </c>
      <c r="B12692" s="2">
        <v>156.75586785063302</v>
      </c>
    </row>
    <row r="12693" spans="1:2" x14ac:dyDescent="0.25">
      <c r="A12693" s="1">
        <v>41952.771527777775</v>
      </c>
      <c r="B12693" s="2">
        <v>154.40243503794383</v>
      </c>
    </row>
    <row r="12694" spans="1:2" x14ac:dyDescent="0.25">
      <c r="A12694" s="1">
        <v>41952.772222222222</v>
      </c>
      <c r="B12694" s="2">
        <v>186.04153808573028</v>
      </c>
    </row>
    <row r="12695" spans="1:2" x14ac:dyDescent="0.25">
      <c r="A12695" s="1">
        <v>41952.772916666669</v>
      </c>
      <c r="B12695" s="2">
        <v>165.31174013660058</v>
      </c>
    </row>
    <row r="12696" spans="1:2" x14ac:dyDescent="0.25">
      <c r="A12696" s="1">
        <v>41952.773611111108</v>
      </c>
      <c r="B12696" s="2">
        <v>160.71542808881495</v>
      </c>
    </row>
    <row r="12697" spans="1:2" x14ac:dyDescent="0.25">
      <c r="A12697" s="1">
        <v>41952.774305555555</v>
      </c>
      <c r="B12697" s="2">
        <v>157.61065659084514</v>
      </c>
    </row>
    <row r="12698" spans="1:2" x14ac:dyDescent="0.25">
      <c r="A12698" s="1">
        <v>41952.775000000001</v>
      </c>
      <c r="B12698" s="2">
        <v>131.93837659194443</v>
      </c>
    </row>
    <row r="12699" spans="1:2" x14ac:dyDescent="0.25">
      <c r="A12699" s="1">
        <v>41952.775694444441</v>
      </c>
      <c r="B12699" s="2">
        <v>172.28717776254052</v>
      </c>
    </row>
    <row r="12700" spans="1:2" x14ac:dyDescent="0.25">
      <c r="A12700" s="1">
        <v>41952.776388888888</v>
      </c>
      <c r="B12700" s="2">
        <v>161.29419984840399</v>
      </c>
    </row>
    <row r="12701" spans="1:2" x14ac:dyDescent="0.25">
      <c r="A12701" s="1">
        <v>41952.777083333334</v>
      </c>
      <c r="B12701" s="2">
        <v>151.14179548774069</v>
      </c>
    </row>
    <row r="12702" spans="1:2" x14ac:dyDescent="0.25">
      <c r="A12702" s="1">
        <v>41952.777777777781</v>
      </c>
      <c r="B12702" s="2">
        <v>147.27048215446217</v>
      </c>
    </row>
    <row r="12703" spans="1:2" x14ac:dyDescent="0.25">
      <c r="A12703" s="1">
        <v>41952.77847222222</v>
      </c>
      <c r="B12703" s="2">
        <v>147.79028378033934</v>
      </c>
    </row>
    <row r="12704" spans="1:2" x14ac:dyDescent="0.25">
      <c r="A12704" s="1">
        <v>41952.779166666667</v>
      </c>
      <c r="B12704" s="2">
        <v>139.02816338685417</v>
      </c>
    </row>
    <row r="12705" spans="1:2" x14ac:dyDescent="0.25">
      <c r="A12705" s="1">
        <v>41952.779861111114</v>
      </c>
      <c r="B12705" s="2">
        <v>133.06990492341961</v>
      </c>
    </row>
    <row r="12706" spans="1:2" x14ac:dyDescent="0.25">
      <c r="A12706" s="1">
        <v>41952.780555555553</v>
      </c>
      <c r="B12706" s="2">
        <v>143.34785523252793</v>
      </c>
    </row>
    <row r="12707" spans="1:2" x14ac:dyDescent="0.25">
      <c r="A12707" s="1">
        <v>41952.78125</v>
      </c>
      <c r="B12707" s="2">
        <v>135.11115472999518</v>
      </c>
    </row>
    <row r="12708" spans="1:2" x14ac:dyDescent="0.25">
      <c r="A12708" s="1">
        <v>41952.781944444447</v>
      </c>
      <c r="B12708" s="2">
        <v>160.83937506499933</v>
      </c>
    </row>
    <row r="12709" spans="1:2" x14ac:dyDescent="0.25">
      <c r="A12709" s="1">
        <v>41952.782638888886</v>
      </c>
      <c r="B12709" s="2">
        <v>178.85903317794049</v>
      </c>
    </row>
    <row r="12710" spans="1:2" x14ac:dyDescent="0.25">
      <c r="A12710" s="1">
        <v>41952.783333333333</v>
      </c>
      <c r="B12710" s="2">
        <v>153.64796838706437</v>
      </c>
    </row>
    <row r="12711" spans="1:2" x14ac:dyDescent="0.25">
      <c r="A12711" s="1">
        <v>41952.78402777778</v>
      </c>
      <c r="B12711" s="2">
        <v>113.87755124479881</v>
      </c>
    </row>
    <row r="12712" spans="1:2" x14ac:dyDescent="0.25">
      <c r="A12712" s="1">
        <v>41952.784722222219</v>
      </c>
      <c r="B12712" s="2">
        <v>122.05217550767507</v>
      </c>
    </row>
    <row r="12713" spans="1:2" x14ac:dyDescent="0.25">
      <c r="A12713" s="1">
        <v>41952.785416666666</v>
      </c>
      <c r="B12713" s="2">
        <v>127.84225984666264</v>
      </c>
    </row>
    <row r="12714" spans="1:2" x14ac:dyDescent="0.25">
      <c r="A12714" s="1">
        <v>41952.786111111112</v>
      </c>
      <c r="B12714" s="2">
        <v>129.93933799158549</v>
      </c>
    </row>
    <row r="12715" spans="1:2" x14ac:dyDescent="0.25">
      <c r="A12715" s="1">
        <v>41952.786805555559</v>
      </c>
      <c r="B12715" s="2">
        <v>133.61633557713941</v>
      </c>
    </row>
    <row r="12716" spans="1:2" x14ac:dyDescent="0.25">
      <c r="A12716" s="1">
        <v>41952.787499999999</v>
      </c>
      <c r="B12716" s="2">
        <v>104.25946686329358</v>
      </c>
    </row>
    <row r="12717" spans="1:2" x14ac:dyDescent="0.25">
      <c r="A12717" s="1">
        <v>41952.788194444445</v>
      </c>
      <c r="B12717" s="2">
        <v>111.44679129151628</v>
      </c>
    </row>
    <row r="12718" spans="1:2" x14ac:dyDescent="0.25">
      <c r="A12718" s="1">
        <v>41952.788888888892</v>
      </c>
      <c r="B12718" s="2">
        <v>119.42883609733545</v>
      </c>
    </row>
    <row r="12719" spans="1:2" x14ac:dyDescent="0.25">
      <c r="A12719" s="1">
        <v>41952.789583333331</v>
      </c>
      <c r="B12719" s="2">
        <v>77.94866062268072</v>
      </c>
    </row>
    <row r="12720" spans="1:2" x14ac:dyDescent="0.25">
      <c r="A12720" s="1">
        <v>41952.790277777778</v>
      </c>
      <c r="B12720" s="2">
        <v>75.10913133998983</v>
      </c>
    </row>
    <row r="12721" spans="1:2" x14ac:dyDescent="0.25">
      <c r="A12721" s="1">
        <v>41952.790972222225</v>
      </c>
      <c r="B12721" s="2">
        <v>69.98079112656221</v>
      </c>
    </row>
    <row r="12722" spans="1:2" x14ac:dyDescent="0.25">
      <c r="A12722" s="1">
        <v>41952.791666666664</v>
      </c>
      <c r="B12722" s="2">
        <v>58.608168075223027</v>
      </c>
    </row>
    <row r="12723" spans="1:2" x14ac:dyDescent="0.25">
      <c r="A12723" s="1">
        <v>41952.792361111111</v>
      </c>
      <c r="B12723" s="2">
        <v>52.995860391134435</v>
      </c>
    </row>
    <row r="12724" spans="1:2" x14ac:dyDescent="0.25">
      <c r="A12724" s="1">
        <v>41952.793055555558</v>
      </c>
      <c r="B12724" s="2">
        <v>55.200979976597594</v>
      </c>
    </row>
    <row r="12725" spans="1:2" x14ac:dyDescent="0.25">
      <c r="A12725" s="1">
        <v>41952.793749999997</v>
      </c>
      <c r="B12725" s="2">
        <v>60.964282037569987</v>
      </c>
    </row>
    <row r="12726" spans="1:2" x14ac:dyDescent="0.25">
      <c r="A12726" s="1">
        <v>41952.794444444444</v>
      </c>
      <c r="B12726" s="2">
        <v>75.011011426135283</v>
      </c>
    </row>
    <row r="12727" spans="1:2" x14ac:dyDescent="0.25">
      <c r="A12727" s="1">
        <v>41952.795138888891</v>
      </c>
      <c r="B12727" s="2">
        <v>58.4179584604979</v>
      </c>
    </row>
    <row r="12728" spans="1:2" x14ac:dyDescent="0.25">
      <c r="A12728" s="1">
        <v>41952.79583333333</v>
      </c>
      <c r="B12728" s="2">
        <v>60.264725998807506</v>
      </c>
    </row>
    <row r="12729" spans="1:2" x14ac:dyDescent="0.25">
      <c r="A12729" s="1">
        <v>41952.796527777777</v>
      </c>
      <c r="B12729" s="2">
        <v>32.837685742170528</v>
      </c>
    </row>
    <row r="12730" spans="1:2" x14ac:dyDescent="0.25">
      <c r="A12730" s="1">
        <v>41952.797222222223</v>
      </c>
      <c r="B12730" s="2">
        <v>11.943656258398612</v>
      </c>
    </row>
    <row r="12731" spans="1:2" x14ac:dyDescent="0.25">
      <c r="A12731" s="1">
        <v>41952.79791666667</v>
      </c>
      <c r="B12731" s="2">
        <v>4.0345023798078428</v>
      </c>
    </row>
    <row r="12732" spans="1:2" x14ac:dyDescent="0.25">
      <c r="A12732" s="1">
        <v>41952.798611111109</v>
      </c>
      <c r="B12732" s="2">
        <v>13.286374755014549</v>
      </c>
    </row>
    <row r="12733" spans="1:2" x14ac:dyDescent="0.25">
      <c r="A12733" s="1">
        <v>41952.799305555556</v>
      </c>
      <c r="B12733" s="2">
        <v>18.0644938054172</v>
      </c>
    </row>
    <row r="12734" spans="1:2" x14ac:dyDescent="0.25">
      <c r="A12734" s="1">
        <v>41952.800000000003</v>
      </c>
      <c r="B12734" s="2">
        <v>40.895441144105767</v>
      </c>
    </row>
    <row r="12735" spans="1:2" x14ac:dyDescent="0.25">
      <c r="A12735" s="1">
        <v>41952.800694444442</v>
      </c>
      <c r="B12735" s="2">
        <v>78.383726704504809</v>
      </c>
    </row>
    <row r="12736" spans="1:2" x14ac:dyDescent="0.25">
      <c r="A12736" s="1">
        <v>41952.801388888889</v>
      </c>
      <c r="B12736" s="2">
        <v>66.660621822280035</v>
      </c>
    </row>
    <row r="12737" spans="1:2" x14ac:dyDescent="0.25">
      <c r="A12737" s="1">
        <v>41952.802083333336</v>
      </c>
      <c r="B12737" s="2">
        <v>76.85238379503717</v>
      </c>
    </row>
    <row r="12738" spans="1:2" x14ac:dyDescent="0.25">
      <c r="A12738" s="1">
        <v>41952.802777777775</v>
      </c>
      <c r="B12738" s="2">
        <v>72.568174030457158</v>
      </c>
    </row>
    <row r="12739" spans="1:2" x14ac:dyDescent="0.25">
      <c r="A12739" s="1">
        <v>41952.803472222222</v>
      </c>
      <c r="B12739" s="2">
        <v>80.427541446368565</v>
      </c>
    </row>
    <row r="12740" spans="1:2" x14ac:dyDescent="0.25">
      <c r="A12740" s="1">
        <v>41952.804166666669</v>
      </c>
      <c r="B12740" s="2">
        <v>122.48868633271971</v>
      </c>
    </row>
    <row r="12741" spans="1:2" x14ac:dyDescent="0.25">
      <c r="A12741" s="1">
        <v>41952.804861111108</v>
      </c>
      <c r="B12741" s="2">
        <v>100.49596363797318</v>
      </c>
    </row>
    <row r="12742" spans="1:2" x14ac:dyDescent="0.25">
      <c r="A12742" s="1">
        <v>41952.805555555555</v>
      </c>
      <c r="B12742" s="2">
        <v>100.69852220311684</v>
      </c>
    </row>
    <row r="12743" spans="1:2" x14ac:dyDescent="0.25">
      <c r="A12743" s="1">
        <v>41952.806250000001</v>
      </c>
      <c r="B12743" s="2">
        <v>112.07860275421214</v>
      </c>
    </row>
    <row r="12744" spans="1:2" x14ac:dyDescent="0.25">
      <c r="A12744" s="1">
        <v>41952.806944444441</v>
      </c>
      <c r="B12744" s="2">
        <v>71.792507938164633</v>
      </c>
    </row>
    <row r="12745" spans="1:2" x14ac:dyDescent="0.25">
      <c r="A12745" s="1">
        <v>41952.807638888888</v>
      </c>
      <c r="B12745" s="2">
        <v>64.347364215606163</v>
      </c>
    </row>
    <row r="12746" spans="1:2" x14ac:dyDescent="0.25">
      <c r="A12746" s="1">
        <v>41952.808333333334</v>
      </c>
      <c r="B12746" s="2">
        <v>72.985203098955878</v>
      </c>
    </row>
    <row r="12747" spans="1:2" x14ac:dyDescent="0.25">
      <c r="A12747" s="1">
        <v>41952.809027777781</v>
      </c>
      <c r="B12747" s="2">
        <v>73.912306704774764</v>
      </c>
    </row>
    <row r="12748" spans="1:2" x14ac:dyDescent="0.25">
      <c r="A12748" s="1">
        <v>41952.80972222222</v>
      </c>
      <c r="B12748" s="2">
        <v>75.413728401866194</v>
      </c>
    </row>
    <row r="12749" spans="1:2" x14ac:dyDescent="0.25">
      <c r="A12749" s="1">
        <v>41952.810416666667</v>
      </c>
      <c r="B12749" s="2">
        <v>74.059033003146766</v>
      </c>
    </row>
    <row r="12750" spans="1:2" x14ac:dyDescent="0.25">
      <c r="A12750" s="1">
        <v>41952.811111111114</v>
      </c>
      <c r="B12750" s="2">
        <v>74.275019649228</v>
      </c>
    </row>
    <row r="12751" spans="1:2" x14ac:dyDescent="0.25">
      <c r="A12751" s="1">
        <v>41952.811805555553</v>
      </c>
      <c r="B12751" s="2">
        <v>97.439229718176648</v>
      </c>
    </row>
    <row r="12752" spans="1:2" x14ac:dyDescent="0.25">
      <c r="A12752" s="1">
        <v>41952.8125</v>
      </c>
      <c r="B12752" s="2">
        <v>115.59618691001475</v>
      </c>
    </row>
    <row r="12753" spans="1:2" x14ac:dyDescent="0.25">
      <c r="A12753" s="1">
        <v>41952.813194444447</v>
      </c>
      <c r="B12753" s="2">
        <v>136.35433413051069</v>
      </c>
    </row>
    <row r="12754" spans="1:2" x14ac:dyDescent="0.25">
      <c r="A12754" s="1">
        <v>41952.813888888886</v>
      </c>
      <c r="B12754" s="2">
        <v>163.49628878714284</v>
      </c>
    </row>
    <row r="12755" spans="1:2" x14ac:dyDescent="0.25">
      <c r="A12755" s="1">
        <v>41952.814583333333</v>
      </c>
      <c r="B12755" s="2">
        <v>144.29732138329805</v>
      </c>
    </row>
    <row r="12756" spans="1:2" x14ac:dyDescent="0.25">
      <c r="A12756" s="1">
        <v>41952.81527777778</v>
      </c>
      <c r="B12756" s="2">
        <v>177.27280101882837</v>
      </c>
    </row>
    <row r="12757" spans="1:2" x14ac:dyDescent="0.25">
      <c r="A12757" s="1">
        <v>41952.815972222219</v>
      </c>
      <c r="B12757" s="2">
        <v>147.47843891463708</v>
      </c>
    </row>
    <row r="12758" spans="1:2" x14ac:dyDescent="0.25">
      <c r="A12758" s="1">
        <v>41952.816666666666</v>
      </c>
      <c r="B12758" s="2">
        <v>159.46609021495485</v>
      </c>
    </row>
    <row r="12759" spans="1:2" x14ac:dyDescent="0.25">
      <c r="A12759" s="1">
        <v>41952.817361111112</v>
      </c>
      <c r="B12759" s="2">
        <v>156.37299604628933</v>
      </c>
    </row>
    <row r="12760" spans="1:2" x14ac:dyDescent="0.25">
      <c r="A12760" s="1">
        <v>41952.818055555559</v>
      </c>
      <c r="B12760" s="2">
        <v>164.99904421563647</v>
      </c>
    </row>
    <row r="12761" spans="1:2" x14ac:dyDescent="0.25">
      <c r="A12761" s="1">
        <v>41952.818749999999</v>
      </c>
      <c r="B12761" s="2">
        <v>178.82901629287517</v>
      </c>
    </row>
    <row r="12762" spans="1:2" x14ac:dyDescent="0.25">
      <c r="A12762" s="1">
        <v>41952.819444444445</v>
      </c>
      <c r="B12762" s="2">
        <v>178.16107923163023</v>
      </c>
    </row>
    <row r="12763" spans="1:2" x14ac:dyDescent="0.25">
      <c r="A12763" s="1">
        <v>41952.820138888892</v>
      </c>
      <c r="B12763" s="2">
        <v>175.38313701656881</v>
      </c>
    </row>
    <row r="12764" spans="1:2" x14ac:dyDescent="0.25">
      <c r="A12764" s="1">
        <v>41952.820833333331</v>
      </c>
      <c r="B12764" s="2">
        <v>175.99510160869687</v>
      </c>
    </row>
    <row r="12765" spans="1:2" x14ac:dyDescent="0.25">
      <c r="A12765" s="1">
        <v>41952.821527777778</v>
      </c>
      <c r="B12765" s="2">
        <v>156.86667213531911</v>
      </c>
    </row>
    <row r="12766" spans="1:2" x14ac:dyDescent="0.25">
      <c r="A12766" s="1">
        <v>41952.822222222225</v>
      </c>
      <c r="B12766" s="2">
        <v>158.98746213627359</v>
      </c>
    </row>
    <row r="12767" spans="1:2" x14ac:dyDescent="0.25">
      <c r="A12767" s="1">
        <v>41952.822916666664</v>
      </c>
      <c r="B12767" s="2">
        <v>171.68456141894373</v>
      </c>
    </row>
    <row r="12768" spans="1:2" x14ac:dyDescent="0.25">
      <c r="A12768" s="1">
        <v>41952.823611111111</v>
      </c>
      <c r="B12768" s="2">
        <v>192.69475248979481</v>
      </c>
    </row>
    <row r="12769" spans="1:2" x14ac:dyDescent="0.25">
      <c r="A12769" s="1">
        <v>41952.824305555558</v>
      </c>
      <c r="B12769" s="2">
        <v>187.36032626332792</v>
      </c>
    </row>
    <row r="12770" spans="1:2" x14ac:dyDescent="0.25">
      <c r="A12770" s="1">
        <v>41952.824999999997</v>
      </c>
      <c r="B12770" s="2">
        <v>178.84789935024844</v>
      </c>
    </row>
    <row r="12771" spans="1:2" x14ac:dyDescent="0.25">
      <c r="A12771" s="1">
        <v>41952.825694444444</v>
      </c>
      <c r="B12771" s="2">
        <v>182.45317580190797</v>
      </c>
    </row>
    <row r="12772" spans="1:2" x14ac:dyDescent="0.25">
      <c r="A12772" s="1">
        <v>41952.826388888891</v>
      </c>
      <c r="B12772" s="2">
        <v>174.08856401816786</v>
      </c>
    </row>
    <row r="12773" spans="1:2" x14ac:dyDescent="0.25">
      <c r="A12773" s="1">
        <v>41952.82708333333</v>
      </c>
      <c r="B12773" s="2">
        <v>132.63247097603937</v>
      </c>
    </row>
    <row r="12774" spans="1:2" x14ac:dyDescent="0.25">
      <c r="A12774" s="1">
        <v>41952.827777777777</v>
      </c>
      <c r="B12774" s="2">
        <v>127.48027167363713</v>
      </c>
    </row>
    <row r="12775" spans="1:2" x14ac:dyDescent="0.25">
      <c r="A12775" s="1">
        <v>41952.828472222223</v>
      </c>
      <c r="B12775" s="2">
        <v>130.59094846340983</v>
      </c>
    </row>
    <row r="12776" spans="1:2" x14ac:dyDescent="0.25">
      <c r="A12776" s="1">
        <v>41952.82916666667</v>
      </c>
      <c r="B12776" s="2">
        <v>146.83297112026872</v>
      </c>
    </row>
    <row r="12777" spans="1:2" x14ac:dyDescent="0.25">
      <c r="A12777" s="1">
        <v>41952.829861111109</v>
      </c>
      <c r="B12777" s="2">
        <v>137.81802951892217</v>
      </c>
    </row>
    <row r="12778" spans="1:2" x14ac:dyDescent="0.25">
      <c r="A12778" s="1">
        <v>41952.830555555556</v>
      </c>
      <c r="B12778" s="2">
        <v>135.18555530938127</v>
      </c>
    </row>
    <row r="12779" spans="1:2" x14ac:dyDescent="0.25">
      <c r="A12779" s="1">
        <v>41952.831250000003</v>
      </c>
      <c r="B12779" s="2">
        <v>149.67260917761985</v>
      </c>
    </row>
    <row r="12780" spans="1:2" x14ac:dyDescent="0.25">
      <c r="A12780" s="1">
        <v>41952.831944444442</v>
      </c>
      <c r="B12780" s="2">
        <v>167.27316920129428</v>
      </c>
    </row>
    <row r="12781" spans="1:2" x14ac:dyDescent="0.25">
      <c r="A12781" s="1">
        <v>41952.832638888889</v>
      </c>
      <c r="B12781" s="2">
        <v>117.9599987728172</v>
      </c>
    </row>
    <row r="12782" spans="1:2" x14ac:dyDescent="0.25">
      <c r="A12782" s="1">
        <v>41952.833333333336</v>
      </c>
      <c r="B12782" s="2">
        <v>117.76146568509672</v>
      </c>
    </row>
    <row r="12783" spans="1:2" x14ac:dyDescent="0.25">
      <c r="A12783" s="1">
        <v>41952.834027777775</v>
      </c>
      <c r="B12783" s="2">
        <v>121.18721538211879</v>
      </c>
    </row>
    <row r="12784" spans="1:2" x14ac:dyDescent="0.25">
      <c r="A12784" s="1">
        <v>41952.834722222222</v>
      </c>
      <c r="B12784" s="2">
        <v>153.8559943126825</v>
      </c>
    </row>
    <row r="12785" spans="1:2" x14ac:dyDescent="0.25">
      <c r="A12785" s="1">
        <v>41952.835416666669</v>
      </c>
      <c r="B12785" s="2">
        <v>115.90428988858864</v>
      </c>
    </row>
    <row r="12786" spans="1:2" x14ac:dyDescent="0.25">
      <c r="A12786" s="1">
        <v>41952.836111111108</v>
      </c>
      <c r="B12786" s="2">
        <v>130.84216815904946</v>
      </c>
    </row>
    <row r="12787" spans="1:2" x14ac:dyDescent="0.25">
      <c r="A12787" s="1">
        <v>41952.836805555555</v>
      </c>
      <c r="B12787" s="2">
        <v>137.55973220051382</v>
      </c>
    </row>
    <row r="12788" spans="1:2" x14ac:dyDescent="0.25">
      <c r="A12788" s="1">
        <v>41952.837500000001</v>
      </c>
      <c r="B12788" s="2">
        <v>123.97683681934335</v>
      </c>
    </row>
    <row r="12789" spans="1:2" x14ac:dyDescent="0.25">
      <c r="A12789" s="1">
        <v>41952.838194444441</v>
      </c>
      <c r="B12789" s="2">
        <v>90.25922275686753</v>
      </c>
    </row>
    <row r="12790" spans="1:2" x14ac:dyDescent="0.25">
      <c r="A12790" s="1">
        <v>41952.838888888888</v>
      </c>
      <c r="B12790" s="2">
        <v>88.23399500575033</v>
      </c>
    </row>
    <row r="12791" spans="1:2" x14ac:dyDescent="0.25">
      <c r="A12791" s="1">
        <v>41952.839583333334</v>
      </c>
      <c r="B12791" s="2">
        <v>73.278901993853893</v>
      </c>
    </row>
    <row r="12792" spans="1:2" x14ac:dyDescent="0.25">
      <c r="A12792" s="1">
        <v>41952.840277777781</v>
      </c>
      <c r="B12792" s="2">
        <v>72.829870083468265</v>
      </c>
    </row>
    <row r="12793" spans="1:2" x14ac:dyDescent="0.25">
      <c r="A12793" s="1">
        <v>41952.84097222222</v>
      </c>
      <c r="B12793" s="2">
        <v>81.99186210248736</v>
      </c>
    </row>
    <row r="12794" spans="1:2" x14ac:dyDescent="0.25">
      <c r="A12794" s="1">
        <v>41952.841666666667</v>
      </c>
      <c r="B12794" s="2">
        <v>84.661521587862325</v>
      </c>
    </row>
    <row r="12795" spans="1:2" x14ac:dyDescent="0.25">
      <c r="A12795" s="1">
        <v>41952.842361111114</v>
      </c>
      <c r="B12795" s="2">
        <v>82.61756538659877</v>
      </c>
    </row>
    <row r="12796" spans="1:2" x14ac:dyDescent="0.25">
      <c r="A12796" s="1">
        <v>41952.843055555553</v>
      </c>
      <c r="B12796" s="2">
        <v>117.85611093145756</v>
      </c>
    </row>
    <row r="12797" spans="1:2" x14ac:dyDescent="0.25">
      <c r="A12797" s="1">
        <v>41952.84375</v>
      </c>
      <c r="B12797" s="2">
        <v>128.03598978288548</v>
      </c>
    </row>
    <row r="12798" spans="1:2" x14ac:dyDescent="0.25">
      <c r="A12798" s="1">
        <v>41952.844444444447</v>
      </c>
      <c r="B12798" s="2">
        <v>106.05489758866024</v>
      </c>
    </row>
    <row r="12799" spans="1:2" x14ac:dyDescent="0.25">
      <c r="A12799" s="1">
        <v>41952.845138888886</v>
      </c>
      <c r="B12799" s="2">
        <v>132.85615172824279</v>
      </c>
    </row>
    <row r="12800" spans="1:2" x14ac:dyDescent="0.25">
      <c r="A12800" s="1">
        <v>41952.845833333333</v>
      </c>
      <c r="B12800" s="2">
        <v>105.10214845693554</v>
      </c>
    </row>
    <row r="12801" spans="1:2" x14ac:dyDescent="0.25">
      <c r="A12801" s="1">
        <v>41952.84652777778</v>
      </c>
      <c r="B12801" s="2">
        <v>88.663851347002975</v>
      </c>
    </row>
    <row r="12802" spans="1:2" x14ac:dyDescent="0.25">
      <c r="A12802" s="1">
        <v>41952.847222222219</v>
      </c>
      <c r="B12802" s="2">
        <v>87.172494313823208</v>
      </c>
    </row>
    <row r="12803" spans="1:2" x14ac:dyDescent="0.25">
      <c r="A12803" s="1">
        <v>41952.847916666666</v>
      </c>
      <c r="B12803" s="2">
        <v>106.58000344328077</v>
      </c>
    </row>
    <row r="12804" spans="1:2" x14ac:dyDescent="0.25">
      <c r="A12804" s="1">
        <v>41952.848611111112</v>
      </c>
      <c r="B12804" s="2">
        <v>110.75702564137755</v>
      </c>
    </row>
    <row r="12805" spans="1:2" x14ac:dyDescent="0.25">
      <c r="A12805" s="1">
        <v>41952.849305555559</v>
      </c>
      <c r="B12805" s="2">
        <v>114.71379300348538</v>
      </c>
    </row>
    <row r="12806" spans="1:2" x14ac:dyDescent="0.25">
      <c r="A12806" s="1">
        <v>41952.85</v>
      </c>
      <c r="B12806" s="2">
        <v>127.8614898770776</v>
      </c>
    </row>
    <row r="12807" spans="1:2" x14ac:dyDescent="0.25">
      <c r="A12807" s="1">
        <v>41952.850694444445</v>
      </c>
      <c r="B12807" s="2">
        <v>132.44432856767284</v>
      </c>
    </row>
    <row r="12808" spans="1:2" x14ac:dyDescent="0.25">
      <c r="A12808" s="1">
        <v>41952.851388888892</v>
      </c>
      <c r="B12808" s="2">
        <v>159.51263745838077</v>
      </c>
    </row>
    <row r="12809" spans="1:2" x14ac:dyDescent="0.25">
      <c r="A12809" s="1">
        <v>41952.852083333331</v>
      </c>
      <c r="B12809" s="2">
        <v>144.4130474468538</v>
      </c>
    </row>
    <row r="12810" spans="1:2" x14ac:dyDescent="0.25">
      <c r="A12810" s="1">
        <v>41952.852777777778</v>
      </c>
      <c r="B12810" s="2">
        <v>129.90300903961568</v>
      </c>
    </row>
    <row r="12811" spans="1:2" x14ac:dyDescent="0.25">
      <c r="A12811" s="1">
        <v>41952.853472222225</v>
      </c>
      <c r="B12811" s="2">
        <v>170.98762519754237</v>
      </c>
    </row>
    <row r="12812" spans="1:2" x14ac:dyDescent="0.25">
      <c r="A12812" s="1">
        <v>41952.854166666664</v>
      </c>
      <c r="B12812" s="2">
        <v>207.0586322806077</v>
      </c>
    </row>
    <row r="12813" spans="1:2" x14ac:dyDescent="0.25">
      <c r="A12813" s="1">
        <v>41952.854861111111</v>
      </c>
      <c r="B12813" s="2">
        <v>195.38789681786051</v>
      </c>
    </row>
    <row r="12814" spans="1:2" x14ac:dyDescent="0.25">
      <c r="A12814" s="1">
        <v>41952.855555555558</v>
      </c>
      <c r="B12814" s="2">
        <v>184.255525698051</v>
      </c>
    </row>
    <row r="12815" spans="1:2" x14ac:dyDescent="0.25">
      <c r="A12815" s="1">
        <v>41952.856249999997</v>
      </c>
      <c r="B12815" s="2">
        <v>180.39931437680886</v>
      </c>
    </row>
    <row r="12816" spans="1:2" x14ac:dyDescent="0.25">
      <c r="A12816" s="1">
        <v>41952.856944444444</v>
      </c>
      <c r="B12816" s="2">
        <v>192.50309152049789</v>
      </c>
    </row>
    <row r="12817" spans="1:2" x14ac:dyDescent="0.25">
      <c r="A12817" s="1">
        <v>41952.857638888891</v>
      </c>
      <c r="B12817" s="2">
        <v>205.43793333982273</v>
      </c>
    </row>
    <row r="12818" spans="1:2" x14ac:dyDescent="0.25">
      <c r="A12818" s="1">
        <v>41952.85833333333</v>
      </c>
      <c r="B12818" s="2">
        <v>198.63166801608168</v>
      </c>
    </row>
    <row r="12819" spans="1:2" x14ac:dyDescent="0.25">
      <c r="A12819" s="1">
        <v>41952.859027777777</v>
      </c>
      <c r="B12819" s="2">
        <v>194.50252949017255</v>
      </c>
    </row>
    <row r="12820" spans="1:2" x14ac:dyDescent="0.25">
      <c r="A12820" s="1">
        <v>41952.859722222223</v>
      </c>
      <c r="B12820" s="2">
        <v>204.31610690516342</v>
      </c>
    </row>
    <row r="12821" spans="1:2" x14ac:dyDescent="0.25">
      <c r="A12821" s="1">
        <v>41952.86041666667</v>
      </c>
      <c r="B12821" s="2">
        <v>197.37774510174057</v>
      </c>
    </row>
    <row r="12822" spans="1:2" x14ac:dyDescent="0.25">
      <c r="A12822" s="1">
        <v>41952.861111111109</v>
      </c>
      <c r="B12822" s="2">
        <v>214.01214783348067</v>
      </c>
    </row>
    <row r="12823" spans="1:2" x14ac:dyDescent="0.25">
      <c r="A12823" s="1">
        <v>41952.861805555556</v>
      </c>
      <c r="B12823" s="2">
        <v>209.82722042091967</v>
      </c>
    </row>
    <row r="12824" spans="1:2" x14ac:dyDescent="0.25">
      <c r="A12824" s="1">
        <v>41952.862500000003</v>
      </c>
      <c r="B12824" s="2">
        <v>255.05968580869182</v>
      </c>
    </row>
    <row r="12825" spans="1:2" x14ac:dyDescent="0.25">
      <c r="A12825" s="1">
        <v>41952.863194444442</v>
      </c>
      <c r="B12825" s="2">
        <v>265.81088256298875</v>
      </c>
    </row>
    <row r="12826" spans="1:2" x14ac:dyDescent="0.25">
      <c r="A12826" s="1">
        <v>41952.863888888889</v>
      </c>
      <c r="B12826" s="2">
        <v>272.98896969441171</v>
      </c>
    </row>
    <row r="12827" spans="1:2" x14ac:dyDescent="0.25">
      <c r="A12827" s="1">
        <v>41952.864583333336</v>
      </c>
      <c r="B12827" s="2">
        <v>286.28880331583787</v>
      </c>
    </row>
    <row r="12828" spans="1:2" x14ac:dyDescent="0.25">
      <c r="A12828" s="1">
        <v>41952.865277777775</v>
      </c>
      <c r="B12828" s="2">
        <v>260.12171875787897</v>
      </c>
    </row>
    <row r="12829" spans="1:2" x14ac:dyDescent="0.25">
      <c r="A12829" s="1">
        <v>41952.865972222222</v>
      </c>
      <c r="B12829" s="2">
        <v>256.32837472113317</v>
      </c>
    </row>
    <row r="12830" spans="1:2" x14ac:dyDescent="0.25">
      <c r="A12830" s="1">
        <v>41952.866666666669</v>
      </c>
      <c r="B12830" s="2">
        <v>235.96790376293549</v>
      </c>
    </row>
    <row r="12831" spans="1:2" x14ac:dyDescent="0.25">
      <c r="A12831" s="1">
        <v>41952.867361111108</v>
      </c>
      <c r="B12831" s="2">
        <v>228.15718046060064</v>
      </c>
    </row>
    <row r="12832" spans="1:2" x14ac:dyDescent="0.25">
      <c r="A12832" s="1">
        <v>41952.868055555555</v>
      </c>
      <c r="B12832" s="2">
        <v>171.67048401529124</v>
      </c>
    </row>
    <row r="12833" spans="1:2" x14ac:dyDescent="0.25">
      <c r="A12833" s="1">
        <v>41952.868750000001</v>
      </c>
      <c r="B12833" s="2">
        <v>137.24396919469581</v>
      </c>
    </row>
    <row r="12834" spans="1:2" x14ac:dyDescent="0.25">
      <c r="A12834" s="1">
        <v>41952.869444444441</v>
      </c>
      <c r="B12834" s="2">
        <v>125.26661448426894</v>
      </c>
    </row>
    <row r="12835" spans="1:2" x14ac:dyDescent="0.25">
      <c r="A12835" s="1">
        <v>41952.870138888888</v>
      </c>
      <c r="B12835" s="2">
        <v>128.32997136062866</v>
      </c>
    </row>
    <row r="12836" spans="1:2" x14ac:dyDescent="0.25">
      <c r="A12836" s="1">
        <v>41952.870833333334</v>
      </c>
      <c r="B12836" s="2">
        <v>83.123852168706563</v>
      </c>
    </row>
    <row r="12837" spans="1:2" x14ac:dyDescent="0.25">
      <c r="A12837" s="1">
        <v>41952.871527777781</v>
      </c>
      <c r="B12837" s="2">
        <v>70.721419479130418</v>
      </c>
    </row>
    <row r="12838" spans="1:2" x14ac:dyDescent="0.25">
      <c r="A12838" s="1">
        <v>41952.87222222222</v>
      </c>
      <c r="B12838" s="2">
        <v>51.125911861871522</v>
      </c>
    </row>
    <row r="12839" spans="1:2" x14ac:dyDescent="0.25">
      <c r="A12839" s="1">
        <v>41952.872916666667</v>
      </c>
      <c r="B12839" s="2">
        <v>55.676369029219494</v>
      </c>
    </row>
    <row r="12840" spans="1:2" x14ac:dyDescent="0.25">
      <c r="A12840" s="1">
        <v>41952.873611111114</v>
      </c>
      <c r="B12840" s="2">
        <v>41.160641321051905</v>
      </c>
    </row>
    <row r="12841" spans="1:2" x14ac:dyDescent="0.25">
      <c r="A12841" s="1">
        <v>41952.874305555553</v>
      </c>
      <c r="B12841" s="2">
        <v>68.153759256509758</v>
      </c>
    </row>
    <row r="12842" spans="1:2" x14ac:dyDescent="0.25">
      <c r="A12842" s="1">
        <v>41952.875</v>
      </c>
      <c r="B12842" s="2">
        <v>72.615977218735495</v>
      </c>
    </row>
    <row r="12843" spans="1:2" x14ac:dyDescent="0.25">
      <c r="A12843" s="1">
        <v>41952.875694444447</v>
      </c>
      <c r="B12843" s="2">
        <v>55.062184942303183</v>
      </c>
    </row>
    <row r="12844" spans="1:2" x14ac:dyDescent="0.25">
      <c r="A12844" s="1">
        <v>41952.876388888886</v>
      </c>
      <c r="B12844" s="2">
        <v>88.704124586506325</v>
      </c>
    </row>
    <row r="12845" spans="1:2" x14ac:dyDescent="0.25">
      <c r="A12845" s="1">
        <v>41952.877083333333</v>
      </c>
      <c r="B12845" s="2">
        <v>146.44252864041675</v>
      </c>
    </row>
    <row r="12846" spans="1:2" x14ac:dyDescent="0.25">
      <c r="A12846" s="1">
        <v>41952.87777777778</v>
      </c>
      <c r="B12846" s="2">
        <v>181.69568790937774</v>
      </c>
    </row>
    <row r="12847" spans="1:2" x14ac:dyDescent="0.25">
      <c r="A12847" s="1">
        <v>41952.878472222219</v>
      </c>
      <c r="B12847" s="2">
        <v>167.74386883038096</v>
      </c>
    </row>
    <row r="12848" spans="1:2" x14ac:dyDescent="0.25">
      <c r="A12848" s="1">
        <v>41952.879166666666</v>
      </c>
      <c r="B12848" s="2">
        <v>162.02858323239488</v>
      </c>
    </row>
    <row r="12849" spans="1:2" x14ac:dyDescent="0.25">
      <c r="A12849" s="1">
        <v>41952.879861111112</v>
      </c>
      <c r="B12849" s="2">
        <v>175.76777791720039</v>
      </c>
    </row>
    <row r="12850" spans="1:2" x14ac:dyDescent="0.25">
      <c r="A12850" s="1">
        <v>41952.880555555559</v>
      </c>
      <c r="B12850" s="2">
        <v>192.5896614317239</v>
      </c>
    </row>
    <row r="12851" spans="1:2" x14ac:dyDescent="0.25">
      <c r="A12851" s="1">
        <v>41952.881249999999</v>
      </c>
      <c r="B12851" s="2">
        <v>199.1332200786448</v>
      </c>
    </row>
    <row r="12852" spans="1:2" x14ac:dyDescent="0.25">
      <c r="A12852" s="1">
        <v>41952.881944444445</v>
      </c>
      <c r="B12852" s="2">
        <v>211.35719413400705</v>
      </c>
    </row>
    <row r="12853" spans="1:2" x14ac:dyDescent="0.25">
      <c r="A12853" s="1">
        <v>41952.882638888892</v>
      </c>
      <c r="B12853" s="2">
        <v>222.69091992200896</v>
      </c>
    </row>
    <row r="12854" spans="1:2" x14ac:dyDescent="0.25">
      <c r="A12854" s="1">
        <v>41952.883333333331</v>
      </c>
      <c r="B12854" s="2">
        <v>238.55574426813595</v>
      </c>
    </row>
    <row r="12855" spans="1:2" x14ac:dyDescent="0.25">
      <c r="A12855" s="1">
        <v>41952.884027777778</v>
      </c>
      <c r="B12855" s="2">
        <v>245.17457931846147</v>
      </c>
    </row>
    <row r="12856" spans="1:2" x14ac:dyDescent="0.25">
      <c r="A12856" s="1">
        <v>41952.884722222225</v>
      </c>
      <c r="B12856" s="2">
        <v>236.31601403962512</v>
      </c>
    </row>
    <row r="12857" spans="1:2" x14ac:dyDescent="0.25">
      <c r="A12857" s="1">
        <v>41952.885416666664</v>
      </c>
      <c r="B12857" s="2">
        <v>253.82624184469461</v>
      </c>
    </row>
    <row r="12858" spans="1:2" x14ac:dyDescent="0.25">
      <c r="A12858" s="1">
        <v>41952.886111111111</v>
      </c>
      <c r="B12858" s="2">
        <v>238.99972331078024</v>
      </c>
    </row>
    <row r="12859" spans="1:2" x14ac:dyDescent="0.25">
      <c r="A12859" s="1">
        <v>41952.886805555558</v>
      </c>
      <c r="B12859" s="2">
        <v>250.00251741445001</v>
      </c>
    </row>
    <row r="12860" spans="1:2" x14ac:dyDescent="0.25">
      <c r="A12860" s="1">
        <v>41952.887499999997</v>
      </c>
      <c r="B12860" s="2">
        <v>283.72410735187589</v>
      </c>
    </row>
    <row r="12861" spans="1:2" x14ac:dyDescent="0.25">
      <c r="A12861" s="1">
        <v>41952.888194444444</v>
      </c>
      <c r="B12861" s="2">
        <v>284.200404381395</v>
      </c>
    </row>
    <row r="12862" spans="1:2" x14ac:dyDescent="0.25">
      <c r="A12862" s="1">
        <v>41952.888888888891</v>
      </c>
      <c r="B12862" s="2">
        <v>244.74669193939383</v>
      </c>
    </row>
    <row r="12863" spans="1:2" x14ac:dyDescent="0.25">
      <c r="A12863" s="1">
        <v>41952.88958333333</v>
      </c>
      <c r="B12863" s="2">
        <v>222.6804910807133</v>
      </c>
    </row>
    <row r="12864" spans="1:2" x14ac:dyDescent="0.25">
      <c r="A12864" s="1">
        <v>41952.890277777777</v>
      </c>
      <c r="B12864" s="2">
        <v>213.85770801227773</v>
      </c>
    </row>
    <row r="12865" spans="1:2" x14ac:dyDescent="0.25">
      <c r="A12865" s="1">
        <v>41952.890972222223</v>
      </c>
      <c r="B12865" s="2">
        <v>210.18235689409775</v>
      </c>
    </row>
    <row r="12866" spans="1:2" x14ac:dyDescent="0.25">
      <c r="A12866" s="1">
        <v>41952.89166666667</v>
      </c>
      <c r="B12866" s="2">
        <v>160.83956667295425</v>
      </c>
    </row>
    <row r="12867" spans="1:2" x14ac:dyDescent="0.25">
      <c r="A12867" s="1">
        <v>41952.892361111109</v>
      </c>
      <c r="B12867" s="2">
        <v>130.31169367966942</v>
      </c>
    </row>
    <row r="12868" spans="1:2" x14ac:dyDescent="0.25">
      <c r="A12868" s="1">
        <v>41952.893055555556</v>
      </c>
      <c r="B12868" s="2">
        <v>108.83335533165567</v>
      </c>
    </row>
    <row r="12869" spans="1:2" x14ac:dyDescent="0.25">
      <c r="A12869" s="1">
        <v>41952.893750000003</v>
      </c>
      <c r="B12869" s="2">
        <v>100.66042199955167</v>
      </c>
    </row>
    <row r="12870" spans="1:2" x14ac:dyDescent="0.25">
      <c r="A12870" s="1">
        <v>41952.894444444442</v>
      </c>
      <c r="B12870" s="2">
        <v>43.375557446671884</v>
      </c>
    </row>
    <row r="12871" spans="1:2" x14ac:dyDescent="0.25">
      <c r="A12871" s="1">
        <v>41952.895138888889</v>
      </c>
      <c r="B12871" s="2">
        <v>34.739252791026956</v>
      </c>
    </row>
    <row r="12872" spans="1:2" x14ac:dyDescent="0.25">
      <c r="A12872" s="1">
        <v>41952.895833333336</v>
      </c>
      <c r="B12872" s="2">
        <v>24.969311623022318</v>
      </c>
    </row>
    <row r="12873" spans="1:2" x14ac:dyDescent="0.25">
      <c r="A12873" s="1">
        <v>41952.896527777775</v>
      </c>
      <c r="B12873" s="2">
        <v>10.688606403902424</v>
      </c>
    </row>
    <row r="12874" spans="1:2" x14ac:dyDescent="0.25">
      <c r="A12874" s="1">
        <v>41952.897222222222</v>
      </c>
      <c r="B12874" s="2">
        <v>61.564551559110015</v>
      </c>
    </row>
    <row r="12875" spans="1:2" x14ac:dyDescent="0.25">
      <c r="A12875" s="1">
        <v>41952.897916666669</v>
      </c>
      <c r="B12875" s="2">
        <v>91.624555716318227</v>
      </c>
    </row>
    <row r="12876" spans="1:2" x14ac:dyDescent="0.25">
      <c r="A12876" s="1">
        <v>41952.898611111108</v>
      </c>
      <c r="B12876" s="2">
        <v>56.982524886494502</v>
      </c>
    </row>
    <row r="12877" spans="1:2" x14ac:dyDescent="0.25">
      <c r="A12877" s="1">
        <v>41952.899305555555</v>
      </c>
      <c r="B12877" s="2">
        <v>62.820559293734064</v>
      </c>
    </row>
    <row r="12878" spans="1:2" x14ac:dyDescent="0.25">
      <c r="A12878" s="1">
        <v>41952.9</v>
      </c>
      <c r="B12878" s="2">
        <v>23.964753565089389</v>
      </c>
    </row>
    <row r="12879" spans="1:2" x14ac:dyDescent="0.25">
      <c r="A12879" s="1">
        <v>41952.900694444441</v>
      </c>
      <c r="B12879" s="2">
        <v>21.059171750274253</v>
      </c>
    </row>
    <row r="12880" spans="1:2" x14ac:dyDescent="0.25">
      <c r="A12880" s="1">
        <v>41952.901388888888</v>
      </c>
      <c r="B12880" s="2">
        <v>7.5083512157856607</v>
      </c>
    </row>
    <row r="12881" spans="1:2" x14ac:dyDescent="0.25">
      <c r="A12881" s="1">
        <v>41952.902083333334</v>
      </c>
      <c r="B12881" s="2">
        <v>52.2855335743346</v>
      </c>
    </row>
    <row r="12882" spans="1:2" x14ac:dyDescent="0.25">
      <c r="A12882" s="1">
        <v>41952.902777777781</v>
      </c>
      <c r="B12882" s="2">
        <v>41.430174620174995</v>
      </c>
    </row>
    <row r="12883" spans="1:2" x14ac:dyDescent="0.25">
      <c r="A12883" s="1">
        <v>41952.90347222222</v>
      </c>
      <c r="B12883" s="2">
        <v>67.527305567703053</v>
      </c>
    </row>
    <row r="12884" spans="1:2" x14ac:dyDescent="0.25">
      <c r="A12884" s="1">
        <v>41952.904166666667</v>
      </c>
      <c r="B12884" s="2">
        <v>63.345838394063563</v>
      </c>
    </row>
    <row r="12885" spans="1:2" x14ac:dyDescent="0.25">
      <c r="A12885" s="1">
        <v>41952.904861111114</v>
      </c>
      <c r="B12885" s="2">
        <v>54.569308110774728</v>
      </c>
    </row>
    <row r="12886" spans="1:2" x14ac:dyDescent="0.25">
      <c r="A12886" s="1">
        <v>41952.905555555553</v>
      </c>
      <c r="B12886" s="2">
        <v>65.54597210189192</v>
      </c>
    </row>
    <row r="12887" spans="1:2" x14ac:dyDescent="0.25">
      <c r="A12887" s="1">
        <v>41952.90625</v>
      </c>
      <c r="B12887" s="2">
        <v>68.357869928227345</v>
      </c>
    </row>
    <row r="12888" spans="1:2" x14ac:dyDescent="0.25">
      <c r="A12888" s="1">
        <v>41952.906944444447</v>
      </c>
      <c r="B12888" s="2">
        <v>74.32380917294843</v>
      </c>
    </row>
    <row r="12889" spans="1:2" x14ac:dyDescent="0.25">
      <c r="A12889" s="1">
        <v>41952.907638888886</v>
      </c>
      <c r="B12889" s="2">
        <v>105.86839430760205</v>
      </c>
    </row>
    <row r="12890" spans="1:2" x14ac:dyDescent="0.25">
      <c r="A12890" s="1">
        <v>41952.908333333333</v>
      </c>
      <c r="B12890" s="2">
        <v>93.163796877884309</v>
      </c>
    </row>
    <row r="12891" spans="1:2" x14ac:dyDescent="0.25">
      <c r="A12891" s="1">
        <v>41952.90902777778</v>
      </c>
      <c r="B12891" s="2">
        <v>109.42269848693977</v>
      </c>
    </row>
    <row r="12892" spans="1:2" x14ac:dyDescent="0.25">
      <c r="A12892" s="1">
        <v>41952.909722222219</v>
      </c>
      <c r="B12892" s="2">
        <v>102.43844630536817</v>
      </c>
    </row>
    <row r="12893" spans="1:2" x14ac:dyDescent="0.25">
      <c r="A12893" s="1">
        <v>41952.910416666666</v>
      </c>
      <c r="B12893" s="2">
        <v>101.43419979800237</v>
      </c>
    </row>
    <row r="12894" spans="1:2" x14ac:dyDescent="0.25">
      <c r="A12894" s="1">
        <v>41952.911111111112</v>
      </c>
      <c r="B12894" s="2">
        <v>97.228418323900158</v>
      </c>
    </row>
    <row r="12895" spans="1:2" x14ac:dyDescent="0.25">
      <c r="A12895" s="1">
        <v>41952.911805555559</v>
      </c>
      <c r="B12895" s="2">
        <v>104.86766550153067</v>
      </c>
    </row>
    <row r="12896" spans="1:2" x14ac:dyDescent="0.25">
      <c r="A12896" s="1">
        <v>41952.912499999999</v>
      </c>
      <c r="B12896" s="2">
        <v>75.610901097596312</v>
      </c>
    </row>
    <row r="12897" spans="1:2" x14ac:dyDescent="0.25">
      <c r="A12897" s="1">
        <v>41952.913194444445</v>
      </c>
      <c r="B12897" s="2">
        <v>115.97829990279085</v>
      </c>
    </row>
    <row r="12898" spans="1:2" x14ac:dyDescent="0.25">
      <c r="A12898" s="1">
        <v>41952.913888888892</v>
      </c>
      <c r="B12898" s="2">
        <v>126.79039799605768</v>
      </c>
    </row>
    <row r="12899" spans="1:2" x14ac:dyDescent="0.25">
      <c r="A12899" s="1">
        <v>41952.914583333331</v>
      </c>
      <c r="B12899" s="2">
        <v>146.22571767815776</v>
      </c>
    </row>
    <row r="12900" spans="1:2" x14ac:dyDescent="0.25">
      <c r="A12900" s="1">
        <v>41952.915277777778</v>
      </c>
      <c r="B12900" s="2">
        <v>101.07709943596468</v>
      </c>
    </row>
    <row r="12901" spans="1:2" x14ac:dyDescent="0.25">
      <c r="A12901" s="1">
        <v>41952.915972222225</v>
      </c>
      <c r="B12901" s="2">
        <v>148.34511650846883</v>
      </c>
    </row>
    <row r="12902" spans="1:2" x14ac:dyDescent="0.25">
      <c r="A12902" s="1">
        <v>41952.916666666664</v>
      </c>
      <c r="B12902" s="2">
        <v>224.47906260131469</v>
      </c>
    </row>
    <row r="12903" spans="1:2" x14ac:dyDescent="0.25">
      <c r="A12903" s="1">
        <v>41952.917361111111</v>
      </c>
      <c r="B12903" s="2">
        <v>236.20653363697542</v>
      </c>
    </row>
    <row r="12904" spans="1:2" x14ac:dyDescent="0.25">
      <c r="A12904" s="1">
        <v>41952.918055555558</v>
      </c>
      <c r="B12904" s="2">
        <v>282.7075157965844</v>
      </c>
    </row>
    <row r="12905" spans="1:2" x14ac:dyDescent="0.25">
      <c r="A12905" s="1">
        <v>41952.918749999997</v>
      </c>
      <c r="B12905" s="2">
        <v>277.51525118896581</v>
      </c>
    </row>
    <row r="12906" spans="1:2" x14ac:dyDescent="0.25">
      <c r="A12906" s="1">
        <v>41952.919444444444</v>
      </c>
      <c r="B12906" s="2">
        <v>247.20154436121618</v>
      </c>
    </row>
    <row r="12907" spans="1:2" x14ac:dyDescent="0.25">
      <c r="A12907" s="1">
        <v>41952.920138888891</v>
      </c>
      <c r="B12907" s="2">
        <v>239.74066303372771</v>
      </c>
    </row>
    <row r="12908" spans="1:2" x14ac:dyDescent="0.25">
      <c r="A12908" s="1">
        <v>41952.92083333333</v>
      </c>
      <c r="B12908" s="2">
        <v>191.45154864097714</v>
      </c>
    </row>
    <row r="12909" spans="1:2" x14ac:dyDescent="0.25">
      <c r="A12909" s="1">
        <v>41952.921527777777</v>
      </c>
      <c r="B12909" s="2">
        <v>217.31980312633095</v>
      </c>
    </row>
    <row r="12910" spans="1:2" x14ac:dyDescent="0.25">
      <c r="A12910" s="1">
        <v>41952.922222222223</v>
      </c>
      <c r="B12910" s="2">
        <v>226.16655896797698</v>
      </c>
    </row>
    <row r="12911" spans="1:2" x14ac:dyDescent="0.25">
      <c r="A12911" s="1">
        <v>41952.92291666667</v>
      </c>
      <c r="B12911" s="2">
        <v>194.94780886458466</v>
      </c>
    </row>
    <row r="12912" spans="1:2" x14ac:dyDescent="0.25">
      <c r="A12912" s="1">
        <v>41952.923611111109</v>
      </c>
      <c r="B12912" s="2">
        <v>198.22222288626557</v>
      </c>
    </row>
    <row r="12913" spans="1:2" x14ac:dyDescent="0.25">
      <c r="A12913" s="1">
        <v>41952.924305555556</v>
      </c>
      <c r="B12913" s="2">
        <v>191.664973850622</v>
      </c>
    </row>
    <row r="12914" spans="1:2" x14ac:dyDescent="0.25">
      <c r="A12914" s="1">
        <v>41952.925000000003</v>
      </c>
      <c r="B12914" s="2">
        <v>197.07077522313145</v>
      </c>
    </row>
    <row r="12915" spans="1:2" x14ac:dyDescent="0.25">
      <c r="A12915" s="1">
        <v>41952.925694444442</v>
      </c>
      <c r="B12915" s="2">
        <v>219.55683113763033</v>
      </c>
    </row>
    <row r="12916" spans="1:2" x14ac:dyDescent="0.25">
      <c r="A12916" s="1">
        <v>41952.926388888889</v>
      </c>
      <c r="B12916" s="2">
        <v>294.46838054481969</v>
      </c>
    </row>
    <row r="12917" spans="1:2" x14ac:dyDescent="0.25">
      <c r="A12917" s="1">
        <v>41952.927083333336</v>
      </c>
      <c r="B12917" s="2">
        <v>275.95353036692444</v>
      </c>
    </row>
    <row r="12918" spans="1:2" x14ac:dyDescent="0.25">
      <c r="A12918" s="1">
        <v>41952.927777777775</v>
      </c>
      <c r="B12918" s="2">
        <v>259.97209870882409</v>
      </c>
    </row>
    <row r="12919" spans="1:2" x14ac:dyDescent="0.25">
      <c r="A12919" s="1">
        <v>41952.928472222222</v>
      </c>
      <c r="B12919" s="2">
        <v>224.64454043857987</v>
      </c>
    </row>
    <row r="12920" spans="1:2" x14ac:dyDescent="0.25">
      <c r="A12920" s="1">
        <v>41952.929166666669</v>
      </c>
      <c r="B12920" s="2">
        <v>204.79561843438231</v>
      </c>
    </row>
    <row r="12921" spans="1:2" x14ac:dyDescent="0.25">
      <c r="A12921" s="1">
        <v>41952.929861111108</v>
      </c>
      <c r="B12921" s="2">
        <v>242.9117811444099</v>
      </c>
    </row>
    <row r="12922" spans="1:2" x14ac:dyDescent="0.25">
      <c r="A12922" s="1">
        <v>41952.930555555555</v>
      </c>
      <c r="B12922" s="2">
        <v>202.23709432081861</v>
      </c>
    </row>
    <row r="12923" spans="1:2" x14ac:dyDescent="0.25">
      <c r="A12923" s="1">
        <v>41952.931250000001</v>
      </c>
      <c r="B12923" s="2">
        <v>228.90281336088665</v>
      </c>
    </row>
    <row r="12924" spans="1:2" x14ac:dyDescent="0.25">
      <c r="A12924" s="1">
        <v>41952.931944444441</v>
      </c>
      <c r="B12924" s="2">
        <v>193.72564225569369</v>
      </c>
    </row>
    <row r="12925" spans="1:2" x14ac:dyDescent="0.25">
      <c r="A12925" s="1">
        <v>41952.932638888888</v>
      </c>
      <c r="B12925" s="2">
        <v>212.80271171777665</v>
      </c>
    </row>
    <row r="12926" spans="1:2" x14ac:dyDescent="0.25">
      <c r="A12926" s="1">
        <v>41952.933333333334</v>
      </c>
      <c r="B12926" s="2">
        <v>199.95380156290872</v>
      </c>
    </row>
    <row r="12927" spans="1:2" x14ac:dyDescent="0.25">
      <c r="A12927" s="1">
        <v>41952.934027777781</v>
      </c>
      <c r="B12927" s="2">
        <v>173.50664121250932</v>
      </c>
    </row>
    <row r="12928" spans="1:2" x14ac:dyDescent="0.25">
      <c r="A12928" s="1">
        <v>41952.93472222222</v>
      </c>
      <c r="B12928" s="2">
        <v>176.22810356930907</v>
      </c>
    </row>
    <row r="12929" spans="1:2" x14ac:dyDescent="0.25">
      <c r="A12929" s="1">
        <v>41952.935416666667</v>
      </c>
      <c r="B12929" s="2">
        <v>150.2692980841617</v>
      </c>
    </row>
    <row r="12930" spans="1:2" x14ac:dyDescent="0.25">
      <c r="A12930" s="1">
        <v>41952.936111111114</v>
      </c>
      <c r="B12930" s="2">
        <v>113.31087912743678</v>
      </c>
    </row>
    <row r="12931" spans="1:2" x14ac:dyDescent="0.25">
      <c r="A12931" s="1">
        <v>41952.936805555553</v>
      </c>
      <c r="B12931" s="2">
        <v>112.54212952728462</v>
      </c>
    </row>
    <row r="12932" spans="1:2" x14ac:dyDescent="0.25">
      <c r="A12932" s="1">
        <v>41952.9375</v>
      </c>
      <c r="B12932" s="2">
        <v>108.75743187099191</v>
      </c>
    </row>
    <row r="12933" spans="1:2" x14ac:dyDescent="0.25">
      <c r="A12933" s="1">
        <v>41952.938194444447</v>
      </c>
      <c r="B12933" s="2">
        <v>100.58001192640126</v>
      </c>
    </row>
    <row r="12934" spans="1:2" x14ac:dyDescent="0.25">
      <c r="A12934" s="1">
        <v>41952.938888888886</v>
      </c>
      <c r="B12934" s="2">
        <v>94.074321756861167</v>
      </c>
    </row>
    <row r="12935" spans="1:2" x14ac:dyDescent="0.25">
      <c r="A12935" s="1">
        <v>41952.939583333333</v>
      </c>
      <c r="B12935" s="2">
        <v>101.30489511516255</v>
      </c>
    </row>
    <row r="12936" spans="1:2" x14ac:dyDescent="0.25">
      <c r="A12936" s="1">
        <v>41952.94027777778</v>
      </c>
      <c r="B12936" s="2">
        <v>123.895530127505</v>
      </c>
    </row>
    <row r="12937" spans="1:2" x14ac:dyDescent="0.25">
      <c r="A12937" s="1">
        <v>41952.940972222219</v>
      </c>
      <c r="B12937" s="2">
        <v>94.98188383535792</v>
      </c>
    </row>
    <row r="12938" spans="1:2" x14ac:dyDescent="0.25">
      <c r="A12938" s="1">
        <v>41952.941666666666</v>
      </c>
      <c r="B12938" s="2">
        <v>87.006957772762206</v>
      </c>
    </row>
    <row r="12939" spans="1:2" x14ac:dyDescent="0.25">
      <c r="A12939" s="1">
        <v>41952.942361111112</v>
      </c>
      <c r="B12939" s="2">
        <v>96.7952647667029</v>
      </c>
    </row>
    <row r="12940" spans="1:2" x14ac:dyDescent="0.25">
      <c r="A12940" s="1">
        <v>41952.943055555559</v>
      </c>
      <c r="B12940" s="2">
        <v>115.54899145790066</v>
      </c>
    </row>
    <row r="12941" spans="1:2" x14ac:dyDescent="0.25">
      <c r="A12941" s="1">
        <v>41952.943749999999</v>
      </c>
      <c r="B12941" s="2">
        <v>153.38311561419783</v>
      </c>
    </row>
    <row r="12942" spans="1:2" x14ac:dyDescent="0.25">
      <c r="A12942" s="1">
        <v>41952.944444444445</v>
      </c>
      <c r="B12942" s="2">
        <v>100.26438268643493</v>
      </c>
    </row>
    <row r="12943" spans="1:2" x14ac:dyDescent="0.25">
      <c r="A12943" s="1">
        <v>41952.945138888892</v>
      </c>
      <c r="B12943" s="2">
        <v>78.142235092029054</v>
      </c>
    </row>
    <row r="12944" spans="1:2" x14ac:dyDescent="0.25">
      <c r="A12944" s="1">
        <v>41952.945833333331</v>
      </c>
      <c r="B12944" s="2">
        <v>54.656037134068903</v>
      </c>
    </row>
    <row r="12945" spans="1:2" x14ac:dyDescent="0.25">
      <c r="A12945" s="1">
        <v>41952.946527777778</v>
      </c>
      <c r="B12945" s="2">
        <v>37.195231016387211</v>
      </c>
    </row>
    <row r="12946" spans="1:2" x14ac:dyDescent="0.25">
      <c r="A12946" s="1">
        <v>41952.947222222225</v>
      </c>
      <c r="B12946" s="2">
        <v>19.728795348728941</v>
      </c>
    </row>
    <row r="12947" spans="1:2" x14ac:dyDescent="0.25">
      <c r="A12947" s="1">
        <v>41952.947916666664</v>
      </c>
      <c r="B12947" s="2">
        <v>12.420938935804891</v>
      </c>
    </row>
    <row r="12948" spans="1:2" x14ac:dyDescent="0.25">
      <c r="A12948" s="1">
        <v>41952.948611111111</v>
      </c>
      <c r="B12948" s="2">
        <v>28.236375329830661</v>
      </c>
    </row>
    <row r="12949" spans="1:2" x14ac:dyDescent="0.25">
      <c r="A12949" s="1">
        <v>41952.949305555558</v>
      </c>
      <c r="B12949" s="2">
        <v>-4.7421829426497428</v>
      </c>
    </row>
    <row r="12950" spans="1:2" x14ac:dyDescent="0.25">
      <c r="A12950" s="1">
        <v>41952.95</v>
      </c>
      <c r="B12950" s="2">
        <v>-14.592210648255666</v>
      </c>
    </row>
    <row r="12951" spans="1:2" x14ac:dyDescent="0.25">
      <c r="A12951" s="1">
        <v>41952.950694444444</v>
      </c>
      <c r="B12951" s="2">
        <v>-9.6163067114379377</v>
      </c>
    </row>
    <row r="12952" spans="1:2" x14ac:dyDescent="0.25">
      <c r="A12952" s="1">
        <v>41952.951388888891</v>
      </c>
      <c r="B12952" s="2">
        <v>21.432050242063511</v>
      </c>
    </row>
    <row r="12953" spans="1:2" x14ac:dyDescent="0.25">
      <c r="A12953" s="1">
        <v>41952.95208333333</v>
      </c>
      <c r="B12953" s="2">
        <v>-8.9905418264114516</v>
      </c>
    </row>
    <row r="12954" spans="1:2" x14ac:dyDescent="0.25">
      <c r="A12954" s="1">
        <v>41952.952777777777</v>
      </c>
      <c r="B12954" s="2">
        <v>17.132138478959678</v>
      </c>
    </row>
    <row r="12955" spans="1:2" x14ac:dyDescent="0.25">
      <c r="A12955" s="1">
        <v>41952.953472222223</v>
      </c>
      <c r="B12955" s="2">
        <v>64.27221275482249</v>
      </c>
    </row>
    <row r="12956" spans="1:2" x14ac:dyDescent="0.25">
      <c r="A12956" s="1">
        <v>41952.95416666667</v>
      </c>
      <c r="B12956" s="2">
        <v>83.670523629250241</v>
      </c>
    </row>
    <row r="12957" spans="1:2" x14ac:dyDescent="0.25">
      <c r="A12957" s="1">
        <v>41952.954861111109</v>
      </c>
      <c r="B12957" s="2">
        <v>76.040283057971592</v>
      </c>
    </row>
    <row r="12958" spans="1:2" x14ac:dyDescent="0.25">
      <c r="A12958" s="1">
        <v>41952.955555555556</v>
      </c>
      <c r="B12958" s="2">
        <v>88.074341856340951</v>
      </c>
    </row>
    <row r="12959" spans="1:2" x14ac:dyDescent="0.25">
      <c r="A12959" s="1">
        <v>41952.956250000003</v>
      </c>
      <c r="B12959" s="2">
        <v>50.199301430290994</v>
      </c>
    </row>
    <row r="12960" spans="1:2" x14ac:dyDescent="0.25">
      <c r="A12960" s="1">
        <v>41952.956944444442</v>
      </c>
      <c r="B12960" s="2">
        <v>37.513793460577531</v>
      </c>
    </row>
    <row r="12961" spans="1:2" x14ac:dyDescent="0.25">
      <c r="A12961" s="1">
        <v>41952.957638888889</v>
      </c>
      <c r="B12961" s="2">
        <v>-20.723523224911091</v>
      </c>
    </row>
    <row r="12962" spans="1:2" x14ac:dyDescent="0.25">
      <c r="A12962" s="1">
        <v>41952.958333333336</v>
      </c>
      <c r="B12962" s="2">
        <v>-46.982490664519716</v>
      </c>
    </row>
    <row r="12963" spans="1:2" x14ac:dyDescent="0.25">
      <c r="A12963" s="1">
        <v>41952.959027777775</v>
      </c>
      <c r="B12963" s="2">
        <v>-55.846712785635219</v>
      </c>
    </row>
    <row r="12964" spans="1:2" x14ac:dyDescent="0.25">
      <c r="A12964" s="1">
        <v>41952.959722222222</v>
      </c>
      <c r="B12964" s="2">
        <v>-81.831462549028217</v>
      </c>
    </row>
    <row r="12965" spans="1:2" x14ac:dyDescent="0.25">
      <c r="A12965" s="1">
        <v>41952.960416666669</v>
      </c>
      <c r="B12965" s="2">
        <v>-60.969108007402973</v>
      </c>
    </row>
    <row r="12966" spans="1:2" x14ac:dyDescent="0.25">
      <c r="A12966" s="1">
        <v>41952.961111111108</v>
      </c>
      <c r="B12966" s="2">
        <v>-89.961088976505565</v>
      </c>
    </row>
    <row r="12967" spans="1:2" x14ac:dyDescent="0.25">
      <c r="A12967" s="1">
        <v>41952.961805555555</v>
      </c>
      <c r="B12967" s="2">
        <v>-137.52833766140975</v>
      </c>
    </row>
    <row r="12968" spans="1:2" x14ac:dyDescent="0.25">
      <c r="A12968" s="1">
        <v>41952.962500000001</v>
      </c>
      <c r="B12968" s="2">
        <v>-195.04905070969059</v>
      </c>
    </row>
    <row r="12969" spans="1:2" x14ac:dyDescent="0.25">
      <c r="A12969" s="1">
        <v>41952.963194444441</v>
      </c>
      <c r="B12969" s="2">
        <v>-210.41633878162054</v>
      </c>
    </row>
    <row r="12970" spans="1:2" x14ac:dyDescent="0.25">
      <c r="A12970" s="1">
        <v>41952.963888888888</v>
      </c>
      <c r="B12970" s="2">
        <v>-212.05973874876508</v>
      </c>
    </row>
    <row r="12971" spans="1:2" x14ac:dyDescent="0.25">
      <c r="A12971" s="1">
        <v>41952.964583333334</v>
      </c>
      <c r="B12971" s="2">
        <v>-188.314616720099</v>
      </c>
    </row>
    <row r="12972" spans="1:2" x14ac:dyDescent="0.25">
      <c r="A12972" s="1">
        <v>41952.965277777781</v>
      </c>
      <c r="B12972" s="2">
        <v>-212.02412364835618</v>
      </c>
    </row>
    <row r="12973" spans="1:2" x14ac:dyDescent="0.25">
      <c r="A12973" s="1">
        <v>41952.96597222222</v>
      </c>
      <c r="B12973" s="2">
        <v>-167.49734705393203</v>
      </c>
    </row>
    <row r="12974" spans="1:2" x14ac:dyDescent="0.25">
      <c r="A12974" s="1">
        <v>41952.966666666667</v>
      </c>
      <c r="B12974" s="2">
        <v>-178.64456290457164</v>
      </c>
    </row>
    <row r="12975" spans="1:2" x14ac:dyDescent="0.25">
      <c r="A12975" s="1">
        <v>41952.967361111114</v>
      </c>
      <c r="B12975" s="2">
        <v>-187.30750484277183</v>
      </c>
    </row>
    <row r="12976" spans="1:2" x14ac:dyDescent="0.25">
      <c r="A12976" s="1">
        <v>41952.968055555553</v>
      </c>
      <c r="B12976" s="2">
        <v>-188.95907527796615</v>
      </c>
    </row>
    <row r="12977" spans="1:2" x14ac:dyDescent="0.25">
      <c r="A12977" s="1">
        <v>41952.96875</v>
      </c>
      <c r="B12977" s="2">
        <v>-162.75785185254645</v>
      </c>
    </row>
    <row r="12978" spans="1:2" x14ac:dyDescent="0.25">
      <c r="A12978" s="1">
        <v>41952.969444444447</v>
      </c>
      <c r="B12978" s="2">
        <v>-145.22687998835269</v>
      </c>
    </row>
    <row r="12979" spans="1:2" x14ac:dyDescent="0.25">
      <c r="A12979" s="1">
        <v>41952.970138888886</v>
      </c>
      <c r="B12979" s="2">
        <v>-116.01977598031129</v>
      </c>
    </row>
    <row r="12980" spans="1:2" x14ac:dyDescent="0.25">
      <c r="A12980" s="1">
        <v>41952.970833333333</v>
      </c>
      <c r="B12980" s="2">
        <v>-63.938485536268367</v>
      </c>
    </row>
    <row r="12981" spans="1:2" x14ac:dyDescent="0.25">
      <c r="A12981" s="1">
        <v>41952.97152777778</v>
      </c>
      <c r="B12981" s="2">
        <v>-59.595194980425489</v>
      </c>
    </row>
    <row r="12982" spans="1:2" x14ac:dyDescent="0.25">
      <c r="A12982" s="1">
        <v>41952.972222222219</v>
      </c>
      <c r="B12982" s="2">
        <v>-82.930326714685847</v>
      </c>
    </row>
    <row r="12983" spans="1:2" x14ac:dyDescent="0.25">
      <c r="A12983" s="1">
        <v>41952.972916666666</v>
      </c>
      <c r="B12983" s="2">
        <v>-65.353409535015814</v>
      </c>
    </row>
    <row r="12984" spans="1:2" x14ac:dyDescent="0.25">
      <c r="A12984" s="1">
        <v>41952.973611111112</v>
      </c>
      <c r="B12984" s="2">
        <v>-52.787618482271988</v>
      </c>
    </row>
    <row r="12985" spans="1:2" x14ac:dyDescent="0.25">
      <c r="A12985" s="1">
        <v>41952.974305555559</v>
      </c>
      <c r="B12985" s="2">
        <v>-56.509955862765004</v>
      </c>
    </row>
    <row r="12986" spans="1:2" x14ac:dyDescent="0.25">
      <c r="A12986" s="1">
        <v>41952.974999999999</v>
      </c>
      <c r="B12986" s="2">
        <v>-21.28605051642759</v>
      </c>
    </row>
    <row r="12987" spans="1:2" x14ac:dyDescent="0.25">
      <c r="A12987" s="1">
        <v>41952.975694444445</v>
      </c>
      <c r="B12987" s="2">
        <v>-17.817230520241718</v>
      </c>
    </row>
    <row r="12988" spans="1:2" x14ac:dyDescent="0.25">
      <c r="A12988" s="1">
        <v>41952.976388888892</v>
      </c>
      <c r="B12988" s="2">
        <v>-1.9063797654375472</v>
      </c>
    </row>
    <row r="12989" spans="1:2" x14ac:dyDescent="0.25">
      <c r="A12989" s="1">
        <v>41952.977083333331</v>
      </c>
      <c r="B12989" s="2">
        <v>67.904037237557347</v>
      </c>
    </row>
    <row r="12990" spans="1:2" x14ac:dyDescent="0.25">
      <c r="A12990" s="1">
        <v>41952.977777777778</v>
      </c>
      <c r="B12990" s="2">
        <v>32.171862884564327</v>
      </c>
    </row>
    <row r="12991" spans="1:2" x14ac:dyDescent="0.25">
      <c r="A12991" s="1">
        <v>41952.978472222225</v>
      </c>
      <c r="B12991" s="2">
        <v>57.534423420587942</v>
      </c>
    </row>
    <row r="12992" spans="1:2" x14ac:dyDescent="0.25">
      <c r="A12992" s="1">
        <v>41952.979166666664</v>
      </c>
      <c r="B12992" s="2">
        <v>65.619717002534884</v>
      </c>
    </row>
    <row r="12993" spans="1:2" x14ac:dyDescent="0.25">
      <c r="A12993" s="1">
        <v>41952.979861111111</v>
      </c>
      <c r="B12993" s="2">
        <v>89.308039216119994</v>
      </c>
    </row>
    <row r="12994" spans="1:2" x14ac:dyDescent="0.25">
      <c r="A12994" s="1">
        <v>41952.980555555558</v>
      </c>
      <c r="B12994" s="2">
        <v>82.835871134418994</v>
      </c>
    </row>
    <row r="12995" spans="1:2" x14ac:dyDescent="0.25">
      <c r="A12995" s="1">
        <v>41952.981249999997</v>
      </c>
      <c r="B12995" s="2">
        <v>83.217751084217653</v>
      </c>
    </row>
    <row r="12996" spans="1:2" x14ac:dyDescent="0.25">
      <c r="A12996" s="1">
        <v>41952.981944444444</v>
      </c>
      <c r="B12996" s="2">
        <v>94.125126069487308</v>
      </c>
    </row>
    <row r="12997" spans="1:2" x14ac:dyDescent="0.25">
      <c r="A12997" s="1">
        <v>41952.982638888891</v>
      </c>
      <c r="B12997" s="2">
        <v>100.96290040914124</v>
      </c>
    </row>
    <row r="12998" spans="1:2" x14ac:dyDescent="0.25">
      <c r="A12998" s="1">
        <v>41952.98333333333</v>
      </c>
      <c r="B12998" s="2">
        <v>161.86042324037214</v>
      </c>
    </row>
    <row r="12999" spans="1:2" x14ac:dyDescent="0.25">
      <c r="A12999" s="1">
        <v>41952.984027777777</v>
      </c>
      <c r="B12999" s="2">
        <v>170.69555369025329</v>
      </c>
    </row>
    <row r="13000" spans="1:2" x14ac:dyDescent="0.25">
      <c r="A13000" s="1">
        <v>41952.984722222223</v>
      </c>
      <c r="B13000" s="2">
        <v>154.08973543025397</v>
      </c>
    </row>
    <row r="13001" spans="1:2" x14ac:dyDescent="0.25">
      <c r="A13001" s="1">
        <v>41952.98541666667</v>
      </c>
      <c r="B13001" s="2">
        <v>124.23049816154914</v>
      </c>
    </row>
    <row r="13002" spans="1:2" x14ac:dyDescent="0.25">
      <c r="A13002" s="1">
        <v>41952.986111111109</v>
      </c>
      <c r="B13002" s="2">
        <v>103.48418509816014</v>
      </c>
    </row>
    <row r="13003" spans="1:2" x14ac:dyDescent="0.25">
      <c r="A13003" s="1">
        <v>41952.986805555556</v>
      </c>
      <c r="B13003" s="2">
        <v>58.823046070745718</v>
      </c>
    </row>
    <row r="13004" spans="1:2" x14ac:dyDescent="0.25">
      <c r="A13004" s="1">
        <v>41952.987500000003</v>
      </c>
      <c r="B13004" s="2">
        <v>-14.033712316045905</v>
      </c>
    </row>
    <row r="13005" spans="1:2" x14ac:dyDescent="0.25">
      <c r="A13005" s="1">
        <v>41952.988194444442</v>
      </c>
      <c r="B13005" s="2">
        <v>-32.544534457746586</v>
      </c>
    </row>
    <row r="13006" spans="1:2" x14ac:dyDescent="0.25">
      <c r="A13006" s="1">
        <v>41952.988888888889</v>
      </c>
      <c r="B13006" s="2">
        <v>-88.373124835411247</v>
      </c>
    </row>
    <row r="13007" spans="1:2" x14ac:dyDescent="0.25">
      <c r="A13007" s="1">
        <v>41952.989583333336</v>
      </c>
      <c r="B13007" s="2">
        <v>-113.18715891243774</v>
      </c>
    </row>
    <row r="13008" spans="1:2" x14ac:dyDescent="0.25">
      <c r="A13008" s="1">
        <v>41952.990277777775</v>
      </c>
      <c r="B13008" s="2">
        <v>-135.48161194223019</v>
      </c>
    </row>
    <row r="13009" spans="1:2" x14ac:dyDescent="0.25">
      <c r="A13009" s="1">
        <v>41952.990972222222</v>
      </c>
      <c r="B13009" s="2">
        <v>-133.62032598162381</v>
      </c>
    </row>
    <row r="13010" spans="1:2" x14ac:dyDescent="0.25">
      <c r="A13010" s="1">
        <v>41952.991666666669</v>
      </c>
      <c r="B13010" s="2">
        <v>-173.83606846318969</v>
      </c>
    </row>
    <row r="13011" spans="1:2" x14ac:dyDescent="0.25">
      <c r="A13011" s="1">
        <v>41952.992361111108</v>
      </c>
      <c r="B13011" s="2">
        <v>-204.0731539802199</v>
      </c>
    </row>
    <row r="13012" spans="1:2" x14ac:dyDescent="0.25">
      <c r="A13012" s="1">
        <v>41952.993055555555</v>
      </c>
      <c r="B13012" s="2">
        <v>-210.08735892489784</v>
      </c>
    </row>
    <row r="13013" spans="1:2" x14ac:dyDescent="0.25">
      <c r="A13013" s="1">
        <v>41952.993750000001</v>
      </c>
      <c r="B13013" s="2">
        <v>-188.05858145944075</v>
      </c>
    </row>
    <row r="13014" spans="1:2" x14ac:dyDescent="0.25">
      <c r="A13014" s="1">
        <v>41952.994444444441</v>
      </c>
      <c r="B13014" s="2">
        <v>-213.9387658504381</v>
      </c>
    </row>
    <row r="13015" spans="1:2" x14ac:dyDescent="0.25">
      <c r="A13015" s="1">
        <v>41952.995138888888</v>
      </c>
      <c r="B13015" s="2">
        <v>-206.77665312802418</v>
      </c>
    </row>
    <row r="13016" spans="1:2" x14ac:dyDescent="0.25">
      <c r="A13016" s="1">
        <v>41952.995833333334</v>
      </c>
      <c r="B13016" s="2">
        <v>-147.93123718571925</v>
      </c>
    </row>
    <row r="13017" spans="1:2" x14ac:dyDescent="0.25">
      <c r="A13017" s="1">
        <v>41952.996527777781</v>
      </c>
      <c r="B13017" s="2">
        <v>-123.6263732070278</v>
      </c>
    </row>
    <row r="13018" spans="1:2" x14ac:dyDescent="0.25">
      <c r="A13018" s="1">
        <v>41952.99722222222</v>
      </c>
      <c r="B13018" s="2">
        <v>-111.52001063420127</v>
      </c>
    </row>
    <row r="13019" spans="1:2" x14ac:dyDescent="0.25">
      <c r="A13019" s="1">
        <v>41952.997916666667</v>
      </c>
      <c r="B13019" s="2">
        <v>-110.07391823696283</v>
      </c>
    </row>
    <row r="13020" spans="1:2" x14ac:dyDescent="0.25">
      <c r="A13020" s="1">
        <v>41952.998611111114</v>
      </c>
      <c r="B13020" s="2">
        <v>-92.784466116788096</v>
      </c>
    </row>
    <row r="13021" spans="1:2" x14ac:dyDescent="0.25">
      <c r="A13021" s="1">
        <v>41952.999305555553</v>
      </c>
      <c r="B13021" s="2">
        <v>-94.863236943492666</v>
      </c>
    </row>
    <row r="13022" spans="1:2" x14ac:dyDescent="0.25">
      <c r="A13022" s="1">
        <v>41953</v>
      </c>
      <c r="B13022" s="2">
        <v>-115.14230570036064</v>
      </c>
    </row>
    <row r="13023" spans="1:2" x14ac:dyDescent="0.25">
      <c r="A13023" s="1">
        <v>41953.000694444447</v>
      </c>
      <c r="B13023" s="2">
        <v>-94.385691623001676</v>
      </c>
    </row>
    <row r="13024" spans="1:2" x14ac:dyDescent="0.25">
      <c r="A13024" s="1">
        <v>41953.001388888886</v>
      </c>
      <c r="B13024" s="2">
        <v>-91.789144946559105</v>
      </c>
    </row>
    <row r="13025" spans="1:2" x14ac:dyDescent="0.25">
      <c r="A13025" s="1">
        <v>41953.002083333333</v>
      </c>
      <c r="B13025" s="2">
        <v>-48.227797063882463</v>
      </c>
    </row>
    <row r="13026" spans="1:2" x14ac:dyDescent="0.25">
      <c r="A13026" s="1">
        <v>41953.00277777778</v>
      </c>
      <c r="B13026" s="2">
        <v>-6.0747663931705267</v>
      </c>
    </row>
    <row r="13027" spans="1:2" x14ac:dyDescent="0.25">
      <c r="A13027" s="1">
        <v>41953.003472222219</v>
      </c>
      <c r="B13027" s="2">
        <v>-51.612644918476384</v>
      </c>
    </row>
    <row r="13028" spans="1:2" x14ac:dyDescent="0.25">
      <c r="A13028" s="1">
        <v>41953.004166666666</v>
      </c>
      <c r="B13028" s="2">
        <v>-8.1259708749894344</v>
      </c>
    </row>
    <row r="13029" spans="1:2" x14ac:dyDescent="0.25">
      <c r="A13029" s="1">
        <v>41953.004861111112</v>
      </c>
      <c r="B13029" s="2">
        <v>16.057517274601558</v>
      </c>
    </row>
    <row r="13030" spans="1:2" x14ac:dyDescent="0.25">
      <c r="A13030" s="1">
        <v>41953.005555555559</v>
      </c>
      <c r="B13030" s="2">
        <v>51.012238838921377</v>
      </c>
    </row>
    <row r="13031" spans="1:2" x14ac:dyDescent="0.25">
      <c r="A13031" s="1">
        <v>41953.006249999999</v>
      </c>
      <c r="B13031" s="2">
        <v>69.082012767952989</v>
      </c>
    </row>
    <row r="13032" spans="1:2" x14ac:dyDescent="0.25">
      <c r="A13032" s="1">
        <v>41953.006944444445</v>
      </c>
      <c r="B13032" s="2">
        <v>102.95353412765738</v>
      </c>
    </row>
    <row r="13033" spans="1:2" x14ac:dyDescent="0.25">
      <c r="A13033" s="1">
        <v>41953.007638888892</v>
      </c>
      <c r="B13033" s="2">
        <v>94.702940133235344</v>
      </c>
    </row>
    <row r="13034" spans="1:2" x14ac:dyDescent="0.25">
      <c r="A13034" s="1">
        <v>41953.008333333331</v>
      </c>
      <c r="B13034" s="2">
        <v>75.780264340218849</v>
      </c>
    </row>
    <row r="13035" spans="1:2" x14ac:dyDescent="0.25">
      <c r="A13035" s="1">
        <v>41953.009027777778</v>
      </c>
      <c r="B13035" s="2">
        <v>56.994771927738718</v>
      </c>
    </row>
    <row r="13036" spans="1:2" x14ac:dyDescent="0.25">
      <c r="A13036" s="1">
        <v>41953.009722222225</v>
      </c>
      <c r="B13036" s="2">
        <v>59.08424338658709</v>
      </c>
    </row>
    <row r="13037" spans="1:2" x14ac:dyDescent="0.25">
      <c r="A13037" s="1">
        <v>41953.010416666664</v>
      </c>
      <c r="B13037" s="2">
        <v>60.715245849812831</v>
      </c>
    </row>
    <row r="13038" spans="1:2" x14ac:dyDescent="0.25">
      <c r="A13038" s="1">
        <v>41953.011111111111</v>
      </c>
      <c r="B13038" s="2">
        <v>77.932236667008453</v>
      </c>
    </row>
    <row r="13039" spans="1:2" x14ac:dyDescent="0.25">
      <c r="A13039" s="1">
        <v>41953.011805555558</v>
      </c>
      <c r="B13039" s="2">
        <v>68.457277071608885</v>
      </c>
    </row>
    <row r="13040" spans="1:2" x14ac:dyDescent="0.25">
      <c r="A13040" s="1">
        <v>41953.012499999997</v>
      </c>
      <c r="B13040" s="2">
        <v>65.916987447710326</v>
      </c>
    </row>
    <row r="13041" spans="1:2" x14ac:dyDescent="0.25">
      <c r="A13041" s="1">
        <v>41953.013194444444</v>
      </c>
      <c r="B13041" s="2">
        <v>57.000377058794648</v>
      </c>
    </row>
    <row r="13042" spans="1:2" x14ac:dyDescent="0.25">
      <c r="A13042" s="1">
        <v>41953.013888888891</v>
      </c>
      <c r="B13042" s="2">
        <v>77.106550114918107</v>
      </c>
    </row>
    <row r="13043" spans="1:2" x14ac:dyDescent="0.25">
      <c r="A13043" s="1">
        <v>41953.01458333333</v>
      </c>
      <c r="B13043" s="2">
        <v>88.839358824074353</v>
      </c>
    </row>
    <row r="13044" spans="1:2" x14ac:dyDescent="0.25">
      <c r="A13044" s="1">
        <v>41953.015277777777</v>
      </c>
      <c r="B13044" s="2">
        <v>82.39029624351339</v>
      </c>
    </row>
    <row r="13045" spans="1:2" x14ac:dyDescent="0.25">
      <c r="A13045" s="1">
        <v>41953.015972222223</v>
      </c>
      <c r="B13045" s="2">
        <v>115.23812796029185</v>
      </c>
    </row>
    <row r="13046" spans="1:2" x14ac:dyDescent="0.25">
      <c r="A13046" s="1">
        <v>41953.01666666667</v>
      </c>
      <c r="B13046" s="2">
        <v>169.75440069367565</v>
      </c>
    </row>
    <row r="13047" spans="1:2" x14ac:dyDescent="0.25">
      <c r="A13047" s="1">
        <v>41953.017361111109</v>
      </c>
      <c r="B13047" s="2">
        <v>198.59307962290478</v>
      </c>
    </row>
    <row r="13048" spans="1:2" x14ac:dyDescent="0.25">
      <c r="A13048" s="1">
        <v>41953.018055555556</v>
      </c>
      <c r="B13048" s="2">
        <v>254.17998839135205</v>
      </c>
    </row>
    <row r="13049" spans="1:2" x14ac:dyDescent="0.25">
      <c r="A13049" s="1">
        <v>41953.018750000003</v>
      </c>
      <c r="B13049" s="2">
        <v>286.31459023002537</v>
      </c>
    </row>
    <row r="13050" spans="1:2" x14ac:dyDescent="0.25">
      <c r="A13050" s="1">
        <v>41953.019444444442</v>
      </c>
      <c r="B13050" s="2">
        <v>285.67237880269533</v>
      </c>
    </row>
    <row r="13051" spans="1:2" x14ac:dyDescent="0.25">
      <c r="A13051" s="1">
        <v>41953.020138888889</v>
      </c>
      <c r="B13051" s="2">
        <v>271.06263457776515</v>
      </c>
    </row>
    <row r="13052" spans="1:2" x14ac:dyDescent="0.25">
      <c r="A13052" s="1">
        <v>41953.020833333336</v>
      </c>
      <c r="B13052" s="2">
        <v>262.0427511797597</v>
      </c>
    </row>
    <row r="13053" spans="1:2" x14ac:dyDescent="0.25">
      <c r="A13053" s="1">
        <v>41953.021527777775</v>
      </c>
      <c r="B13053" s="2">
        <v>233.13652006090464</v>
      </c>
    </row>
    <row r="13054" spans="1:2" x14ac:dyDescent="0.25">
      <c r="A13054" s="1">
        <v>41953.022222222222</v>
      </c>
      <c r="B13054" s="2">
        <v>183.20195748454037</v>
      </c>
    </row>
    <row r="13055" spans="1:2" x14ac:dyDescent="0.25">
      <c r="A13055" s="1">
        <v>41953.022916666669</v>
      </c>
      <c r="B13055" s="2">
        <v>174.80478295808038</v>
      </c>
    </row>
    <row r="13056" spans="1:2" x14ac:dyDescent="0.25">
      <c r="A13056" s="1">
        <v>41953.023611111108</v>
      </c>
      <c r="B13056" s="2">
        <v>119.73333390997141</v>
      </c>
    </row>
    <row r="13057" spans="1:2" x14ac:dyDescent="0.25">
      <c r="A13057" s="1">
        <v>41953.024305555555</v>
      </c>
      <c r="B13057" s="2">
        <v>90.413157289397589</v>
      </c>
    </row>
    <row r="13058" spans="1:2" x14ac:dyDescent="0.25">
      <c r="A13058" s="1">
        <v>41953.025000000001</v>
      </c>
      <c r="B13058" s="2">
        <v>66.717491171448884</v>
      </c>
    </row>
    <row r="13059" spans="1:2" x14ac:dyDescent="0.25">
      <c r="A13059" s="1">
        <v>41953.025694444441</v>
      </c>
      <c r="B13059" s="2">
        <v>57.371973550468098</v>
      </c>
    </row>
    <row r="13060" spans="1:2" x14ac:dyDescent="0.25">
      <c r="A13060" s="1">
        <v>41953.026388888888</v>
      </c>
      <c r="B13060" s="2">
        <v>50.179125310574697</v>
      </c>
    </row>
    <row r="13061" spans="1:2" x14ac:dyDescent="0.25">
      <c r="A13061" s="1">
        <v>41953.027083333334</v>
      </c>
      <c r="B13061" s="2">
        <v>51.099542880221271</v>
      </c>
    </row>
    <row r="13062" spans="1:2" x14ac:dyDescent="0.25">
      <c r="A13062" s="1">
        <v>41953.027777777781</v>
      </c>
      <c r="B13062" s="2">
        <v>36.138318243845909</v>
      </c>
    </row>
    <row r="13063" spans="1:2" x14ac:dyDescent="0.25">
      <c r="A13063" s="1">
        <v>41953.02847222222</v>
      </c>
      <c r="B13063" s="2">
        <v>25.489577285906126</v>
      </c>
    </row>
    <row r="13064" spans="1:2" x14ac:dyDescent="0.25">
      <c r="A13064" s="1">
        <v>41953.029166666667</v>
      </c>
      <c r="B13064" s="2">
        <v>51.78630460334049</v>
      </c>
    </row>
    <row r="13065" spans="1:2" x14ac:dyDescent="0.25">
      <c r="A13065" s="1">
        <v>41953.029861111114</v>
      </c>
      <c r="B13065" s="2">
        <v>40.765922218497145</v>
      </c>
    </row>
    <row r="13066" spans="1:2" x14ac:dyDescent="0.25">
      <c r="A13066" s="1">
        <v>41953.030555555553</v>
      </c>
      <c r="B13066" s="2">
        <v>63.802135760262416</v>
      </c>
    </row>
    <row r="13067" spans="1:2" x14ac:dyDescent="0.25">
      <c r="A13067" s="1">
        <v>41953.03125</v>
      </c>
      <c r="B13067" s="2">
        <v>74.813116935064315</v>
      </c>
    </row>
    <row r="13068" spans="1:2" x14ac:dyDescent="0.25">
      <c r="A13068" s="1">
        <v>41953.031944444447</v>
      </c>
      <c r="B13068" s="2">
        <v>123.29777494381415</v>
      </c>
    </row>
    <row r="13069" spans="1:2" x14ac:dyDescent="0.25">
      <c r="A13069" s="1">
        <v>41953.032638888886</v>
      </c>
      <c r="B13069" s="2">
        <v>159.77217863444628</v>
      </c>
    </row>
    <row r="13070" spans="1:2" x14ac:dyDescent="0.25">
      <c r="A13070" s="1">
        <v>41953.033333333333</v>
      </c>
      <c r="B13070" s="2">
        <v>172.23750186601731</v>
      </c>
    </row>
    <row r="13071" spans="1:2" x14ac:dyDescent="0.25">
      <c r="A13071" s="1">
        <v>41953.03402777778</v>
      </c>
      <c r="B13071" s="2">
        <v>136.83164097610862</v>
      </c>
    </row>
    <row r="13072" spans="1:2" x14ac:dyDescent="0.25">
      <c r="A13072" s="1">
        <v>41953.034722222219</v>
      </c>
      <c r="B13072" s="2">
        <v>146.97130897248863</v>
      </c>
    </row>
    <row r="13073" spans="1:2" x14ac:dyDescent="0.25">
      <c r="A13073" s="1">
        <v>41953.035416666666</v>
      </c>
      <c r="B13073" s="2">
        <v>164.42594509975365</v>
      </c>
    </row>
    <row r="13074" spans="1:2" x14ac:dyDescent="0.25">
      <c r="A13074" s="1">
        <v>41953.036111111112</v>
      </c>
      <c r="B13074" s="2">
        <v>140.63096195071509</v>
      </c>
    </row>
    <row r="13075" spans="1:2" x14ac:dyDescent="0.25">
      <c r="A13075" s="1">
        <v>41953.036805555559</v>
      </c>
      <c r="B13075" s="2">
        <v>99.178584593627605</v>
      </c>
    </row>
    <row r="13076" spans="1:2" x14ac:dyDescent="0.25">
      <c r="A13076" s="1">
        <v>41953.037499999999</v>
      </c>
      <c r="B13076" s="2">
        <v>109.55874387130218</v>
      </c>
    </row>
    <row r="13077" spans="1:2" x14ac:dyDescent="0.25">
      <c r="A13077" s="1">
        <v>41953.038194444445</v>
      </c>
      <c r="B13077" s="2">
        <v>59.627544947552572</v>
      </c>
    </row>
    <row r="13078" spans="1:2" x14ac:dyDescent="0.25">
      <c r="A13078" s="1">
        <v>41953.038888888892</v>
      </c>
      <c r="B13078" s="2">
        <v>63.766577629328822</v>
      </c>
    </row>
    <row r="13079" spans="1:2" x14ac:dyDescent="0.25">
      <c r="A13079" s="1">
        <v>41953.039583333331</v>
      </c>
      <c r="B13079" s="2">
        <v>31.233184284045517</v>
      </c>
    </row>
    <row r="13080" spans="1:2" x14ac:dyDescent="0.25">
      <c r="A13080" s="1">
        <v>41953.040277777778</v>
      </c>
      <c r="B13080" s="2">
        <v>13.513282518897176</v>
      </c>
    </row>
    <row r="13081" spans="1:2" x14ac:dyDescent="0.25">
      <c r="A13081" s="1">
        <v>41953.040972222225</v>
      </c>
      <c r="B13081" s="2">
        <v>-2.1016851627144812</v>
      </c>
    </row>
    <row r="13082" spans="1:2" x14ac:dyDescent="0.25">
      <c r="A13082" s="1">
        <v>41953.041666666664</v>
      </c>
      <c r="B13082" s="2">
        <v>-7.4098671157549685</v>
      </c>
    </row>
    <row r="13083" spans="1:2" x14ac:dyDescent="0.25">
      <c r="A13083" s="1">
        <v>41953.042361111111</v>
      </c>
      <c r="B13083" s="2">
        <v>-11.684860206619971</v>
      </c>
    </row>
    <row r="13084" spans="1:2" x14ac:dyDescent="0.25">
      <c r="A13084" s="1">
        <v>41953.043055555558</v>
      </c>
      <c r="B13084" s="2">
        <v>-34.121351086868771</v>
      </c>
    </row>
    <row r="13085" spans="1:2" x14ac:dyDescent="0.25">
      <c r="A13085" s="1">
        <v>41953.043749999997</v>
      </c>
      <c r="B13085" s="2">
        <v>-30.420855777224642</v>
      </c>
    </row>
    <row r="13086" spans="1:2" x14ac:dyDescent="0.25">
      <c r="A13086" s="1">
        <v>41953.044444444444</v>
      </c>
      <c r="B13086" s="2">
        <v>-24.382868835206317</v>
      </c>
    </row>
    <row r="13087" spans="1:2" x14ac:dyDescent="0.25">
      <c r="A13087" s="1">
        <v>41953.045138888891</v>
      </c>
      <c r="B13087" s="2">
        <v>-10.670217621651924</v>
      </c>
    </row>
    <row r="13088" spans="1:2" x14ac:dyDescent="0.25">
      <c r="A13088" s="1">
        <v>41953.04583333333</v>
      </c>
      <c r="B13088" s="2">
        <v>-41.628895130120995</v>
      </c>
    </row>
    <row r="13089" spans="1:2" x14ac:dyDescent="0.25">
      <c r="A13089" s="1">
        <v>41953.046527777777</v>
      </c>
      <c r="B13089" s="2">
        <v>-32.828715736343533</v>
      </c>
    </row>
    <row r="13090" spans="1:2" x14ac:dyDescent="0.25">
      <c r="A13090" s="1">
        <v>41953.047222222223</v>
      </c>
      <c r="B13090" s="2">
        <v>-12.244991050420989</v>
      </c>
    </row>
    <row r="13091" spans="1:2" x14ac:dyDescent="0.25">
      <c r="A13091" s="1">
        <v>41953.04791666667</v>
      </c>
      <c r="B13091" s="2">
        <v>-13.319844847566371</v>
      </c>
    </row>
    <row r="13092" spans="1:2" x14ac:dyDescent="0.25">
      <c r="A13092" s="1">
        <v>41953.048611111109</v>
      </c>
      <c r="B13092" s="2">
        <v>-28.82360010938428</v>
      </c>
    </row>
    <row r="13093" spans="1:2" x14ac:dyDescent="0.25">
      <c r="A13093" s="1">
        <v>41953.049305555556</v>
      </c>
      <c r="B13093" s="2">
        <v>-27.513506347793736</v>
      </c>
    </row>
    <row r="13094" spans="1:2" x14ac:dyDescent="0.25">
      <c r="A13094" s="1">
        <v>41953.05</v>
      </c>
      <c r="B13094" s="2">
        <v>-28.505383055932665</v>
      </c>
    </row>
    <row r="13095" spans="1:2" x14ac:dyDescent="0.25">
      <c r="A13095" s="1">
        <v>41953.050694444442</v>
      </c>
      <c r="B13095" s="2">
        <v>-41.211527275974127</v>
      </c>
    </row>
    <row r="13096" spans="1:2" x14ac:dyDescent="0.25">
      <c r="A13096" s="1">
        <v>41953.051388888889</v>
      </c>
      <c r="B13096" s="2">
        <v>-25.450811498490658</v>
      </c>
    </row>
    <row r="13097" spans="1:2" x14ac:dyDescent="0.25">
      <c r="A13097" s="1">
        <v>41953.052083333336</v>
      </c>
      <c r="B13097" s="2">
        <v>-10.676461415317801</v>
      </c>
    </row>
    <row r="13098" spans="1:2" x14ac:dyDescent="0.25">
      <c r="A13098" s="1">
        <v>41953.052777777775</v>
      </c>
      <c r="B13098" s="2">
        <v>14.181548029375456</v>
      </c>
    </row>
    <row r="13099" spans="1:2" x14ac:dyDescent="0.25">
      <c r="A13099" s="1">
        <v>41953.053472222222</v>
      </c>
      <c r="B13099" s="2">
        <v>33.928163078391904</v>
      </c>
    </row>
    <row r="13100" spans="1:2" x14ac:dyDescent="0.25">
      <c r="A13100" s="1">
        <v>41953.054166666669</v>
      </c>
      <c r="B13100" s="2">
        <v>45.58658058322326</v>
      </c>
    </row>
    <row r="13101" spans="1:2" x14ac:dyDescent="0.25">
      <c r="A13101" s="1">
        <v>41953.054861111108</v>
      </c>
      <c r="B13101" s="2">
        <v>52.611639906851146</v>
      </c>
    </row>
    <row r="13102" spans="1:2" x14ac:dyDescent="0.25">
      <c r="A13102" s="1">
        <v>41953.055555555555</v>
      </c>
      <c r="B13102" s="2">
        <v>46.372879608298533</v>
      </c>
    </row>
    <row r="13103" spans="1:2" x14ac:dyDescent="0.25">
      <c r="A13103" s="1">
        <v>41953.056250000001</v>
      </c>
      <c r="B13103" s="2">
        <v>46.938149948634482</v>
      </c>
    </row>
    <row r="13104" spans="1:2" x14ac:dyDescent="0.25">
      <c r="A13104" s="1">
        <v>41953.056944444441</v>
      </c>
      <c r="B13104" s="2">
        <v>18.613010900315324</v>
      </c>
    </row>
    <row r="13105" spans="1:2" x14ac:dyDescent="0.25">
      <c r="A13105" s="1">
        <v>41953.057638888888</v>
      </c>
      <c r="B13105" s="2">
        <v>-10.397198727002252</v>
      </c>
    </row>
    <row r="13106" spans="1:2" x14ac:dyDescent="0.25">
      <c r="A13106" s="1">
        <v>41953.058333333334</v>
      </c>
      <c r="B13106" s="2">
        <v>-72.189845368908337</v>
      </c>
    </row>
    <row r="13107" spans="1:2" x14ac:dyDescent="0.25">
      <c r="A13107" s="1">
        <v>41953.059027777781</v>
      </c>
      <c r="B13107" s="2">
        <v>-29.985491668860778</v>
      </c>
    </row>
    <row r="13108" spans="1:2" x14ac:dyDescent="0.25">
      <c r="A13108" s="1">
        <v>41953.05972222222</v>
      </c>
      <c r="B13108" s="2">
        <v>-112.7125485526165</v>
      </c>
    </row>
    <row r="13109" spans="1:2" x14ac:dyDescent="0.25">
      <c r="A13109" s="1">
        <v>41953.060416666667</v>
      </c>
      <c r="B13109" s="2">
        <v>-121.01314861736998</v>
      </c>
    </row>
    <row r="13110" spans="1:2" x14ac:dyDescent="0.25">
      <c r="A13110" s="1">
        <v>41953.061111111114</v>
      </c>
      <c r="B13110" s="2">
        <v>-123.78593990808973</v>
      </c>
    </row>
    <row r="13111" spans="1:2" x14ac:dyDescent="0.25">
      <c r="A13111" s="1">
        <v>41953.061805555553</v>
      </c>
      <c r="B13111" s="2">
        <v>-85.814923309810311</v>
      </c>
    </row>
    <row r="13112" spans="1:2" x14ac:dyDescent="0.25">
      <c r="A13112" s="1">
        <v>41953.0625</v>
      </c>
      <c r="B13112" s="2">
        <v>-85.762316663693255</v>
      </c>
    </row>
    <row r="13113" spans="1:2" x14ac:dyDescent="0.25">
      <c r="A13113" s="1">
        <v>41953.063194444447</v>
      </c>
      <c r="B13113" s="2">
        <v>-55.923642050722265</v>
      </c>
    </row>
    <row r="13114" spans="1:2" x14ac:dyDescent="0.25">
      <c r="A13114" s="1">
        <v>41953.063888888886</v>
      </c>
      <c r="B13114" s="2">
        <v>-34.090928087152619</v>
      </c>
    </row>
    <row r="13115" spans="1:2" x14ac:dyDescent="0.25">
      <c r="A13115" s="1">
        <v>41953.064583333333</v>
      </c>
      <c r="B13115" s="2">
        <v>-33.616345634254202</v>
      </c>
    </row>
    <row r="13116" spans="1:2" x14ac:dyDescent="0.25">
      <c r="A13116" s="1">
        <v>41953.06527777778</v>
      </c>
      <c r="B13116" s="2">
        <v>-10.733741220374213</v>
      </c>
    </row>
    <row r="13117" spans="1:2" x14ac:dyDescent="0.25">
      <c r="A13117" s="1">
        <v>41953.065972222219</v>
      </c>
      <c r="B13117" s="2">
        <v>-38.717466647341887</v>
      </c>
    </row>
    <row r="13118" spans="1:2" x14ac:dyDescent="0.25">
      <c r="A13118" s="1">
        <v>41953.066666666666</v>
      </c>
      <c r="B13118" s="2">
        <v>-25.209536428333863</v>
      </c>
    </row>
    <row r="13119" spans="1:2" x14ac:dyDescent="0.25">
      <c r="A13119" s="1">
        <v>41953.067361111112</v>
      </c>
      <c r="B13119" s="2">
        <v>-46.62378672211829</v>
      </c>
    </row>
    <row r="13120" spans="1:2" x14ac:dyDescent="0.25">
      <c r="A13120" s="1">
        <v>41953.068055555559</v>
      </c>
      <c r="B13120" s="2">
        <v>-91.993381650774978</v>
      </c>
    </row>
    <row r="13121" spans="1:2" x14ac:dyDescent="0.25">
      <c r="A13121" s="1">
        <v>41953.068749999999</v>
      </c>
      <c r="B13121" s="2">
        <v>-120.05442068480964</v>
      </c>
    </row>
    <row r="13122" spans="1:2" x14ac:dyDescent="0.25">
      <c r="A13122" s="1">
        <v>41953.069444444445</v>
      </c>
      <c r="B13122" s="2">
        <v>-137.06202154036728</v>
      </c>
    </row>
    <row r="13123" spans="1:2" x14ac:dyDescent="0.25">
      <c r="A13123" s="1">
        <v>41953.070138888892</v>
      </c>
      <c r="B13123" s="2">
        <v>-185.86312891287574</v>
      </c>
    </row>
    <row r="13124" spans="1:2" x14ac:dyDescent="0.25">
      <c r="A13124" s="1">
        <v>41953.070833333331</v>
      </c>
      <c r="B13124" s="2">
        <v>-194.60746852301526</v>
      </c>
    </row>
    <row r="13125" spans="1:2" x14ac:dyDescent="0.25">
      <c r="A13125" s="1">
        <v>41953.071527777778</v>
      </c>
      <c r="B13125" s="2">
        <v>-182.12647832959581</v>
      </c>
    </row>
    <row r="13126" spans="1:2" x14ac:dyDescent="0.25">
      <c r="A13126" s="1">
        <v>41953.072222222225</v>
      </c>
      <c r="B13126" s="2">
        <v>-167.30824204457846</v>
      </c>
    </row>
    <row r="13127" spans="1:2" x14ac:dyDescent="0.25">
      <c r="A13127" s="1">
        <v>41953.072916666664</v>
      </c>
      <c r="B13127" s="2">
        <v>-160.16377090639045</v>
      </c>
    </row>
    <row r="13128" spans="1:2" x14ac:dyDescent="0.25">
      <c r="A13128" s="1">
        <v>41953.073611111111</v>
      </c>
      <c r="B13128" s="2">
        <v>-123.61340123097179</v>
      </c>
    </row>
    <row r="13129" spans="1:2" x14ac:dyDescent="0.25">
      <c r="A13129" s="1">
        <v>41953.074305555558</v>
      </c>
      <c r="B13129" s="2">
        <v>-135.78582950601123</v>
      </c>
    </row>
    <row r="13130" spans="1:2" x14ac:dyDescent="0.25">
      <c r="A13130" s="1">
        <v>41953.074999999997</v>
      </c>
      <c r="B13130" s="2">
        <v>-128.96958137332501</v>
      </c>
    </row>
    <row r="13131" spans="1:2" x14ac:dyDescent="0.25">
      <c r="A13131" s="1">
        <v>41953.075694444444</v>
      </c>
      <c r="B13131" s="2">
        <v>-103.18314401780566</v>
      </c>
    </row>
    <row r="13132" spans="1:2" x14ac:dyDescent="0.25">
      <c r="A13132" s="1">
        <v>41953.076388888891</v>
      </c>
      <c r="B13132" s="2">
        <v>-92.875809684471463</v>
      </c>
    </row>
    <row r="13133" spans="1:2" x14ac:dyDescent="0.25">
      <c r="A13133" s="1">
        <v>41953.07708333333</v>
      </c>
      <c r="B13133" s="2">
        <v>-117.14768351515134</v>
      </c>
    </row>
    <row r="13134" spans="1:2" x14ac:dyDescent="0.25">
      <c r="A13134" s="1">
        <v>41953.077777777777</v>
      </c>
      <c r="B13134" s="2">
        <v>-101.11897269165493</v>
      </c>
    </row>
    <row r="13135" spans="1:2" x14ac:dyDescent="0.25">
      <c r="A13135" s="1">
        <v>41953.078472222223</v>
      </c>
      <c r="B13135" s="2">
        <v>-82.698608039358319</v>
      </c>
    </row>
    <row r="13136" spans="1:2" x14ac:dyDescent="0.25">
      <c r="A13136" s="1">
        <v>41953.07916666667</v>
      </c>
      <c r="B13136" s="2">
        <v>-74.713118355144005</v>
      </c>
    </row>
    <row r="13137" spans="1:2" x14ac:dyDescent="0.25">
      <c r="A13137" s="1">
        <v>41953.079861111109</v>
      </c>
      <c r="B13137" s="2">
        <v>-87.680500552698504</v>
      </c>
    </row>
    <row r="13138" spans="1:2" x14ac:dyDescent="0.25">
      <c r="A13138" s="1">
        <v>41953.080555555556</v>
      </c>
      <c r="B13138" s="2">
        <v>-72.328252297956112</v>
      </c>
    </row>
    <row r="13139" spans="1:2" x14ac:dyDescent="0.25">
      <c r="A13139" s="1">
        <v>41953.081250000003</v>
      </c>
      <c r="B13139" s="2">
        <v>-65.363942144323175</v>
      </c>
    </row>
    <row r="13140" spans="1:2" x14ac:dyDescent="0.25">
      <c r="A13140" s="1">
        <v>41953.081944444442</v>
      </c>
      <c r="B13140" s="2">
        <v>-63.952514489474318</v>
      </c>
    </row>
    <row r="13141" spans="1:2" x14ac:dyDescent="0.25">
      <c r="A13141" s="1">
        <v>41953.082638888889</v>
      </c>
      <c r="B13141" s="2">
        <v>-86.813647236905908</v>
      </c>
    </row>
    <row r="13142" spans="1:2" x14ac:dyDescent="0.25">
      <c r="A13142" s="1">
        <v>41953.083333333336</v>
      </c>
      <c r="B13142" s="2">
        <v>-93.449126834773537</v>
      </c>
    </row>
    <row r="13143" spans="1:2" x14ac:dyDescent="0.25">
      <c r="A13143" s="1">
        <v>41953.084027777775</v>
      </c>
      <c r="B13143" s="2">
        <v>-50.631636427101327</v>
      </c>
    </row>
    <row r="13144" spans="1:2" x14ac:dyDescent="0.25">
      <c r="A13144" s="1">
        <v>41953.084722222222</v>
      </c>
      <c r="B13144" s="2">
        <v>-31.823863091228123</v>
      </c>
    </row>
    <row r="13145" spans="1:2" x14ac:dyDescent="0.25">
      <c r="A13145" s="1">
        <v>41953.085416666669</v>
      </c>
      <c r="B13145" s="2">
        <v>-56.175932172130949</v>
      </c>
    </row>
    <row r="13146" spans="1:2" x14ac:dyDescent="0.25">
      <c r="A13146" s="1">
        <v>41953.086111111108</v>
      </c>
      <c r="B13146" s="2">
        <v>-32.170466940006982</v>
      </c>
    </row>
    <row r="13147" spans="1:2" x14ac:dyDescent="0.25">
      <c r="A13147" s="1">
        <v>41953.086805555555</v>
      </c>
      <c r="B13147" s="2">
        <v>-19.266307088186053</v>
      </c>
    </row>
    <row r="13148" spans="1:2" x14ac:dyDescent="0.25">
      <c r="A13148" s="1">
        <v>41953.087500000001</v>
      </c>
      <c r="B13148" s="2">
        <v>13.099679383995923</v>
      </c>
    </row>
    <row r="13149" spans="1:2" x14ac:dyDescent="0.25">
      <c r="A13149" s="1">
        <v>41953.088194444441</v>
      </c>
      <c r="B13149" s="2">
        <v>40.64941435409758</v>
      </c>
    </row>
    <row r="13150" spans="1:2" x14ac:dyDescent="0.25">
      <c r="A13150" s="1">
        <v>41953.088888888888</v>
      </c>
      <c r="B13150" s="2">
        <v>61.570658989356403</v>
      </c>
    </row>
    <row r="13151" spans="1:2" x14ac:dyDescent="0.25">
      <c r="A13151" s="1">
        <v>41953.089583333334</v>
      </c>
      <c r="B13151" s="2">
        <v>36.855545801519959</v>
      </c>
    </row>
    <row r="13152" spans="1:2" x14ac:dyDescent="0.25">
      <c r="A13152" s="1">
        <v>41953.090277777781</v>
      </c>
      <c r="B13152" s="2">
        <v>25.038057517582882</v>
      </c>
    </row>
    <row r="13153" spans="1:2" x14ac:dyDescent="0.25">
      <c r="A13153" s="1">
        <v>41953.09097222222</v>
      </c>
      <c r="B13153" s="2">
        <v>44.964158251960178</v>
      </c>
    </row>
    <row r="13154" spans="1:2" x14ac:dyDescent="0.25">
      <c r="A13154" s="1">
        <v>41953.091666666667</v>
      </c>
      <c r="B13154" s="2">
        <v>46.04335686052994</v>
      </c>
    </row>
    <row r="13155" spans="1:2" x14ac:dyDescent="0.25">
      <c r="A13155" s="1">
        <v>41953.092361111114</v>
      </c>
      <c r="B13155" s="2">
        <v>47.438887590555048</v>
      </c>
    </row>
    <row r="13156" spans="1:2" x14ac:dyDescent="0.25">
      <c r="A13156" s="1">
        <v>41953.093055555553</v>
      </c>
      <c r="B13156" s="2">
        <v>64.868303976136175</v>
      </c>
    </row>
    <row r="13157" spans="1:2" x14ac:dyDescent="0.25">
      <c r="A13157" s="1">
        <v>41953.09375</v>
      </c>
      <c r="B13157" s="2">
        <v>82.491847660149986</v>
      </c>
    </row>
    <row r="13158" spans="1:2" x14ac:dyDescent="0.25">
      <c r="A13158" s="1">
        <v>41953.094444444447</v>
      </c>
      <c r="B13158" s="2">
        <v>144.68274024838271</v>
      </c>
    </row>
    <row r="13159" spans="1:2" x14ac:dyDescent="0.25">
      <c r="A13159" s="1">
        <v>41953.095138888886</v>
      </c>
      <c r="B13159" s="2">
        <v>149.06300866471526</v>
      </c>
    </row>
    <row r="13160" spans="1:2" x14ac:dyDescent="0.25">
      <c r="A13160" s="1">
        <v>41953.095833333333</v>
      </c>
      <c r="B13160" s="2">
        <v>143.17779880693996</v>
      </c>
    </row>
    <row r="13161" spans="1:2" x14ac:dyDescent="0.25">
      <c r="A13161" s="1">
        <v>41953.09652777778</v>
      </c>
      <c r="B13161" s="2">
        <v>145.31923376880587</v>
      </c>
    </row>
    <row r="13162" spans="1:2" x14ac:dyDescent="0.25">
      <c r="A13162" s="1">
        <v>41953.097222222219</v>
      </c>
      <c r="B13162" s="2">
        <v>138.14419365905923</v>
      </c>
    </row>
    <row r="13163" spans="1:2" x14ac:dyDescent="0.25">
      <c r="A13163" s="1">
        <v>41953.097916666666</v>
      </c>
      <c r="B13163" s="2">
        <v>165.8343527772561</v>
      </c>
    </row>
    <row r="13164" spans="1:2" x14ac:dyDescent="0.25">
      <c r="A13164" s="1">
        <v>41953.098611111112</v>
      </c>
      <c r="B13164" s="2">
        <v>140.44821282952714</v>
      </c>
    </row>
    <row r="13165" spans="1:2" x14ac:dyDescent="0.25">
      <c r="A13165" s="1">
        <v>41953.099305555559</v>
      </c>
      <c r="B13165" s="2">
        <v>122.95608387351579</v>
      </c>
    </row>
    <row r="13166" spans="1:2" x14ac:dyDescent="0.25">
      <c r="A13166" s="1">
        <v>41953.1</v>
      </c>
      <c r="B13166" s="2">
        <v>96.988525481834458</v>
      </c>
    </row>
    <row r="13167" spans="1:2" x14ac:dyDescent="0.25">
      <c r="A13167" s="1">
        <v>41953.100694444445</v>
      </c>
      <c r="B13167" s="2">
        <v>77.525029718501415</v>
      </c>
    </row>
    <row r="13168" spans="1:2" x14ac:dyDescent="0.25">
      <c r="A13168" s="1">
        <v>41953.101388888892</v>
      </c>
      <c r="B13168" s="2">
        <v>49.52818287566673</v>
      </c>
    </row>
    <row r="13169" spans="1:2" x14ac:dyDescent="0.25">
      <c r="A13169" s="1">
        <v>41953.102083333331</v>
      </c>
      <c r="B13169" s="2">
        <v>57.935614448351167</v>
      </c>
    </row>
    <row r="13170" spans="1:2" x14ac:dyDescent="0.25">
      <c r="A13170" s="1">
        <v>41953.102777777778</v>
      </c>
      <c r="B13170" s="2">
        <v>78.02070782546653</v>
      </c>
    </row>
    <row r="13171" spans="1:2" x14ac:dyDescent="0.25">
      <c r="A13171" s="1">
        <v>41953.103472222225</v>
      </c>
      <c r="B13171" s="2">
        <v>111.1956132681497</v>
      </c>
    </row>
    <row r="13172" spans="1:2" x14ac:dyDescent="0.25">
      <c r="A13172" s="1">
        <v>41953.104166666664</v>
      </c>
      <c r="B13172" s="2">
        <v>137.82279683226952</v>
      </c>
    </row>
    <row r="13173" spans="1:2" x14ac:dyDescent="0.25">
      <c r="A13173" s="1">
        <v>41953.104861111111</v>
      </c>
      <c r="B13173" s="2">
        <v>138.88513782738011</v>
      </c>
    </row>
    <row r="13174" spans="1:2" x14ac:dyDescent="0.25">
      <c r="A13174" s="1">
        <v>41953.105555555558</v>
      </c>
      <c r="B13174" s="2">
        <v>124.11255816495201</v>
      </c>
    </row>
    <row r="13175" spans="1:2" x14ac:dyDescent="0.25">
      <c r="A13175" s="1">
        <v>41953.106249999997</v>
      </c>
      <c r="B13175" s="2">
        <v>124.41193299623555</v>
      </c>
    </row>
    <row r="13176" spans="1:2" x14ac:dyDescent="0.25">
      <c r="A13176" s="1">
        <v>41953.106944444444</v>
      </c>
      <c r="B13176" s="2">
        <v>121.75643064566344</v>
      </c>
    </row>
    <row r="13177" spans="1:2" x14ac:dyDescent="0.25">
      <c r="A13177" s="1">
        <v>41953.107638888891</v>
      </c>
      <c r="B13177" s="2">
        <v>120.84179187149275</v>
      </c>
    </row>
    <row r="13178" spans="1:2" x14ac:dyDescent="0.25">
      <c r="A13178" s="1">
        <v>41953.10833333333</v>
      </c>
      <c r="B13178" s="2">
        <v>189.77085620244421</v>
      </c>
    </row>
    <row r="13179" spans="1:2" x14ac:dyDescent="0.25">
      <c r="A13179" s="1">
        <v>41953.109027777777</v>
      </c>
      <c r="B13179" s="2">
        <v>169.93614620584606</v>
      </c>
    </row>
    <row r="13180" spans="1:2" x14ac:dyDescent="0.25">
      <c r="A13180" s="1">
        <v>41953.109722222223</v>
      </c>
      <c r="B13180" s="2">
        <v>154.46651914045603</v>
      </c>
    </row>
    <row r="13181" spans="1:2" x14ac:dyDescent="0.25">
      <c r="A13181" s="1">
        <v>41953.11041666667</v>
      </c>
      <c r="B13181" s="2">
        <v>171.14018510401948</v>
      </c>
    </row>
    <row r="13182" spans="1:2" x14ac:dyDescent="0.25">
      <c r="A13182" s="1">
        <v>41953.111111111109</v>
      </c>
      <c r="B13182" s="2">
        <v>199.94044929542579</v>
      </c>
    </row>
    <row r="13183" spans="1:2" x14ac:dyDescent="0.25">
      <c r="A13183" s="1">
        <v>41953.111805555556</v>
      </c>
      <c r="B13183" s="2">
        <v>189.73564822752959</v>
      </c>
    </row>
    <row r="13184" spans="1:2" x14ac:dyDescent="0.25">
      <c r="A13184" s="1">
        <v>41953.112500000003</v>
      </c>
      <c r="B13184" s="2">
        <v>174.07806476652235</v>
      </c>
    </row>
    <row r="13185" spans="1:2" x14ac:dyDescent="0.25">
      <c r="A13185" s="1">
        <v>41953.113194444442</v>
      </c>
      <c r="B13185" s="2">
        <v>174.6757592786802</v>
      </c>
    </row>
    <row r="13186" spans="1:2" x14ac:dyDescent="0.25">
      <c r="A13186" s="1">
        <v>41953.113888888889</v>
      </c>
      <c r="B13186" s="2">
        <v>172.36736767997888</v>
      </c>
    </row>
    <row r="13187" spans="1:2" x14ac:dyDescent="0.25">
      <c r="A13187" s="1">
        <v>41953.114583333336</v>
      </c>
      <c r="B13187" s="2">
        <v>115.6015385153878</v>
      </c>
    </row>
    <row r="13188" spans="1:2" x14ac:dyDescent="0.25">
      <c r="A13188" s="1">
        <v>41953.115277777775</v>
      </c>
      <c r="B13188" s="2">
        <v>105.88624766974438</v>
      </c>
    </row>
    <row r="13189" spans="1:2" x14ac:dyDescent="0.25">
      <c r="A13189" s="1">
        <v>41953.115972222222</v>
      </c>
      <c r="B13189" s="2">
        <v>106.69515304438731</v>
      </c>
    </row>
    <row r="13190" spans="1:2" x14ac:dyDescent="0.25">
      <c r="A13190" s="1">
        <v>41953.116666666669</v>
      </c>
      <c r="B13190" s="2">
        <v>116.42775592358666</v>
      </c>
    </row>
    <row r="13191" spans="1:2" x14ac:dyDescent="0.25">
      <c r="A13191" s="1">
        <v>41953.117361111108</v>
      </c>
      <c r="B13191" s="2">
        <v>120.3026045175211</v>
      </c>
    </row>
    <row r="13192" spans="1:2" x14ac:dyDescent="0.25">
      <c r="A13192" s="1">
        <v>41953.118055555555</v>
      </c>
      <c r="B13192" s="2">
        <v>126.47003129372607</v>
      </c>
    </row>
    <row r="13193" spans="1:2" x14ac:dyDescent="0.25">
      <c r="A13193" s="1">
        <v>41953.118750000001</v>
      </c>
      <c r="B13193" s="2">
        <v>156.0104505890437</v>
      </c>
    </row>
    <row r="13194" spans="1:2" x14ac:dyDescent="0.25">
      <c r="A13194" s="1">
        <v>41953.119444444441</v>
      </c>
      <c r="B13194" s="2">
        <v>173.32228918748442</v>
      </c>
    </row>
    <row r="13195" spans="1:2" x14ac:dyDescent="0.25">
      <c r="A13195" s="1">
        <v>41953.120138888888</v>
      </c>
      <c r="B13195" s="2">
        <v>187.39090170730293</v>
      </c>
    </row>
    <row r="13196" spans="1:2" x14ac:dyDescent="0.25">
      <c r="A13196" s="1">
        <v>41953.120833333334</v>
      </c>
      <c r="B13196" s="2">
        <v>185.77377961132441</v>
      </c>
    </row>
    <row r="13197" spans="1:2" x14ac:dyDescent="0.25">
      <c r="A13197" s="1">
        <v>41953.121527777781</v>
      </c>
      <c r="B13197" s="2">
        <v>196.37987113623726</v>
      </c>
    </row>
    <row r="13198" spans="1:2" x14ac:dyDescent="0.25">
      <c r="A13198" s="1">
        <v>41953.12222222222</v>
      </c>
      <c r="B13198" s="2">
        <v>221.99124282278743</v>
      </c>
    </row>
    <row r="13199" spans="1:2" x14ac:dyDescent="0.25">
      <c r="A13199" s="1">
        <v>41953.122916666667</v>
      </c>
      <c r="B13199" s="2">
        <v>265.66735358769853</v>
      </c>
    </row>
    <row r="13200" spans="1:2" x14ac:dyDescent="0.25">
      <c r="A13200" s="1">
        <v>41953.123611111114</v>
      </c>
      <c r="B13200" s="2">
        <v>227.01566973164057</v>
      </c>
    </row>
    <row r="13201" spans="1:2" x14ac:dyDescent="0.25">
      <c r="A13201" s="1">
        <v>41953.124305555553</v>
      </c>
      <c r="B13201" s="2">
        <v>197.47057026460533</v>
      </c>
    </row>
    <row r="13202" spans="1:2" x14ac:dyDescent="0.25">
      <c r="A13202" s="1">
        <v>41953.125</v>
      </c>
      <c r="B13202" s="2">
        <v>174.06695965075244</v>
      </c>
    </row>
    <row r="13203" spans="1:2" x14ac:dyDescent="0.25">
      <c r="A13203" s="1">
        <v>41953.125694444447</v>
      </c>
      <c r="B13203" s="2">
        <v>143.10430629915015</v>
      </c>
    </row>
    <row r="13204" spans="1:2" x14ac:dyDescent="0.25">
      <c r="A13204" s="1">
        <v>41953.126388888886</v>
      </c>
      <c r="B13204" s="2">
        <v>116.07039615703592</v>
      </c>
    </row>
    <row r="13205" spans="1:2" x14ac:dyDescent="0.25">
      <c r="A13205" s="1">
        <v>41953.127083333333</v>
      </c>
      <c r="B13205" s="2">
        <v>115.70441069436298</v>
      </c>
    </row>
    <row r="13206" spans="1:2" x14ac:dyDescent="0.25">
      <c r="A13206" s="1">
        <v>41953.12777777778</v>
      </c>
      <c r="B13206" s="2">
        <v>111.56138913919567</v>
      </c>
    </row>
    <row r="13207" spans="1:2" x14ac:dyDescent="0.25">
      <c r="A13207" s="1">
        <v>41953.128472222219</v>
      </c>
      <c r="B13207" s="2">
        <v>112.10783401647156</v>
      </c>
    </row>
    <row r="13208" spans="1:2" x14ac:dyDescent="0.25">
      <c r="A13208" s="1">
        <v>41953.129166666666</v>
      </c>
      <c r="B13208" s="2">
        <v>115.07909393252922</v>
      </c>
    </row>
    <row r="13209" spans="1:2" x14ac:dyDescent="0.25">
      <c r="A13209" s="1">
        <v>41953.129861111112</v>
      </c>
      <c r="B13209" s="2">
        <v>113.55456900807718</v>
      </c>
    </row>
    <row r="13210" spans="1:2" x14ac:dyDescent="0.25">
      <c r="A13210" s="1">
        <v>41953.130555555559</v>
      </c>
      <c r="B13210" s="2">
        <v>155.43713696838435</v>
      </c>
    </row>
    <row r="13211" spans="1:2" x14ac:dyDescent="0.25">
      <c r="A13211" s="1">
        <v>41953.131249999999</v>
      </c>
      <c r="B13211" s="2">
        <v>196.68998928755366</v>
      </c>
    </row>
    <row r="13212" spans="1:2" x14ac:dyDescent="0.25">
      <c r="A13212" s="1">
        <v>41953.131944444445</v>
      </c>
      <c r="B13212" s="2">
        <v>199.72140240322722</v>
      </c>
    </row>
    <row r="13213" spans="1:2" x14ac:dyDescent="0.25">
      <c r="A13213" s="1">
        <v>41953.132638888892</v>
      </c>
      <c r="B13213" s="2">
        <v>203.97507319740254</v>
      </c>
    </row>
    <row r="13214" spans="1:2" x14ac:dyDescent="0.25">
      <c r="A13214" s="1">
        <v>41953.133333333331</v>
      </c>
      <c r="B13214" s="2">
        <v>232.24648072958612</v>
      </c>
    </row>
    <row r="13215" spans="1:2" x14ac:dyDescent="0.25">
      <c r="A13215" s="1">
        <v>41953.134027777778</v>
      </c>
      <c r="B13215" s="2">
        <v>195.09461342426559</v>
      </c>
    </row>
    <row r="13216" spans="1:2" x14ac:dyDescent="0.25">
      <c r="A13216" s="1">
        <v>41953.134722222225</v>
      </c>
      <c r="B13216" s="2">
        <v>170.35670000843626</v>
      </c>
    </row>
    <row r="13217" spans="1:2" x14ac:dyDescent="0.25">
      <c r="A13217" s="1">
        <v>41953.135416666664</v>
      </c>
      <c r="B13217" s="2">
        <v>145.5513239339576</v>
      </c>
    </row>
    <row r="13218" spans="1:2" x14ac:dyDescent="0.25">
      <c r="A13218" s="1">
        <v>41953.136111111111</v>
      </c>
      <c r="B13218" s="2">
        <v>137.24599544401281</v>
      </c>
    </row>
    <row r="13219" spans="1:2" x14ac:dyDescent="0.25">
      <c r="A13219" s="1">
        <v>41953.136805555558</v>
      </c>
      <c r="B13219" s="2">
        <v>104.36188115783735</v>
      </c>
    </row>
    <row r="13220" spans="1:2" x14ac:dyDescent="0.25">
      <c r="A13220" s="1">
        <v>41953.137499999997</v>
      </c>
      <c r="B13220" s="2">
        <v>63.44781306300235</v>
      </c>
    </row>
    <row r="13221" spans="1:2" x14ac:dyDescent="0.25">
      <c r="A13221" s="1">
        <v>41953.138194444444</v>
      </c>
      <c r="B13221" s="2">
        <v>75.348341261306388</v>
      </c>
    </row>
    <row r="13222" spans="1:2" x14ac:dyDescent="0.25">
      <c r="A13222" s="1">
        <v>41953.138888888891</v>
      </c>
      <c r="B13222" s="2">
        <v>77.089764833840306</v>
      </c>
    </row>
    <row r="13223" spans="1:2" x14ac:dyDescent="0.25">
      <c r="A13223" s="1">
        <v>41953.13958333333</v>
      </c>
      <c r="B13223" s="2">
        <v>106.51926782626154</v>
      </c>
    </row>
    <row r="13224" spans="1:2" x14ac:dyDescent="0.25">
      <c r="A13224" s="1">
        <v>41953.140277777777</v>
      </c>
      <c r="B13224" s="2">
        <v>102.4203865548557</v>
      </c>
    </row>
    <row r="13225" spans="1:2" x14ac:dyDescent="0.25">
      <c r="A13225" s="1">
        <v>41953.140972222223</v>
      </c>
      <c r="B13225" s="2">
        <v>107.18048783303239</v>
      </c>
    </row>
    <row r="13226" spans="1:2" x14ac:dyDescent="0.25">
      <c r="A13226" s="1">
        <v>41953.14166666667</v>
      </c>
      <c r="B13226" s="2">
        <v>76.364065750110115</v>
      </c>
    </row>
    <row r="13227" spans="1:2" x14ac:dyDescent="0.25">
      <c r="A13227" s="1">
        <v>41953.142361111109</v>
      </c>
      <c r="B13227" s="2">
        <v>98.045385295465039</v>
      </c>
    </row>
    <row r="13228" spans="1:2" x14ac:dyDescent="0.25">
      <c r="A13228" s="1">
        <v>41953.143055555556</v>
      </c>
      <c r="B13228" s="2">
        <v>92.974508091801539</v>
      </c>
    </row>
    <row r="13229" spans="1:2" x14ac:dyDescent="0.25">
      <c r="A13229" s="1">
        <v>41953.143750000003</v>
      </c>
      <c r="B13229" s="2">
        <v>42.825768520043738</v>
      </c>
    </row>
    <row r="13230" spans="1:2" x14ac:dyDescent="0.25">
      <c r="A13230" s="1">
        <v>41953.144444444442</v>
      </c>
      <c r="B13230" s="2">
        <v>48.96574775594636</v>
      </c>
    </row>
    <row r="13231" spans="1:2" x14ac:dyDescent="0.25">
      <c r="A13231" s="1">
        <v>41953.145138888889</v>
      </c>
      <c r="B13231" s="2">
        <v>42.106624155851506</v>
      </c>
    </row>
    <row r="13232" spans="1:2" x14ac:dyDescent="0.25">
      <c r="A13232" s="1">
        <v>41953.145833333336</v>
      </c>
      <c r="B13232" s="2">
        <v>36.715578511997592</v>
      </c>
    </row>
    <row r="13233" spans="1:2" x14ac:dyDescent="0.25">
      <c r="A13233" s="1">
        <v>41953.146527777775</v>
      </c>
      <c r="B13233" s="2">
        <v>50.410010288315725</v>
      </c>
    </row>
    <row r="13234" spans="1:2" x14ac:dyDescent="0.25">
      <c r="A13234" s="1">
        <v>41953.147222222222</v>
      </c>
      <c r="B13234" s="2">
        <v>86.025162455654936</v>
      </c>
    </row>
    <row r="13235" spans="1:2" x14ac:dyDescent="0.25">
      <c r="A13235" s="1">
        <v>41953.147916666669</v>
      </c>
      <c r="B13235" s="2">
        <v>49.061957606942933</v>
      </c>
    </row>
    <row r="13236" spans="1:2" x14ac:dyDescent="0.25">
      <c r="A13236" s="1">
        <v>41953.148611111108</v>
      </c>
      <c r="B13236" s="2">
        <v>13.290990881733402</v>
      </c>
    </row>
    <row r="13237" spans="1:2" x14ac:dyDescent="0.25">
      <c r="A13237" s="1">
        <v>41953.149305555555</v>
      </c>
      <c r="B13237" s="2">
        <v>11.2504606554161</v>
      </c>
    </row>
    <row r="13238" spans="1:2" x14ac:dyDescent="0.25">
      <c r="A13238" s="1">
        <v>41953.15</v>
      </c>
      <c r="B13238" s="2">
        <v>53.289980448866842</v>
      </c>
    </row>
    <row r="13239" spans="1:2" x14ac:dyDescent="0.25">
      <c r="A13239" s="1">
        <v>41953.150694444441</v>
      </c>
      <c r="B13239" s="2">
        <v>44.469082137768659</v>
      </c>
    </row>
    <row r="13240" spans="1:2" x14ac:dyDescent="0.25">
      <c r="A13240" s="1">
        <v>41953.151388888888</v>
      </c>
      <c r="B13240" s="2">
        <v>47.600725190448188</v>
      </c>
    </row>
    <row r="13241" spans="1:2" x14ac:dyDescent="0.25">
      <c r="A13241" s="1">
        <v>41953.152083333334</v>
      </c>
      <c r="B13241" s="2">
        <v>50.068254194084631</v>
      </c>
    </row>
    <row r="13242" spans="1:2" x14ac:dyDescent="0.25">
      <c r="A13242" s="1">
        <v>41953.152777777781</v>
      </c>
      <c r="B13242" s="2">
        <v>43.685874170657677</v>
      </c>
    </row>
    <row r="13243" spans="1:2" x14ac:dyDescent="0.25">
      <c r="A13243" s="1">
        <v>41953.15347222222</v>
      </c>
      <c r="B13243" s="2">
        <v>52.704687515392045</v>
      </c>
    </row>
    <row r="13244" spans="1:2" x14ac:dyDescent="0.25">
      <c r="A13244" s="1">
        <v>41953.154166666667</v>
      </c>
      <c r="B13244" s="2">
        <v>40.48290063133075</v>
      </c>
    </row>
    <row r="13245" spans="1:2" x14ac:dyDescent="0.25">
      <c r="A13245" s="1">
        <v>41953.154861111114</v>
      </c>
      <c r="B13245" s="2">
        <v>62.044325758766114</v>
      </c>
    </row>
    <row r="13246" spans="1:2" x14ac:dyDescent="0.25">
      <c r="A13246" s="1">
        <v>41953.155555555553</v>
      </c>
      <c r="B13246" s="2">
        <v>82.142155348466858</v>
      </c>
    </row>
    <row r="13247" spans="1:2" x14ac:dyDescent="0.25">
      <c r="A13247" s="1">
        <v>41953.15625</v>
      </c>
      <c r="B13247" s="2">
        <v>-7.1469757430371832</v>
      </c>
    </row>
    <row r="13248" spans="1:2" x14ac:dyDescent="0.25">
      <c r="A13248" s="1">
        <v>41953.156944444447</v>
      </c>
      <c r="B13248" s="2">
        <v>-19.736097277015507</v>
      </c>
    </row>
    <row r="13249" spans="1:2" x14ac:dyDescent="0.25">
      <c r="A13249" s="1">
        <v>41953.157638888886</v>
      </c>
      <c r="B13249" s="2">
        <v>-39.166499374191822</v>
      </c>
    </row>
    <row r="13250" spans="1:2" x14ac:dyDescent="0.25">
      <c r="A13250" s="1">
        <v>41953.158333333333</v>
      </c>
      <c r="B13250" s="2">
        <v>-17.585988617201412</v>
      </c>
    </row>
    <row r="13251" spans="1:2" x14ac:dyDescent="0.25">
      <c r="A13251" s="1">
        <v>41953.15902777778</v>
      </c>
      <c r="B13251" s="2">
        <v>-30.746605075055655</v>
      </c>
    </row>
    <row r="13252" spans="1:2" x14ac:dyDescent="0.25">
      <c r="A13252" s="1">
        <v>41953.159722222219</v>
      </c>
      <c r="B13252" s="2">
        <v>-33.515024424370495</v>
      </c>
    </row>
    <row r="13253" spans="1:2" x14ac:dyDescent="0.25">
      <c r="A13253" s="1">
        <v>41953.160416666666</v>
      </c>
      <c r="B13253" s="2">
        <v>14.709418140347891</v>
      </c>
    </row>
    <row r="13254" spans="1:2" x14ac:dyDescent="0.25">
      <c r="A13254" s="1">
        <v>41953.161111111112</v>
      </c>
      <c r="B13254" s="2">
        <v>28.067494418170341</v>
      </c>
    </row>
    <row r="13255" spans="1:2" x14ac:dyDescent="0.25">
      <c r="A13255" s="1">
        <v>41953.161805555559</v>
      </c>
      <c r="B13255" s="2">
        <v>37.294859837152764</v>
      </c>
    </row>
    <row r="13256" spans="1:2" x14ac:dyDescent="0.25">
      <c r="A13256" s="1">
        <v>41953.162499999999</v>
      </c>
      <c r="B13256" s="2">
        <v>48.661376101133648</v>
      </c>
    </row>
    <row r="13257" spans="1:2" x14ac:dyDescent="0.25">
      <c r="A13257" s="1">
        <v>41953.163194444445</v>
      </c>
      <c r="B13257" s="2">
        <v>74.168493218699581</v>
      </c>
    </row>
    <row r="13258" spans="1:2" x14ac:dyDescent="0.25">
      <c r="A13258" s="1">
        <v>41953.163888888892</v>
      </c>
      <c r="B13258" s="2">
        <v>126.43914393387192</v>
      </c>
    </row>
    <row r="13259" spans="1:2" x14ac:dyDescent="0.25">
      <c r="A13259" s="1">
        <v>41953.164583333331</v>
      </c>
      <c r="B13259" s="2">
        <v>85.337269664152217</v>
      </c>
    </row>
    <row r="13260" spans="1:2" x14ac:dyDescent="0.25">
      <c r="A13260" s="1">
        <v>41953.165277777778</v>
      </c>
      <c r="B13260" s="2">
        <v>94.34707499333696</v>
      </c>
    </row>
    <row r="13261" spans="1:2" x14ac:dyDescent="0.25">
      <c r="A13261" s="1">
        <v>41953.165972222225</v>
      </c>
      <c r="B13261" s="2">
        <v>51.499338366574378</v>
      </c>
    </row>
    <row r="13262" spans="1:2" x14ac:dyDescent="0.25">
      <c r="A13262" s="1">
        <v>41953.166666666664</v>
      </c>
      <c r="B13262" s="2">
        <v>63.205904532525651</v>
      </c>
    </row>
    <row r="13263" spans="1:2" x14ac:dyDescent="0.25">
      <c r="A13263" s="1">
        <v>41953.167361111111</v>
      </c>
      <c r="B13263" s="2">
        <v>76.053662018863051</v>
      </c>
    </row>
    <row r="13264" spans="1:2" x14ac:dyDescent="0.25">
      <c r="A13264" s="1">
        <v>41953.168055555558</v>
      </c>
      <c r="B13264" s="2">
        <v>72.512688615554367</v>
      </c>
    </row>
    <row r="13265" spans="1:2" x14ac:dyDescent="0.25">
      <c r="A13265" s="1">
        <v>41953.168749999997</v>
      </c>
      <c r="B13265" s="2">
        <v>95.611359517934034</v>
      </c>
    </row>
    <row r="13266" spans="1:2" x14ac:dyDescent="0.25">
      <c r="A13266" s="1">
        <v>41953.169444444444</v>
      </c>
      <c r="B13266" s="2">
        <v>120.04736889274791</v>
      </c>
    </row>
    <row r="13267" spans="1:2" x14ac:dyDescent="0.25">
      <c r="A13267" s="1">
        <v>41953.170138888891</v>
      </c>
      <c r="B13267" s="2">
        <v>151.47046595464926</v>
      </c>
    </row>
    <row r="13268" spans="1:2" x14ac:dyDescent="0.25">
      <c r="A13268" s="1">
        <v>41953.17083333333</v>
      </c>
      <c r="B13268" s="2">
        <v>163.67068108998939</v>
      </c>
    </row>
    <row r="13269" spans="1:2" x14ac:dyDescent="0.25">
      <c r="A13269" s="1">
        <v>41953.171527777777</v>
      </c>
      <c r="B13269" s="2">
        <v>185.87440414094212</v>
      </c>
    </row>
    <row r="13270" spans="1:2" x14ac:dyDescent="0.25">
      <c r="A13270" s="1">
        <v>41953.172222222223</v>
      </c>
      <c r="B13270" s="2">
        <v>182.11856510562356</v>
      </c>
    </row>
    <row r="13271" spans="1:2" x14ac:dyDescent="0.25">
      <c r="A13271" s="1">
        <v>41953.17291666667</v>
      </c>
      <c r="B13271" s="2">
        <v>207.53515475896808</v>
      </c>
    </row>
    <row r="13272" spans="1:2" x14ac:dyDescent="0.25">
      <c r="A13272" s="1">
        <v>41953.173611111109</v>
      </c>
      <c r="B13272" s="2">
        <v>219.92767843500866</v>
      </c>
    </row>
    <row r="13273" spans="1:2" x14ac:dyDescent="0.25">
      <c r="A13273" s="1">
        <v>41953.174305555556</v>
      </c>
      <c r="B13273" s="2">
        <v>208.27048470893254</v>
      </c>
    </row>
    <row r="13274" spans="1:2" x14ac:dyDescent="0.25">
      <c r="A13274" s="1">
        <v>41953.175000000003</v>
      </c>
      <c r="B13274" s="2">
        <v>159.1725342084809</v>
      </c>
    </row>
    <row r="13275" spans="1:2" x14ac:dyDescent="0.25">
      <c r="A13275" s="1">
        <v>41953.175694444442</v>
      </c>
      <c r="B13275" s="2">
        <v>139.56669071623861</v>
      </c>
    </row>
    <row r="13276" spans="1:2" x14ac:dyDescent="0.25">
      <c r="A13276" s="1">
        <v>41953.176388888889</v>
      </c>
      <c r="B13276" s="2">
        <v>150.20472569102034</v>
      </c>
    </row>
    <row r="13277" spans="1:2" x14ac:dyDescent="0.25">
      <c r="A13277" s="1">
        <v>41953.177083333336</v>
      </c>
      <c r="B13277" s="2">
        <v>141.96330658181299</v>
      </c>
    </row>
    <row r="13278" spans="1:2" x14ac:dyDescent="0.25">
      <c r="A13278" s="1">
        <v>41953.177777777775</v>
      </c>
      <c r="B13278" s="2">
        <v>178.83161841778008</v>
      </c>
    </row>
    <row r="13279" spans="1:2" x14ac:dyDescent="0.25">
      <c r="A13279" s="1">
        <v>41953.178472222222</v>
      </c>
      <c r="B13279" s="2">
        <v>165.64535127100146</v>
      </c>
    </row>
    <row r="13280" spans="1:2" x14ac:dyDescent="0.25">
      <c r="A13280" s="1">
        <v>41953.179166666669</v>
      </c>
      <c r="B13280" s="2">
        <v>129.30480324859576</v>
      </c>
    </row>
    <row r="13281" spans="1:2" x14ac:dyDescent="0.25">
      <c r="A13281" s="1">
        <v>41953.179861111108</v>
      </c>
      <c r="B13281" s="2">
        <v>94.853010167402687</v>
      </c>
    </row>
    <row r="13282" spans="1:2" x14ac:dyDescent="0.25">
      <c r="A13282" s="1">
        <v>41953.180555555555</v>
      </c>
      <c r="B13282" s="2">
        <v>95.194463169522351</v>
      </c>
    </row>
    <row r="13283" spans="1:2" x14ac:dyDescent="0.25">
      <c r="A13283" s="1">
        <v>41953.181250000001</v>
      </c>
      <c r="B13283" s="2">
        <v>87.68509188113579</v>
      </c>
    </row>
    <row r="13284" spans="1:2" x14ac:dyDescent="0.25">
      <c r="A13284" s="1">
        <v>41953.181944444441</v>
      </c>
      <c r="B13284" s="2">
        <v>109.93160372250713</v>
      </c>
    </row>
    <row r="13285" spans="1:2" x14ac:dyDescent="0.25">
      <c r="A13285" s="1">
        <v>41953.182638888888</v>
      </c>
      <c r="B13285" s="2">
        <v>110.76756263478892</v>
      </c>
    </row>
    <row r="13286" spans="1:2" x14ac:dyDescent="0.25">
      <c r="A13286" s="1">
        <v>41953.183333333334</v>
      </c>
      <c r="B13286" s="2">
        <v>114.92532768420642</v>
      </c>
    </row>
    <row r="13287" spans="1:2" x14ac:dyDescent="0.25">
      <c r="A13287" s="1">
        <v>41953.184027777781</v>
      </c>
      <c r="B13287" s="2">
        <v>136.5356874448907</v>
      </c>
    </row>
    <row r="13288" spans="1:2" x14ac:dyDescent="0.25">
      <c r="A13288" s="1">
        <v>41953.18472222222</v>
      </c>
      <c r="B13288" s="2">
        <v>194.89438390370148</v>
      </c>
    </row>
    <row r="13289" spans="1:2" x14ac:dyDescent="0.25">
      <c r="A13289" s="1">
        <v>41953.185416666667</v>
      </c>
      <c r="B13289" s="2">
        <v>161.39522831468688</v>
      </c>
    </row>
    <row r="13290" spans="1:2" x14ac:dyDescent="0.25">
      <c r="A13290" s="1">
        <v>41953.186111111114</v>
      </c>
      <c r="B13290" s="2">
        <v>121.74191870902044</v>
      </c>
    </row>
    <row r="13291" spans="1:2" x14ac:dyDescent="0.25">
      <c r="A13291" s="1">
        <v>41953.186805555553</v>
      </c>
      <c r="B13291" s="2">
        <v>99.466273107366092</v>
      </c>
    </row>
    <row r="13292" spans="1:2" x14ac:dyDescent="0.25">
      <c r="A13292" s="1">
        <v>41953.1875</v>
      </c>
      <c r="B13292" s="2">
        <v>99.424348210560851</v>
      </c>
    </row>
    <row r="13293" spans="1:2" x14ac:dyDescent="0.25">
      <c r="A13293" s="1">
        <v>41953.188194444447</v>
      </c>
      <c r="B13293" s="2">
        <v>41.005842179204528</v>
      </c>
    </row>
    <row r="13294" spans="1:2" x14ac:dyDescent="0.25">
      <c r="A13294" s="1">
        <v>41953.188888888886</v>
      </c>
      <c r="B13294" s="2">
        <v>21.506417820459561</v>
      </c>
    </row>
    <row r="13295" spans="1:2" x14ac:dyDescent="0.25">
      <c r="A13295" s="1">
        <v>41953.189583333333</v>
      </c>
      <c r="B13295" s="2">
        <v>18.939255962016372</v>
      </c>
    </row>
    <row r="13296" spans="1:2" x14ac:dyDescent="0.25">
      <c r="A13296" s="1">
        <v>41953.19027777778</v>
      </c>
      <c r="B13296" s="2">
        <v>-10.326411922941528</v>
      </c>
    </row>
    <row r="13297" spans="1:2" x14ac:dyDescent="0.25">
      <c r="A13297" s="1">
        <v>41953.190972222219</v>
      </c>
      <c r="B13297" s="2">
        <v>-40.261763660332264</v>
      </c>
    </row>
    <row r="13298" spans="1:2" x14ac:dyDescent="0.25">
      <c r="A13298" s="1">
        <v>41953.191666666666</v>
      </c>
      <c r="B13298" s="2">
        <v>-62.296556065545886</v>
      </c>
    </row>
    <row r="13299" spans="1:2" x14ac:dyDescent="0.25">
      <c r="A13299" s="1">
        <v>41953.192361111112</v>
      </c>
      <c r="B13299" s="2">
        <v>-34.583637136782635</v>
      </c>
    </row>
    <row r="13300" spans="1:2" x14ac:dyDescent="0.25">
      <c r="A13300" s="1">
        <v>41953.193055555559</v>
      </c>
      <c r="B13300" s="2">
        <v>-5.405795857450479</v>
      </c>
    </row>
    <row r="13301" spans="1:2" x14ac:dyDescent="0.25">
      <c r="A13301" s="1">
        <v>41953.193749999999</v>
      </c>
      <c r="B13301" s="2">
        <v>-13.902054076638887</v>
      </c>
    </row>
    <row r="13302" spans="1:2" x14ac:dyDescent="0.25">
      <c r="A13302" s="1">
        <v>41953.194444444445</v>
      </c>
      <c r="B13302" s="2">
        <v>-6.4534408364386762</v>
      </c>
    </row>
    <row r="13303" spans="1:2" x14ac:dyDescent="0.25">
      <c r="A13303" s="1">
        <v>41953.195138888892</v>
      </c>
      <c r="B13303" s="2">
        <v>7.4866096533563296</v>
      </c>
    </row>
    <row r="13304" spans="1:2" x14ac:dyDescent="0.25">
      <c r="A13304" s="1">
        <v>41953.195833333331</v>
      </c>
      <c r="B13304" s="2">
        <v>38.333221468806734</v>
      </c>
    </row>
    <row r="13305" spans="1:2" x14ac:dyDescent="0.25">
      <c r="A13305" s="1">
        <v>41953.196527777778</v>
      </c>
      <c r="B13305" s="2">
        <v>-0.28034148251560204</v>
      </c>
    </row>
    <row r="13306" spans="1:2" x14ac:dyDescent="0.25">
      <c r="A13306" s="1">
        <v>41953.197222222225</v>
      </c>
      <c r="B13306" s="2">
        <v>-0.99787337131274401</v>
      </c>
    </row>
    <row r="13307" spans="1:2" x14ac:dyDescent="0.25">
      <c r="A13307" s="1">
        <v>41953.197916666664</v>
      </c>
      <c r="B13307" s="2">
        <v>5.4568727621022841</v>
      </c>
    </row>
    <row r="13308" spans="1:2" x14ac:dyDescent="0.25">
      <c r="A13308" s="1">
        <v>41953.198611111111</v>
      </c>
      <c r="B13308" s="2">
        <v>3.8128600157418986</v>
      </c>
    </row>
    <row r="13309" spans="1:2" x14ac:dyDescent="0.25">
      <c r="A13309" s="1">
        <v>41953.199305555558</v>
      </c>
      <c r="B13309" s="2">
        <v>40.875212666944329</v>
      </c>
    </row>
    <row r="13310" spans="1:2" x14ac:dyDescent="0.25">
      <c r="A13310" s="1">
        <v>41953.2</v>
      </c>
      <c r="B13310" s="2">
        <v>57.232265108281474</v>
      </c>
    </row>
    <row r="13311" spans="1:2" x14ac:dyDescent="0.25">
      <c r="A13311" s="1">
        <v>41953.200694444444</v>
      </c>
      <c r="B13311" s="2">
        <v>22.926612962242992</v>
      </c>
    </row>
    <row r="13312" spans="1:2" x14ac:dyDescent="0.25">
      <c r="A13312" s="1">
        <v>41953.201388888891</v>
      </c>
      <c r="B13312" s="2">
        <v>40.091157099174843</v>
      </c>
    </row>
    <row r="13313" spans="1:2" x14ac:dyDescent="0.25">
      <c r="A13313" s="1">
        <v>41953.20208333333</v>
      </c>
      <c r="B13313" s="2">
        <v>78.213845751199798</v>
      </c>
    </row>
    <row r="13314" spans="1:2" x14ac:dyDescent="0.25">
      <c r="A13314" s="1">
        <v>41953.202777777777</v>
      </c>
      <c r="B13314" s="2">
        <v>119.81705314017988</v>
      </c>
    </row>
    <row r="13315" spans="1:2" x14ac:dyDescent="0.25">
      <c r="A13315" s="1">
        <v>41953.203472222223</v>
      </c>
      <c r="B13315" s="2">
        <v>119.63803926387142</v>
      </c>
    </row>
    <row r="13316" spans="1:2" x14ac:dyDescent="0.25">
      <c r="A13316" s="1">
        <v>41953.20416666667</v>
      </c>
      <c r="B13316" s="2">
        <v>158.93084716693653</v>
      </c>
    </row>
    <row r="13317" spans="1:2" x14ac:dyDescent="0.25">
      <c r="A13317" s="1">
        <v>41953.204861111109</v>
      </c>
      <c r="B13317" s="2">
        <v>186.04780122875624</v>
      </c>
    </row>
    <row r="13318" spans="1:2" x14ac:dyDescent="0.25">
      <c r="A13318" s="1">
        <v>41953.205555555556</v>
      </c>
      <c r="B13318" s="2">
        <v>200.67760278653586</v>
      </c>
    </row>
    <row r="13319" spans="1:2" x14ac:dyDescent="0.25">
      <c r="A13319" s="1">
        <v>41953.206250000003</v>
      </c>
      <c r="B13319" s="2">
        <v>216.26571313104748</v>
      </c>
    </row>
    <row r="13320" spans="1:2" x14ac:dyDescent="0.25">
      <c r="A13320" s="1">
        <v>41953.206944444442</v>
      </c>
      <c r="B13320" s="2">
        <v>167.35066818652365</v>
      </c>
    </row>
    <row r="13321" spans="1:2" x14ac:dyDescent="0.25">
      <c r="A13321" s="1">
        <v>41953.207638888889</v>
      </c>
      <c r="B13321" s="2">
        <v>169.12372069176442</v>
      </c>
    </row>
    <row r="13322" spans="1:2" x14ac:dyDescent="0.25">
      <c r="A13322" s="1">
        <v>41953.208333333336</v>
      </c>
      <c r="B13322" s="2">
        <v>214.06484540957027</v>
      </c>
    </row>
    <row r="13323" spans="1:2" x14ac:dyDescent="0.25">
      <c r="A13323" s="1">
        <v>41953.209027777775</v>
      </c>
      <c r="B13323" s="2">
        <v>148.27261903239025</v>
      </c>
    </row>
    <row r="13324" spans="1:2" x14ac:dyDescent="0.25">
      <c r="A13324" s="1">
        <v>41953.209722222222</v>
      </c>
      <c r="B13324" s="2">
        <v>108.41019027571116</v>
      </c>
    </row>
    <row r="13325" spans="1:2" x14ac:dyDescent="0.25">
      <c r="A13325" s="1">
        <v>41953.210416666669</v>
      </c>
      <c r="B13325" s="2">
        <v>112.87157271844723</v>
      </c>
    </row>
    <row r="13326" spans="1:2" x14ac:dyDescent="0.25">
      <c r="A13326" s="1">
        <v>41953.211111111108</v>
      </c>
      <c r="B13326" s="2">
        <v>128.57325079639364</v>
      </c>
    </row>
    <row r="13327" spans="1:2" x14ac:dyDescent="0.25">
      <c r="A13327" s="1">
        <v>41953.211805555555</v>
      </c>
      <c r="B13327" s="2">
        <v>141.9307355540339</v>
      </c>
    </row>
    <row r="13328" spans="1:2" x14ac:dyDescent="0.25">
      <c r="A13328" s="1">
        <v>41953.212500000001</v>
      </c>
      <c r="B13328" s="2">
        <v>174.82668522779906</v>
      </c>
    </row>
    <row r="13329" spans="1:2" x14ac:dyDescent="0.25">
      <c r="A13329" s="1">
        <v>41953.213194444441</v>
      </c>
      <c r="B13329" s="2">
        <v>188.29556748190663</v>
      </c>
    </row>
    <row r="13330" spans="1:2" x14ac:dyDescent="0.25">
      <c r="A13330" s="1">
        <v>41953.213888888888</v>
      </c>
      <c r="B13330" s="2">
        <v>140.83856546426347</v>
      </c>
    </row>
    <row r="13331" spans="1:2" x14ac:dyDescent="0.25">
      <c r="A13331" s="1">
        <v>41953.214583333334</v>
      </c>
      <c r="B13331" s="2">
        <v>130.75410280777916</v>
      </c>
    </row>
    <row r="13332" spans="1:2" x14ac:dyDescent="0.25">
      <c r="A13332" s="1">
        <v>41953.215277777781</v>
      </c>
      <c r="B13332" s="2">
        <v>115.50632374269189</v>
      </c>
    </row>
    <row r="13333" spans="1:2" x14ac:dyDescent="0.25">
      <c r="A13333" s="1">
        <v>41953.21597222222</v>
      </c>
      <c r="B13333" s="2">
        <v>79.948345212066002</v>
      </c>
    </row>
    <row r="13334" spans="1:2" x14ac:dyDescent="0.25">
      <c r="A13334" s="1">
        <v>41953.216666666667</v>
      </c>
      <c r="B13334" s="2">
        <v>89.333593876335854</v>
      </c>
    </row>
    <row r="13335" spans="1:2" x14ac:dyDescent="0.25">
      <c r="A13335" s="1">
        <v>41953.217361111114</v>
      </c>
      <c r="B13335" s="2">
        <v>48.493645311546665</v>
      </c>
    </row>
    <row r="13336" spans="1:2" x14ac:dyDescent="0.25">
      <c r="A13336" s="1">
        <v>41953.218055555553</v>
      </c>
      <c r="B13336" s="2">
        <v>49.763914542037917</v>
      </c>
    </row>
    <row r="13337" spans="1:2" x14ac:dyDescent="0.25">
      <c r="A13337" s="1">
        <v>41953.21875</v>
      </c>
      <c r="B13337" s="2">
        <v>12.402204700546767</v>
      </c>
    </row>
    <row r="13338" spans="1:2" x14ac:dyDescent="0.25">
      <c r="A13338" s="1">
        <v>41953.219444444447</v>
      </c>
      <c r="B13338" s="2">
        <v>-24.086717253810882</v>
      </c>
    </row>
    <row r="13339" spans="1:2" x14ac:dyDescent="0.25">
      <c r="A13339" s="1">
        <v>41953.220138888886</v>
      </c>
      <c r="B13339" s="2">
        <v>-38.526353239446081</v>
      </c>
    </row>
    <row r="13340" spans="1:2" x14ac:dyDescent="0.25">
      <c r="A13340" s="1">
        <v>41953.220833333333</v>
      </c>
      <c r="B13340" s="2">
        <v>-72.005540646030568</v>
      </c>
    </row>
    <row r="13341" spans="1:2" x14ac:dyDescent="0.25">
      <c r="A13341" s="1">
        <v>41953.22152777778</v>
      </c>
      <c r="B13341" s="2">
        <v>-57.591170664590514</v>
      </c>
    </row>
    <row r="13342" spans="1:2" x14ac:dyDescent="0.25">
      <c r="A13342" s="1">
        <v>41953.222222222219</v>
      </c>
      <c r="B13342" s="2">
        <v>4.9008043714898424</v>
      </c>
    </row>
    <row r="13343" spans="1:2" x14ac:dyDescent="0.25">
      <c r="A13343" s="1">
        <v>41953.222916666666</v>
      </c>
      <c r="B13343" s="2">
        <v>-11.893317769106215</v>
      </c>
    </row>
    <row r="13344" spans="1:2" x14ac:dyDescent="0.25">
      <c r="A13344" s="1">
        <v>41953.223611111112</v>
      </c>
      <c r="B13344" s="2">
        <v>-47.99032074531133</v>
      </c>
    </row>
    <row r="13345" spans="1:2" x14ac:dyDescent="0.25">
      <c r="A13345" s="1">
        <v>41953.224305555559</v>
      </c>
      <c r="B13345" s="2">
        <v>-47.275262182446504</v>
      </c>
    </row>
    <row r="13346" spans="1:2" x14ac:dyDescent="0.25">
      <c r="A13346" s="1">
        <v>41953.224999999999</v>
      </c>
      <c r="B13346" s="2">
        <v>-36.017498923672491</v>
      </c>
    </row>
    <row r="13347" spans="1:2" x14ac:dyDescent="0.25">
      <c r="A13347" s="1">
        <v>41953.225694444445</v>
      </c>
      <c r="B13347" s="2">
        <v>11.027048886280197</v>
      </c>
    </row>
    <row r="13348" spans="1:2" x14ac:dyDescent="0.25">
      <c r="A13348" s="1">
        <v>41953.226388888892</v>
      </c>
      <c r="B13348" s="2">
        <v>26.476895925641777</v>
      </c>
    </row>
    <row r="13349" spans="1:2" x14ac:dyDescent="0.25">
      <c r="A13349" s="1">
        <v>41953.227083333331</v>
      </c>
      <c r="B13349" s="2">
        <v>23.859772555072173</v>
      </c>
    </row>
    <row r="13350" spans="1:2" x14ac:dyDescent="0.25">
      <c r="A13350" s="1">
        <v>41953.227777777778</v>
      </c>
      <c r="B13350" s="2">
        <v>-18.2447116603112</v>
      </c>
    </row>
    <row r="13351" spans="1:2" x14ac:dyDescent="0.25">
      <c r="A13351" s="1">
        <v>41953.228472222225</v>
      </c>
      <c r="B13351" s="2">
        <v>-42.797728877802726</v>
      </c>
    </row>
    <row r="13352" spans="1:2" x14ac:dyDescent="0.25">
      <c r="A13352" s="1">
        <v>41953.229166666664</v>
      </c>
      <c r="B13352" s="2">
        <v>-100.24709080734561</v>
      </c>
    </row>
    <row r="13353" spans="1:2" x14ac:dyDescent="0.25">
      <c r="A13353" s="1">
        <v>41953.229861111111</v>
      </c>
      <c r="B13353" s="2">
        <v>-161.73451696945509</v>
      </c>
    </row>
    <row r="13354" spans="1:2" x14ac:dyDescent="0.25">
      <c r="A13354" s="1">
        <v>41953.230555555558</v>
      </c>
      <c r="B13354" s="2">
        <v>-184.34605742392208</v>
      </c>
    </row>
    <row r="13355" spans="1:2" x14ac:dyDescent="0.25">
      <c r="A13355" s="1">
        <v>41953.231249999997</v>
      </c>
      <c r="B13355" s="2">
        <v>-192.96848043347708</v>
      </c>
    </row>
    <row r="13356" spans="1:2" x14ac:dyDescent="0.25">
      <c r="A13356" s="1">
        <v>41953.231944444444</v>
      </c>
      <c r="B13356" s="2">
        <v>-187.9974807178524</v>
      </c>
    </row>
    <row r="13357" spans="1:2" x14ac:dyDescent="0.25">
      <c r="A13357" s="1">
        <v>41953.232638888891</v>
      </c>
      <c r="B13357" s="2">
        <v>-171.88566184555722</v>
      </c>
    </row>
    <row r="13358" spans="1:2" x14ac:dyDescent="0.25">
      <c r="A13358" s="1">
        <v>41953.23333333333</v>
      </c>
      <c r="B13358" s="2">
        <v>-149.35317870773918</v>
      </c>
    </row>
    <row r="13359" spans="1:2" x14ac:dyDescent="0.25">
      <c r="A13359" s="1">
        <v>41953.234027777777</v>
      </c>
      <c r="B13359" s="2">
        <v>-143.40355079051417</v>
      </c>
    </row>
    <row r="13360" spans="1:2" x14ac:dyDescent="0.25">
      <c r="A13360" s="1">
        <v>41953.234722222223</v>
      </c>
      <c r="B13360" s="2">
        <v>-87.934469382637573</v>
      </c>
    </row>
    <row r="13361" spans="1:2" x14ac:dyDescent="0.25">
      <c r="A13361" s="1">
        <v>41953.23541666667</v>
      </c>
      <c r="B13361" s="2">
        <v>-115.52678399326979</v>
      </c>
    </row>
    <row r="13362" spans="1:2" x14ac:dyDescent="0.25">
      <c r="A13362" s="1">
        <v>41953.236111111109</v>
      </c>
      <c r="B13362" s="2">
        <v>-81.805511881442115</v>
      </c>
    </row>
    <row r="13363" spans="1:2" x14ac:dyDescent="0.25">
      <c r="A13363" s="1">
        <v>41953.236805555556</v>
      </c>
      <c r="B13363" s="2">
        <v>-42.512989773090034</v>
      </c>
    </row>
    <row r="13364" spans="1:2" x14ac:dyDescent="0.25">
      <c r="A13364" s="1">
        <v>41953.237500000003</v>
      </c>
      <c r="B13364" s="2">
        <v>-54.269685395310326</v>
      </c>
    </row>
    <row r="13365" spans="1:2" x14ac:dyDescent="0.25">
      <c r="A13365" s="1">
        <v>41953.238194444442</v>
      </c>
      <c r="B13365" s="2">
        <v>-19.240482630854725</v>
      </c>
    </row>
    <row r="13366" spans="1:2" x14ac:dyDescent="0.25">
      <c r="A13366" s="1">
        <v>41953.238888888889</v>
      </c>
      <c r="B13366" s="2">
        <v>-36.736385962580485</v>
      </c>
    </row>
    <row r="13367" spans="1:2" x14ac:dyDescent="0.25">
      <c r="A13367" s="1">
        <v>41953.239583333336</v>
      </c>
      <c r="B13367" s="2">
        <v>-39.389419272671027</v>
      </c>
    </row>
    <row r="13368" spans="1:2" x14ac:dyDescent="0.25">
      <c r="A13368" s="1">
        <v>41953.240277777775</v>
      </c>
      <c r="B13368" s="2">
        <v>-32.46550928850241</v>
      </c>
    </row>
    <row r="13369" spans="1:2" x14ac:dyDescent="0.25">
      <c r="A13369" s="1">
        <v>41953.240972222222</v>
      </c>
      <c r="B13369" s="2">
        <v>2.1429290174749136</v>
      </c>
    </row>
    <row r="13370" spans="1:2" x14ac:dyDescent="0.25">
      <c r="A13370" s="1">
        <v>41953.241666666669</v>
      </c>
      <c r="B13370" s="2">
        <v>-9.5906052864801801</v>
      </c>
    </row>
    <row r="13371" spans="1:2" x14ac:dyDescent="0.25">
      <c r="A13371" s="1">
        <v>41953.242361111108</v>
      </c>
      <c r="B13371" s="2">
        <v>-10.727648357764217</v>
      </c>
    </row>
    <row r="13372" spans="1:2" x14ac:dyDescent="0.25">
      <c r="A13372" s="1">
        <v>41953.243055555555</v>
      </c>
      <c r="B13372" s="2">
        <v>11.178579428497565</v>
      </c>
    </row>
    <row r="13373" spans="1:2" x14ac:dyDescent="0.25">
      <c r="A13373" s="1">
        <v>41953.243750000001</v>
      </c>
      <c r="B13373" s="2">
        <v>24.910856888091317</v>
      </c>
    </row>
    <row r="13374" spans="1:2" x14ac:dyDescent="0.25">
      <c r="A13374" s="1">
        <v>41953.244444444441</v>
      </c>
      <c r="B13374" s="2">
        <v>49.316576852344831</v>
      </c>
    </row>
    <row r="13375" spans="1:2" x14ac:dyDescent="0.25">
      <c r="A13375" s="1">
        <v>41953.245138888888</v>
      </c>
      <c r="B13375" s="2">
        <v>40.192831761681006</v>
      </c>
    </row>
    <row r="13376" spans="1:2" x14ac:dyDescent="0.25">
      <c r="A13376" s="1">
        <v>41953.245833333334</v>
      </c>
      <c r="B13376" s="2">
        <v>10.106918619535039</v>
      </c>
    </row>
    <row r="13377" spans="1:2" x14ac:dyDescent="0.25">
      <c r="A13377" s="1">
        <v>41953.246527777781</v>
      </c>
      <c r="B13377" s="2">
        <v>-28.03903755405457</v>
      </c>
    </row>
    <row r="13378" spans="1:2" x14ac:dyDescent="0.25">
      <c r="A13378" s="1">
        <v>41953.24722222222</v>
      </c>
      <c r="B13378" s="2">
        <v>-46.0188042641336</v>
      </c>
    </row>
    <row r="13379" spans="1:2" x14ac:dyDescent="0.25">
      <c r="A13379" s="1">
        <v>41953.247916666667</v>
      </c>
      <c r="B13379" s="2">
        <v>-43.059996815534156</v>
      </c>
    </row>
    <row r="13380" spans="1:2" x14ac:dyDescent="0.25">
      <c r="A13380" s="1">
        <v>41953.248611111114</v>
      </c>
      <c r="B13380" s="2">
        <v>-57.811450900334847</v>
      </c>
    </row>
    <row r="13381" spans="1:2" x14ac:dyDescent="0.25">
      <c r="A13381" s="1">
        <v>41953.249305555553</v>
      </c>
      <c r="B13381" s="2">
        <v>-139.04835920468517</v>
      </c>
    </row>
    <row r="13382" spans="1:2" x14ac:dyDescent="0.25">
      <c r="A13382" s="1">
        <v>41953.25</v>
      </c>
      <c r="B13382" s="2">
        <v>-186.97581609399057</v>
      </c>
    </row>
    <row r="13383" spans="1:2" x14ac:dyDescent="0.25">
      <c r="A13383" s="1">
        <v>41953.250694444447</v>
      </c>
      <c r="B13383" s="2">
        <v>-222.17515930304458</v>
      </c>
    </row>
    <row r="13384" spans="1:2" x14ac:dyDescent="0.25">
      <c r="A13384" s="1">
        <v>41953.251388888886</v>
      </c>
      <c r="B13384" s="2">
        <v>-303.79671350037677</v>
      </c>
    </row>
    <row r="13385" spans="1:2" x14ac:dyDescent="0.25">
      <c r="A13385" s="1">
        <v>41953.252083333333</v>
      </c>
      <c r="B13385" s="2">
        <v>-310.38766245805505</v>
      </c>
    </row>
    <row r="13386" spans="1:2" x14ac:dyDescent="0.25">
      <c r="A13386" s="1">
        <v>41953.25277777778</v>
      </c>
      <c r="B13386" s="2">
        <v>-323.66239830564399</v>
      </c>
    </row>
    <row r="13387" spans="1:2" x14ac:dyDescent="0.25">
      <c r="A13387" s="1">
        <v>41953.253472222219</v>
      </c>
      <c r="B13387" s="2">
        <v>-340.8001854911912</v>
      </c>
    </row>
    <row r="13388" spans="1:2" x14ac:dyDescent="0.25">
      <c r="A13388" s="1">
        <v>41953.254166666666</v>
      </c>
      <c r="B13388" s="2">
        <v>-329.74647711935296</v>
      </c>
    </row>
    <row r="13389" spans="1:2" x14ac:dyDescent="0.25">
      <c r="A13389" s="1">
        <v>41953.254861111112</v>
      </c>
      <c r="B13389" s="2">
        <v>-336.45116962761773</v>
      </c>
    </row>
    <row r="13390" spans="1:2" x14ac:dyDescent="0.25">
      <c r="A13390" s="1">
        <v>41953.255555555559</v>
      </c>
      <c r="B13390" s="2">
        <v>-327.32624338265356</v>
      </c>
    </row>
    <row r="13391" spans="1:2" x14ac:dyDescent="0.25">
      <c r="A13391" s="1">
        <v>41953.256249999999</v>
      </c>
      <c r="B13391" s="2">
        <v>-313.26426750721873</v>
      </c>
    </row>
    <row r="13392" spans="1:2" x14ac:dyDescent="0.25">
      <c r="A13392" s="1">
        <v>41953.256944444445</v>
      </c>
      <c r="B13392" s="2">
        <v>-322.62549350983466</v>
      </c>
    </row>
    <row r="13393" spans="1:2" x14ac:dyDescent="0.25">
      <c r="A13393" s="1">
        <v>41953.257638888892</v>
      </c>
      <c r="B13393" s="2">
        <v>-340.9747004180914</v>
      </c>
    </row>
    <row r="13394" spans="1:2" x14ac:dyDescent="0.25">
      <c r="A13394" s="1">
        <v>41953.258333333331</v>
      </c>
      <c r="B13394" s="2">
        <v>-341.31905916284302</v>
      </c>
    </row>
    <row r="13395" spans="1:2" x14ac:dyDescent="0.25">
      <c r="A13395" s="1">
        <v>41953.259027777778</v>
      </c>
      <c r="B13395" s="2">
        <v>-331.3533517293011</v>
      </c>
    </row>
    <row r="13396" spans="1:2" x14ac:dyDescent="0.25">
      <c r="A13396" s="1">
        <v>41953.259722222225</v>
      </c>
      <c r="B13396" s="2">
        <v>-298.92564887310533</v>
      </c>
    </row>
    <row r="13397" spans="1:2" x14ac:dyDescent="0.25">
      <c r="A13397" s="1">
        <v>41953.260416666664</v>
      </c>
      <c r="B13397" s="2">
        <v>-303.66927636811357</v>
      </c>
    </row>
    <row r="13398" spans="1:2" x14ac:dyDescent="0.25">
      <c r="A13398" s="1">
        <v>41953.261111111111</v>
      </c>
      <c r="B13398" s="2">
        <v>-267.46958382745504</v>
      </c>
    </row>
    <row r="13399" spans="1:2" x14ac:dyDescent="0.25">
      <c r="A13399" s="1">
        <v>41953.261805555558</v>
      </c>
      <c r="B13399" s="2">
        <v>-252.3074634869389</v>
      </c>
    </row>
    <row r="13400" spans="1:2" x14ac:dyDescent="0.25">
      <c r="A13400" s="1">
        <v>41953.262499999997</v>
      </c>
      <c r="B13400" s="2">
        <v>-234.6645692503817</v>
      </c>
    </row>
    <row r="13401" spans="1:2" x14ac:dyDescent="0.25">
      <c r="A13401" s="1">
        <v>41953.263194444444</v>
      </c>
      <c r="B13401" s="2">
        <v>-233.20824306298746</v>
      </c>
    </row>
    <row r="13402" spans="1:2" x14ac:dyDescent="0.25">
      <c r="A13402" s="1">
        <v>41953.263888888891</v>
      </c>
      <c r="B13402" s="2">
        <v>-203.70158434225013</v>
      </c>
    </row>
    <row r="13403" spans="1:2" x14ac:dyDescent="0.25">
      <c r="A13403" s="1">
        <v>41953.26458333333</v>
      </c>
      <c r="B13403" s="2">
        <v>-98.489870769095916</v>
      </c>
    </row>
    <row r="13404" spans="1:2" x14ac:dyDescent="0.25">
      <c r="A13404" s="1">
        <v>41953.265277777777</v>
      </c>
      <c r="B13404" s="2">
        <v>-50.308699380862528</v>
      </c>
    </row>
    <row r="13405" spans="1:2" x14ac:dyDescent="0.25">
      <c r="A13405" s="1">
        <v>41953.265972222223</v>
      </c>
      <c r="B13405" s="2">
        <v>-70.156228480847986</v>
      </c>
    </row>
    <row r="13406" spans="1:2" x14ac:dyDescent="0.25">
      <c r="A13406" s="1">
        <v>41953.26666666667</v>
      </c>
      <c r="B13406" s="2">
        <v>-58.352116582174979</v>
      </c>
    </row>
    <row r="13407" spans="1:2" x14ac:dyDescent="0.25">
      <c r="A13407" s="1">
        <v>41953.267361111109</v>
      </c>
      <c r="B13407" s="2">
        <v>-102.09563639014959</v>
      </c>
    </row>
    <row r="13408" spans="1:2" x14ac:dyDescent="0.25">
      <c r="A13408" s="1">
        <v>41953.268055555556</v>
      </c>
      <c r="B13408" s="2">
        <v>-115.72209874093727</v>
      </c>
    </row>
    <row r="13409" spans="1:2" x14ac:dyDescent="0.25">
      <c r="A13409" s="1">
        <v>41953.268750000003</v>
      </c>
      <c r="B13409" s="2">
        <v>-128.13454460027862</v>
      </c>
    </row>
    <row r="13410" spans="1:2" x14ac:dyDescent="0.25">
      <c r="A13410" s="1">
        <v>41953.269444444442</v>
      </c>
      <c r="B13410" s="2">
        <v>-127.25289384177498</v>
      </c>
    </row>
    <row r="13411" spans="1:2" x14ac:dyDescent="0.25">
      <c r="A13411" s="1">
        <v>41953.270138888889</v>
      </c>
      <c r="B13411" s="2">
        <v>-133.59748372829247</v>
      </c>
    </row>
    <row r="13412" spans="1:2" x14ac:dyDescent="0.25">
      <c r="A13412" s="1">
        <v>41953.270833333336</v>
      </c>
      <c r="B13412" s="2">
        <v>-157.46433385287722</v>
      </c>
    </row>
    <row r="13413" spans="1:2" x14ac:dyDescent="0.25">
      <c r="A13413" s="1">
        <v>41953.271527777775</v>
      </c>
      <c r="B13413" s="2">
        <v>-161.6875191899482</v>
      </c>
    </row>
    <row r="13414" spans="1:2" x14ac:dyDescent="0.25">
      <c r="A13414" s="1">
        <v>41953.272222222222</v>
      </c>
      <c r="B13414" s="2">
        <v>-155.18836338854939</v>
      </c>
    </row>
    <row r="13415" spans="1:2" x14ac:dyDescent="0.25">
      <c r="A13415" s="1">
        <v>41953.272916666669</v>
      </c>
      <c r="B13415" s="2">
        <v>-176.61038126028919</v>
      </c>
    </row>
    <row r="13416" spans="1:2" x14ac:dyDescent="0.25">
      <c r="A13416" s="1">
        <v>41953.273611111108</v>
      </c>
      <c r="B13416" s="2">
        <v>-181.98061991052626</v>
      </c>
    </row>
    <row r="13417" spans="1:2" x14ac:dyDescent="0.25">
      <c r="A13417" s="1">
        <v>41953.274305555555</v>
      </c>
      <c r="B13417" s="2">
        <v>-148.72095386946265</v>
      </c>
    </row>
    <row r="13418" spans="1:2" x14ac:dyDescent="0.25">
      <c r="A13418" s="1">
        <v>41953.275000000001</v>
      </c>
      <c r="B13418" s="2">
        <v>-185.93180794447738</v>
      </c>
    </row>
    <row r="13419" spans="1:2" x14ac:dyDescent="0.25">
      <c r="A13419" s="1">
        <v>41953.275694444441</v>
      </c>
      <c r="B13419" s="2">
        <v>-219.77496163652589</v>
      </c>
    </row>
    <row r="13420" spans="1:2" x14ac:dyDescent="0.25">
      <c r="A13420" s="1">
        <v>41953.276388888888</v>
      </c>
      <c r="B13420" s="2">
        <v>-182.60492422698687</v>
      </c>
    </row>
    <row r="13421" spans="1:2" x14ac:dyDescent="0.25">
      <c r="A13421" s="1">
        <v>41953.277083333334</v>
      </c>
      <c r="B13421" s="2">
        <v>-156.98591423022251</v>
      </c>
    </row>
    <row r="13422" spans="1:2" x14ac:dyDescent="0.25">
      <c r="A13422" s="1">
        <v>41953.277777777781</v>
      </c>
      <c r="B13422" s="2">
        <v>-143.39424926216404</v>
      </c>
    </row>
    <row r="13423" spans="1:2" x14ac:dyDescent="0.25">
      <c r="A13423" s="1">
        <v>41953.27847222222</v>
      </c>
      <c r="B13423" s="2">
        <v>-104.86024753939225</v>
      </c>
    </row>
    <row r="13424" spans="1:2" x14ac:dyDescent="0.25">
      <c r="A13424" s="1">
        <v>41953.279166666667</v>
      </c>
      <c r="B13424" s="2">
        <v>-68.791520638472861</v>
      </c>
    </row>
    <row r="13425" spans="1:2" x14ac:dyDescent="0.25">
      <c r="A13425" s="1">
        <v>41953.279861111114</v>
      </c>
      <c r="B13425" s="2">
        <v>-100.42737691271856</v>
      </c>
    </row>
    <row r="13426" spans="1:2" x14ac:dyDescent="0.25">
      <c r="A13426" s="1">
        <v>41953.280555555553</v>
      </c>
      <c r="B13426" s="2">
        <v>-123.97585901364025</v>
      </c>
    </row>
    <row r="13427" spans="1:2" x14ac:dyDescent="0.25">
      <c r="A13427" s="1">
        <v>41953.28125</v>
      </c>
      <c r="B13427" s="2">
        <v>-156.07438419387134</v>
      </c>
    </row>
    <row r="13428" spans="1:2" x14ac:dyDescent="0.25">
      <c r="A13428" s="1">
        <v>41953.281944444447</v>
      </c>
      <c r="B13428" s="2">
        <v>-163.19736480598803</v>
      </c>
    </row>
    <row r="13429" spans="1:2" x14ac:dyDescent="0.25">
      <c r="A13429" s="1">
        <v>41953.282638888886</v>
      </c>
      <c r="B13429" s="2">
        <v>-156.4353038916054</v>
      </c>
    </row>
    <row r="13430" spans="1:2" x14ac:dyDescent="0.25">
      <c r="A13430" s="1">
        <v>41953.283333333333</v>
      </c>
      <c r="B13430" s="2">
        <v>-134.33851367556491</v>
      </c>
    </row>
    <row r="13431" spans="1:2" x14ac:dyDescent="0.25">
      <c r="A13431" s="1">
        <v>41953.28402777778</v>
      </c>
      <c r="B13431" s="2">
        <v>-149.7820010856415</v>
      </c>
    </row>
    <row r="13432" spans="1:2" x14ac:dyDescent="0.25">
      <c r="A13432" s="1">
        <v>41953.284722222219</v>
      </c>
      <c r="B13432" s="2">
        <v>-160.72682315742907</v>
      </c>
    </row>
    <row r="13433" spans="1:2" x14ac:dyDescent="0.25">
      <c r="A13433" s="1">
        <v>41953.285416666666</v>
      </c>
      <c r="B13433" s="2">
        <v>-176.39705693566552</v>
      </c>
    </row>
    <row r="13434" spans="1:2" x14ac:dyDescent="0.25">
      <c r="A13434" s="1">
        <v>41953.286111111112</v>
      </c>
      <c r="B13434" s="2">
        <v>-149.99389022439331</v>
      </c>
    </row>
    <row r="13435" spans="1:2" x14ac:dyDescent="0.25">
      <c r="A13435" s="1">
        <v>41953.286805555559</v>
      </c>
      <c r="B13435" s="2">
        <v>-122.7824514687818</v>
      </c>
    </row>
    <row r="13436" spans="1:2" x14ac:dyDescent="0.25">
      <c r="A13436" s="1">
        <v>41953.287499999999</v>
      </c>
      <c r="B13436" s="2">
        <v>-144.15219750528146</v>
      </c>
    </row>
    <row r="13437" spans="1:2" x14ac:dyDescent="0.25">
      <c r="A13437" s="1">
        <v>41953.288194444445</v>
      </c>
      <c r="B13437" s="2">
        <v>-143.2097723157145</v>
      </c>
    </row>
    <row r="13438" spans="1:2" x14ac:dyDescent="0.25">
      <c r="A13438" s="1">
        <v>41953.288888888892</v>
      </c>
      <c r="B13438" s="2">
        <v>-143.12793882674305</v>
      </c>
    </row>
    <row r="13439" spans="1:2" x14ac:dyDescent="0.25">
      <c r="A13439" s="1">
        <v>41953.289583333331</v>
      </c>
      <c r="B13439" s="2">
        <v>-120.212661149281</v>
      </c>
    </row>
    <row r="13440" spans="1:2" x14ac:dyDescent="0.25">
      <c r="A13440" s="1">
        <v>41953.290277777778</v>
      </c>
      <c r="B13440" s="2">
        <v>-84.011700204239844</v>
      </c>
    </row>
    <row r="13441" spans="1:2" x14ac:dyDescent="0.25">
      <c r="A13441" s="1">
        <v>41953.290972222225</v>
      </c>
      <c r="B13441" s="2">
        <v>-147.25471837095296</v>
      </c>
    </row>
    <row r="13442" spans="1:2" x14ac:dyDescent="0.25">
      <c r="A13442" s="1">
        <v>41953.291666666664</v>
      </c>
      <c r="B13442" s="2">
        <v>-173.40962455209421</v>
      </c>
    </row>
    <row r="13443" spans="1:2" x14ac:dyDescent="0.25">
      <c r="A13443" s="1">
        <v>41953.292361111111</v>
      </c>
      <c r="B13443" s="2">
        <v>-187.55028596183209</v>
      </c>
    </row>
    <row r="13444" spans="1:2" x14ac:dyDescent="0.25">
      <c r="A13444" s="1">
        <v>41953.293055555558</v>
      </c>
      <c r="B13444" s="2">
        <v>-201.98157141060025</v>
      </c>
    </row>
    <row r="13445" spans="1:2" x14ac:dyDescent="0.25">
      <c r="A13445" s="1">
        <v>41953.293749999997</v>
      </c>
      <c r="B13445" s="2">
        <v>-210.23198389998871</v>
      </c>
    </row>
    <row r="13446" spans="1:2" x14ac:dyDescent="0.25">
      <c r="A13446" s="1">
        <v>41953.294444444444</v>
      </c>
      <c r="B13446" s="2">
        <v>-198.7077747347299</v>
      </c>
    </row>
    <row r="13447" spans="1:2" x14ac:dyDescent="0.25">
      <c r="A13447" s="1">
        <v>41953.295138888891</v>
      </c>
      <c r="B13447" s="2">
        <v>-175.23526360919155</v>
      </c>
    </row>
    <row r="13448" spans="1:2" x14ac:dyDescent="0.25">
      <c r="A13448" s="1">
        <v>41953.29583333333</v>
      </c>
      <c r="B13448" s="2">
        <v>-166.86761312723394</v>
      </c>
    </row>
    <row r="13449" spans="1:2" x14ac:dyDescent="0.25">
      <c r="A13449" s="1">
        <v>41953.296527777777</v>
      </c>
      <c r="B13449" s="2">
        <v>-149.95476953396187</v>
      </c>
    </row>
    <row r="13450" spans="1:2" x14ac:dyDescent="0.25">
      <c r="A13450" s="1">
        <v>41953.297222222223</v>
      </c>
      <c r="B13450" s="2">
        <v>-153.16780852235777</v>
      </c>
    </row>
    <row r="13451" spans="1:2" x14ac:dyDescent="0.25">
      <c r="A13451" s="1">
        <v>41953.29791666667</v>
      </c>
      <c r="B13451" s="2">
        <v>-154.17845531685742</v>
      </c>
    </row>
    <row r="13452" spans="1:2" x14ac:dyDescent="0.25">
      <c r="A13452" s="1">
        <v>41953.298611111109</v>
      </c>
      <c r="B13452" s="2">
        <v>-153.39272191217944</v>
      </c>
    </row>
    <row r="13453" spans="1:2" x14ac:dyDescent="0.25">
      <c r="A13453" s="1">
        <v>41953.299305555556</v>
      </c>
      <c r="B13453" s="2">
        <v>-125.16363240989352</v>
      </c>
    </row>
    <row r="13454" spans="1:2" x14ac:dyDescent="0.25">
      <c r="A13454" s="1">
        <v>41953.3</v>
      </c>
      <c r="B13454" s="2">
        <v>-129.35371217482219</v>
      </c>
    </row>
    <row r="13455" spans="1:2" x14ac:dyDescent="0.25">
      <c r="A13455" s="1">
        <v>41953.300694444442</v>
      </c>
      <c r="B13455" s="2">
        <v>-131.32077595664111</v>
      </c>
    </row>
    <row r="13456" spans="1:2" x14ac:dyDescent="0.25">
      <c r="A13456" s="1">
        <v>41953.301388888889</v>
      </c>
      <c r="B13456" s="2">
        <v>-150.30767559630718</v>
      </c>
    </row>
    <row r="13457" spans="1:2" x14ac:dyDescent="0.25">
      <c r="A13457" s="1">
        <v>41953.302083333336</v>
      </c>
      <c r="B13457" s="2">
        <v>-132.17330508288771</v>
      </c>
    </row>
    <row r="13458" spans="1:2" x14ac:dyDescent="0.25">
      <c r="A13458" s="1">
        <v>41953.302777777775</v>
      </c>
      <c r="B13458" s="2">
        <v>-117.79767562781733</v>
      </c>
    </row>
    <row r="13459" spans="1:2" x14ac:dyDescent="0.25">
      <c r="A13459" s="1">
        <v>41953.303472222222</v>
      </c>
      <c r="B13459" s="2">
        <v>-123.56363230168935</v>
      </c>
    </row>
    <row r="13460" spans="1:2" x14ac:dyDescent="0.25">
      <c r="A13460" s="1">
        <v>41953.304166666669</v>
      </c>
      <c r="B13460" s="2">
        <v>-145.4305866005908</v>
      </c>
    </row>
    <row r="13461" spans="1:2" x14ac:dyDescent="0.25">
      <c r="A13461" s="1">
        <v>41953.304861111108</v>
      </c>
      <c r="B13461" s="2">
        <v>-134.76759765501291</v>
      </c>
    </row>
    <row r="13462" spans="1:2" x14ac:dyDescent="0.25">
      <c r="A13462" s="1">
        <v>41953.305555555555</v>
      </c>
      <c r="B13462" s="2">
        <v>-161.74003508013362</v>
      </c>
    </row>
    <row r="13463" spans="1:2" x14ac:dyDescent="0.25">
      <c r="A13463" s="1">
        <v>41953.306250000001</v>
      </c>
      <c r="B13463" s="2">
        <v>-125.83415296957246</v>
      </c>
    </row>
    <row r="13464" spans="1:2" x14ac:dyDescent="0.25">
      <c r="A13464" s="1">
        <v>41953.306944444441</v>
      </c>
      <c r="B13464" s="2">
        <v>-109.95777648988296</v>
      </c>
    </row>
    <row r="13465" spans="1:2" x14ac:dyDescent="0.25">
      <c r="A13465" s="1">
        <v>41953.307638888888</v>
      </c>
      <c r="B13465" s="2">
        <v>-150.71094945670725</v>
      </c>
    </row>
    <row r="13466" spans="1:2" x14ac:dyDescent="0.25">
      <c r="A13466" s="1">
        <v>41953.308333333334</v>
      </c>
      <c r="B13466" s="2">
        <v>-90.486551108170531</v>
      </c>
    </row>
    <row r="13467" spans="1:2" x14ac:dyDescent="0.25">
      <c r="A13467" s="1">
        <v>41953.309027777781</v>
      </c>
      <c r="B13467" s="2">
        <v>-56.825626766685552</v>
      </c>
    </row>
    <row r="13468" spans="1:2" x14ac:dyDescent="0.25">
      <c r="A13468" s="1">
        <v>41953.30972222222</v>
      </c>
      <c r="B13468" s="2">
        <v>35.233034935986993</v>
      </c>
    </row>
    <row r="13469" spans="1:2" x14ac:dyDescent="0.25">
      <c r="A13469" s="1">
        <v>41953.310416666667</v>
      </c>
      <c r="B13469" s="2">
        <v>151.45282509678509</v>
      </c>
    </row>
    <row r="13470" spans="1:2" x14ac:dyDescent="0.25">
      <c r="A13470" s="1">
        <v>41953.311111111114</v>
      </c>
      <c r="B13470" s="2">
        <v>155.62881877986948</v>
      </c>
    </row>
    <row r="13471" spans="1:2" x14ac:dyDescent="0.25">
      <c r="A13471" s="1">
        <v>41953.311805555553</v>
      </c>
      <c r="B13471" s="2">
        <v>168.09914132904572</v>
      </c>
    </row>
    <row r="13472" spans="1:2" x14ac:dyDescent="0.25">
      <c r="A13472" s="1">
        <v>41953.3125</v>
      </c>
      <c r="B13472" s="2">
        <v>175.8121294808962</v>
      </c>
    </row>
    <row r="13473" spans="1:2" x14ac:dyDescent="0.25">
      <c r="A13473" s="1">
        <v>41953.313194444447</v>
      </c>
      <c r="B13473" s="2">
        <v>139.00061263592798</v>
      </c>
    </row>
    <row r="13474" spans="1:2" x14ac:dyDescent="0.25">
      <c r="A13474" s="1">
        <v>41953.313888888886</v>
      </c>
      <c r="B13474" s="2">
        <v>129.04127432506647</v>
      </c>
    </row>
    <row r="13475" spans="1:2" x14ac:dyDescent="0.25">
      <c r="A13475" s="1">
        <v>41953.314583333333</v>
      </c>
      <c r="B13475" s="2">
        <v>109.11174701472822</v>
      </c>
    </row>
    <row r="13476" spans="1:2" x14ac:dyDescent="0.25">
      <c r="A13476" s="1">
        <v>41953.31527777778</v>
      </c>
      <c r="B13476" s="2">
        <v>104.01619489930066</v>
      </c>
    </row>
    <row r="13477" spans="1:2" x14ac:dyDescent="0.25">
      <c r="A13477" s="1">
        <v>41953.315972222219</v>
      </c>
      <c r="B13477" s="2">
        <v>70.372603147376012</v>
      </c>
    </row>
    <row r="13478" spans="1:2" x14ac:dyDescent="0.25">
      <c r="A13478" s="1">
        <v>41953.316666666666</v>
      </c>
      <c r="B13478" s="2">
        <v>29.473880080050002</v>
      </c>
    </row>
    <row r="13479" spans="1:2" x14ac:dyDescent="0.25">
      <c r="A13479" s="1">
        <v>41953.317361111112</v>
      </c>
      <c r="B13479" s="2">
        <v>23.737845372880109</v>
      </c>
    </row>
    <row r="13480" spans="1:2" x14ac:dyDescent="0.25">
      <c r="A13480" s="1">
        <v>41953.318055555559</v>
      </c>
      <c r="B13480" s="2">
        <v>6.3609262900150494</v>
      </c>
    </row>
    <row r="13481" spans="1:2" x14ac:dyDescent="0.25">
      <c r="A13481" s="1">
        <v>41953.318749999999</v>
      </c>
      <c r="B13481" s="2">
        <v>22.529735267832681</v>
      </c>
    </row>
    <row r="13482" spans="1:2" x14ac:dyDescent="0.25">
      <c r="A13482" s="1">
        <v>41953.319444444445</v>
      </c>
      <c r="B13482" s="2">
        <v>-2.0291162078644751</v>
      </c>
    </row>
    <row r="13483" spans="1:2" x14ac:dyDescent="0.25">
      <c r="A13483" s="1">
        <v>41953.320138888892</v>
      </c>
      <c r="B13483" s="2">
        <v>30.704907778167641</v>
      </c>
    </row>
    <row r="13484" spans="1:2" x14ac:dyDescent="0.25">
      <c r="A13484" s="1">
        <v>41953.320833333331</v>
      </c>
      <c r="B13484" s="2">
        <v>30.970192734146014</v>
      </c>
    </row>
    <row r="13485" spans="1:2" x14ac:dyDescent="0.25">
      <c r="A13485" s="1">
        <v>41953.321527777778</v>
      </c>
      <c r="B13485" s="2">
        <v>107.24083007103667</v>
      </c>
    </row>
    <row r="13486" spans="1:2" x14ac:dyDescent="0.25">
      <c r="A13486" s="1">
        <v>41953.322222222225</v>
      </c>
      <c r="B13486" s="2">
        <v>134.14286735343242</v>
      </c>
    </row>
    <row r="13487" spans="1:2" x14ac:dyDescent="0.25">
      <c r="A13487" s="1">
        <v>41953.322916666664</v>
      </c>
      <c r="B13487" s="2">
        <v>101.5644403746177</v>
      </c>
    </row>
    <row r="13488" spans="1:2" x14ac:dyDescent="0.25">
      <c r="A13488" s="1">
        <v>41953.323611111111</v>
      </c>
      <c r="B13488" s="2">
        <v>36.280256394765942</v>
      </c>
    </row>
    <row r="13489" spans="1:2" x14ac:dyDescent="0.25">
      <c r="A13489" s="1">
        <v>41953.324305555558</v>
      </c>
      <c r="B13489" s="2">
        <v>27.273684373522215</v>
      </c>
    </row>
    <row r="13490" spans="1:2" x14ac:dyDescent="0.25">
      <c r="A13490" s="1">
        <v>41953.324999999997</v>
      </c>
      <c r="B13490" s="2">
        <v>32.421913013959418</v>
      </c>
    </row>
    <row r="13491" spans="1:2" x14ac:dyDescent="0.25">
      <c r="A13491" s="1">
        <v>41953.325694444444</v>
      </c>
      <c r="B13491" s="2">
        <v>97.48705603505563</v>
      </c>
    </row>
    <row r="13492" spans="1:2" x14ac:dyDescent="0.25">
      <c r="A13492" s="1">
        <v>41953.326388888891</v>
      </c>
      <c r="B13492" s="2">
        <v>112.84017492324541</v>
      </c>
    </row>
    <row r="13493" spans="1:2" x14ac:dyDescent="0.25">
      <c r="A13493" s="1">
        <v>41953.32708333333</v>
      </c>
      <c r="B13493" s="2">
        <v>135.14540571966597</v>
      </c>
    </row>
    <row r="13494" spans="1:2" x14ac:dyDescent="0.25">
      <c r="A13494" s="1">
        <v>41953.327777777777</v>
      </c>
      <c r="B13494" s="2">
        <v>149.66050082148286</v>
      </c>
    </row>
    <row r="13495" spans="1:2" x14ac:dyDescent="0.25">
      <c r="A13495" s="1">
        <v>41953.328472222223</v>
      </c>
      <c r="B13495" s="2">
        <v>162.49126598352643</v>
      </c>
    </row>
    <row r="13496" spans="1:2" x14ac:dyDescent="0.25">
      <c r="A13496" s="1">
        <v>41953.32916666667</v>
      </c>
      <c r="B13496" s="2">
        <v>163.80090597945187</v>
      </c>
    </row>
    <row r="13497" spans="1:2" x14ac:dyDescent="0.25">
      <c r="A13497" s="1">
        <v>41953.329861111109</v>
      </c>
      <c r="B13497" s="2">
        <v>166.52597652977565</v>
      </c>
    </row>
    <row r="13498" spans="1:2" x14ac:dyDescent="0.25">
      <c r="A13498" s="1">
        <v>41953.330555555556</v>
      </c>
      <c r="B13498" s="2">
        <v>153.04338316608531</v>
      </c>
    </row>
    <row r="13499" spans="1:2" x14ac:dyDescent="0.25">
      <c r="A13499" s="1">
        <v>41953.331250000003</v>
      </c>
      <c r="B13499" s="2">
        <v>92.01847152905151</v>
      </c>
    </row>
    <row r="13500" spans="1:2" x14ac:dyDescent="0.25">
      <c r="A13500" s="1">
        <v>41953.331944444442</v>
      </c>
      <c r="B13500" s="2">
        <v>50.104198087918725</v>
      </c>
    </row>
    <row r="13501" spans="1:2" x14ac:dyDescent="0.25">
      <c r="A13501" s="1">
        <v>41953.332638888889</v>
      </c>
      <c r="B13501" s="2">
        <v>68.002297971639194</v>
      </c>
    </row>
    <row r="13502" spans="1:2" x14ac:dyDescent="0.25">
      <c r="A13502" s="1">
        <v>41953.333333333336</v>
      </c>
      <c r="B13502" s="2">
        <v>96.790413551350738</v>
      </c>
    </row>
    <row r="13503" spans="1:2" x14ac:dyDescent="0.25">
      <c r="A13503" s="1">
        <v>41953.334027777775</v>
      </c>
      <c r="B13503" s="2">
        <v>109.32714307935676</v>
      </c>
    </row>
    <row r="13504" spans="1:2" x14ac:dyDescent="0.25">
      <c r="A13504" s="1">
        <v>41953.334722222222</v>
      </c>
      <c r="B13504" s="2">
        <v>116.05218971753493</v>
      </c>
    </row>
    <row r="13505" spans="1:2" x14ac:dyDescent="0.25">
      <c r="A13505" s="1">
        <v>41953.335416666669</v>
      </c>
      <c r="B13505" s="2">
        <v>125.0351957997928</v>
      </c>
    </row>
    <row r="13506" spans="1:2" x14ac:dyDescent="0.25">
      <c r="A13506" s="1">
        <v>41953.336111111108</v>
      </c>
      <c r="B13506" s="2">
        <v>100.5510831176575</v>
      </c>
    </row>
    <row r="13507" spans="1:2" x14ac:dyDescent="0.25">
      <c r="A13507" s="1">
        <v>41953.336805555555</v>
      </c>
      <c r="B13507" s="2">
        <v>89.651545714949805</v>
      </c>
    </row>
    <row r="13508" spans="1:2" x14ac:dyDescent="0.25">
      <c r="A13508" s="1">
        <v>41953.337500000001</v>
      </c>
      <c r="B13508" s="2">
        <v>37.42786000196817</v>
      </c>
    </row>
    <row r="13509" spans="1:2" x14ac:dyDescent="0.25">
      <c r="A13509" s="1">
        <v>41953.338194444441</v>
      </c>
      <c r="B13509" s="2">
        <v>-8.2160077731699861</v>
      </c>
    </row>
    <row r="13510" spans="1:2" x14ac:dyDescent="0.25">
      <c r="A13510" s="1">
        <v>41953.338888888888</v>
      </c>
      <c r="B13510" s="2">
        <v>-33.708357913430277</v>
      </c>
    </row>
    <row r="13511" spans="1:2" x14ac:dyDescent="0.25">
      <c r="A13511" s="1">
        <v>41953.339583333334</v>
      </c>
      <c r="B13511" s="2">
        <v>-24.528553736018754</v>
      </c>
    </row>
    <row r="13512" spans="1:2" x14ac:dyDescent="0.25">
      <c r="A13512" s="1">
        <v>41953.340277777781</v>
      </c>
      <c r="B13512" s="2">
        <v>-6.575626649092313</v>
      </c>
    </row>
    <row r="13513" spans="1:2" x14ac:dyDescent="0.25">
      <c r="A13513" s="1">
        <v>41953.34097222222</v>
      </c>
      <c r="B13513" s="2">
        <v>42.732433788486134</v>
      </c>
    </row>
    <row r="13514" spans="1:2" x14ac:dyDescent="0.25">
      <c r="A13514" s="1">
        <v>41953.341666666667</v>
      </c>
      <c r="B13514" s="2">
        <v>71.36820469979817</v>
      </c>
    </row>
    <row r="13515" spans="1:2" x14ac:dyDescent="0.25">
      <c r="A13515" s="1">
        <v>41953.342361111114</v>
      </c>
      <c r="B13515" s="2">
        <v>69.704947471614773</v>
      </c>
    </row>
    <row r="13516" spans="1:2" x14ac:dyDescent="0.25">
      <c r="A13516" s="1">
        <v>41953.343055555553</v>
      </c>
      <c r="B13516" s="2">
        <v>51.710265450549194</v>
      </c>
    </row>
    <row r="13517" spans="1:2" x14ac:dyDescent="0.25">
      <c r="A13517" s="1">
        <v>41953.34375</v>
      </c>
      <c r="B13517" s="2">
        <v>34.776829050916419</v>
      </c>
    </row>
    <row r="13518" spans="1:2" x14ac:dyDescent="0.25">
      <c r="A13518" s="1">
        <v>41953.344444444447</v>
      </c>
      <c r="B13518" s="2">
        <v>4.2765777617267906</v>
      </c>
    </row>
    <row r="13519" spans="1:2" x14ac:dyDescent="0.25">
      <c r="A13519" s="1">
        <v>41953.345138888886</v>
      </c>
      <c r="B13519" s="2">
        <v>-16.533765645209982</v>
      </c>
    </row>
    <row r="13520" spans="1:2" x14ac:dyDescent="0.25">
      <c r="A13520" s="1">
        <v>41953.345833333333</v>
      </c>
      <c r="B13520" s="2">
        <v>21.106239368383832</v>
      </c>
    </row>
    <row r="13521" spans="1:2" x14ac:dyDescent="0.25">
      <c r="A13521" s="1">
        <v>41953.34652777778</v>
      </c>
      <c r="B13521" s="2">
        <v>55.401092754845742</v>
      </c>
    </row>
    <row r="13522" spans="1:2" x14ac:dyDescent="0.25">
      <c r="A13522" s="1">
        <v>41953.347222222219</v>
      </c>
      <c r="B13522" s="2">
        <v>56.427498238437693</v>
      </c>
    </row>
    <row r="13523" spans="1:2" x14ac:dyDescent="0.25">
      <c r="A13523" s="1">
        <v>41953.347916666666</v>
      </c>
      <c r="B13523" s="2">
        <v>40.662340507718426</v>
      </c>
    </row>
    <row r="13524" spans="1:2" x14ac:dyDescent="0.25">
      <c r="A13524" s="1">
        <v>41953.348611111112</v>
      </c>
      <c r="B13524" s="2">
        <v>28.976095103102853</v>
      </c>
    </row>
    <row r="13525" spans="1:2" x14ac:dyDescent="0.25">
      <c r="A13525" s="1">
        <v>41953.349305555559</v>
      </c>
      <c r="B13525" s="2">
        <v>40.671644849591154</v>
      </c>
    </row>
    <row r="13526" spans="1:2" x14ac:dyDescent="0.25">
      <c r="A13526" s="1">
        <v>41953.35</v>
      </c>
      <c r="B13526" s="2">
        <v>74.96068933199858</v>
      </c>
    </row>
    <row r="13527" spans="1:2" x14ac:dyDescent="0.25">
      <c r="A13527" s="1">
        <v>41953.350694444445</v>
      </c>
      <c r="B13527" s="2">
        <v>80.164025256619794</v>
      </c>
    </row>
    <row r="13528" spans="1:2" x14ac:dyDescent="0.25">
      <c r="A13528" s="1">
        <v>41953.351388888892</v>
      </c>
      <c r="B13528" s="2">
        <v>70.839575153290454</v>
      </c>
    </row>
    <row r="13529" spans="1:2" x14ac:dyDescent="0.25">
      <c r="A13529" s="1">
        <v>41953.352083333331</v>
      </c>
      <c r="B13529" s="2">
        <v>70.395929195041148</v>
      </c>
    </row>
    <row r="13530" spans="1:2" x14ac:dyDescent="0.25">
      <c r="A13530" s="1">
        <v>41953.352777777778</v>
      </c>
      <c r="B13530" s="2">
        <v>52.941608282486172</v>
      </c>
    </row>
    <row r="13531" spans="1:2" x14ac:dyDescent="0.25">
      <c r="A13531" s="1">
        <v>41953.353472222225</v>
      </c>
      <c r="B13531" s="2">
        <v>45.584348231334779</v>
      </c>
    </row>
    <row r="13532" spans="1:2" x14ac:dyDescent="0.25">
      <c r="A13532" s="1">
        <v>41953.354166666664</v>
      </c>
      <c r="B13532" s="2">
        <v>125.86146904163955</v>
      </c>
    </row>
    <row r="13533" spans="1:2" x14ac:dyDescent="0.25">
      <c r="A13533" s="1">
        <v>41953.354861111111</v>
      </c>
      <c r="B13533" s="2">
        <v>83.009286065137715</v>
      </c>
    </row>
    <row r="13534" spans="1:2" x14ac:dyDescent="0.25">
      <c r="A13534" s="1">
        <v>41953.355555555558</v>
      </c>
      <c r="B13534" s="2">
        <v>69.303538444344298</v>
      </c>
    </row>
    <row r="13535" spans="1:2" x14ac:dyDescent="0.25">
      <c r="A13535" s="1">
        <v>41953.356249999997</v>
      </c>
      <c r="B13535" s="2">
        <v>61.088236310070108</v>
      </c>
    </row>
    <row r="13536" spans="1:2" x14ac:dyDescent="0.25">
      <c r="A13536" s="1">
        <v>41953.356944444444</v>
      </c>
      <c r="B13536" s="2">
        <v>51.084064149991413</v>
      </c>
    </row>
    <row r="13537" spans="1:2" x14ac:dyDescent="0.25">
      <c r="A13537" s="1">
        <v>41953.357638888891</v>
      </c>
      <c r="B13537" s="2">
        <v>35.816713820290168</v>
      </c>
    </row>
    <row r="13538" spans="1:2" x14ac:dyDescent="0.25">
      <c r="A13538" s="1">
        <v>41953.35833333333</v>
      </c>
      <c r="B13538" s="2">
        <v>32.346624747496875</v>
      </c>
    </row>
    <row r="13539" spans="1:2" x14ac:dyDescent="0.25">
      <c r="A13539" s="1">
        <v>41953.359027777777</v>
      </c>
      <c r="B13539" s="2">
        <v>29.74317005638877</v>
      </c>
    </row>
    <row r="13540" spans="1:2" x14ac:dyDescent="0.25">
      <c r="A13540" s="1">
        <v>41953.359722222223</v>
      </c>
      <c r="B13540" s="2">
        <v>51.712018997429794</v>
      </c>
    </row>
    <row r="13541" spans="1:2" x14ac:dyDescent="0.25">
      <c r="A13541" s="1">
        <v>41953.36041666667</v>
      </c>
      <c r="B13541" s="2">
        <v>45.335842085958575</v>
      </c>
    </row>
    <row r="13542" spans="1:2" x14ac:dyDescent="0.25">
      <c r="A13542" s="1">
        <v>41953.361111111109</v>
      </c>
      <c r="B13542" s="2">
        <v>12.453276194891624</v>
      </c>
    </row>
    <row r="13543" spans="1:2" x14ac:dyDescent="0.25">
      <c r="A13543" s="1">
        <v>41953.361805555556</v>
      </c>
      <c r="B13543" s="2">
        <v>16.71438201946815</v>
      </c>
    </row>
    <row r="13544" spans="1:2" x14ac:dyDescent="0.25">
      <c r="A13544" s="1">
        <v>41953.362500000003</v>
      </c>
      <c r="B13544" s="2">
        <v>12.394698797676634</v>
      </c>
    </row>
    <row r="13545" spans="1:2" x14ac:dyDescent="0.25">
      <c r="A13545" s="1">
        <v>41953.363194444442</v>
      </c>
      <c r="B13545" s="2">
        <v>27.900412772973262</v>
      </c>
    </row>
    <row r="13546" spans="1:2" x14ac:dyDescent="0.25">
      <c r="A13546" s="1">
        <v>41953.363888888889</v>
      </c>
      <c r="B13546" s="2">
        <v>35.804673461674248</v>
      </c>
    </row>
    <row r="13547" spans="1:2" x14ac:dyDescent="0.25">
      <c r="A13547" s="1">
        <v>41953.364583333336</v>
      </c>
      <c r="B13547" s="2">
        <v>52.979798483055006</v>
      </c>
    </row>
    <row r="13548" spans="1:2" x14ac:dyDescent="0.25">
      <c r="A13548" s="1">
        <v>41953.365277777775</v>
      </c>
      <c r="B13548" s="2">
        <v>45.119443064434257</v>
      </c>
    </row>
    <row r="13549" spans="1:2" x14ac:dyDescent="0.25">
      <c r="A13549" s="1">
        <v>41953.365972222222</v>
      </c>
      <c r="B13549" s="2">
        <v>29.389479722258208</v>
      </c>
    </row>
    <row r="13550" spans="1:2" x14ac:dyDescent="0.25">
      <c r="A13550" s="1">
        <v>41953.366666666669</v>
      </c>
      <c r="B13550" s="2">
        <v>40.801375239870687</v>
      </c>
    </row>
    <row r="13551" spans="1:2" x14ac:dyDescent="0.25">
      <c r="A13551" s="1">
        <v>41953.367361111108</v>
      </c>
      <c r="B13551" s="2">
        <v>22.664992700077711</v>
      </c>
    </row>
    <row r="13552" spans="1:2" x14ac:dyDescent="0.25">
      <c r="A13552" s="1">
        <v>41953.368055555555</v>
      </c>
      <c r="B13552" s="2">
        <v>9.0147976666407583</v>
      </c>
    </row>
    <row r="13553" spans="1:2" x14ac:dyDescent="0.25">
      <c r="A13553" s="1">
        <v>41953.368750000001</v>
      </c>
      <c r="B13553" s="2">
        <v>7.4730190372463161</v>
      </c>
    </row>
    <row r="13554" spans="1:2" x14ac:dyDescent="0.25">
      <c r="A13554" s="1">
        <v>41953.369444444441</v>
      </c>
      <c r="B13554" s="2">
        <v>-1.7669408989491786</v>
      </c>
    </row>
    <row r="13555" spans="1:2" x14ac:dyDescent="0.25">
      <c r="A13555" s="1">
        <v>41953.370138888888</v>
      </c>
      <c r="B13555" s="2">
        <v>-2.9031344218475472</v>
      </c>
    </row>
    <row r="13556" spans="1:2" x14ac:dyDescent="0.25">
      <c r="A13556" s="1">
        <v>41953.370833333334</v>
      </c>
      <c r="B13556" s="2">
        <v>-4.7890910785068019</v>
      </c>
    </row>
    <row r="13557" spans="1:2" x14ac:dyDescent="0.25">
      <c r="A13557" s="1">
        <v>41953.371527777781</v>
      </c>
      <c r="B13557" s="2">
        <v>-19.54075153433611</v>
      </c>
    </row>
    <row r="13558" spans="1:2" x14ac:dyDescent="0.25">
      <c r="A13558" s="1">
        <v>41953.37222222222</v>
      </c>
      <c r="B13558" s="2">
        <v>-15.090320942745894</v>
      </c>
    </row>
    <row r="13559" spans="1:2" x14ac:dyDescent="0.25">
      <c r="A13559" s="1">
        <v>41953.372916666667</v>
      </c>
      <c r="B13559" s="2">
        <v>-28.15699885915225</v>
      </c>
    </row>
    <row r="13560" spans="1:2" x14ac:dyDescent="0.25">
      <c r="A13560" s="1">
        <v>41953.373611111114</v>
      </c>
      <c r="B13560" s="2">
        <v>-20.561824994108367</v>
      </c>
    </row>
    <row r="13561" spans="1:2" x14ac:dyDescent="0.25">
      <c r="A13561" s="1">
        <v>41953.374305555553</v>
      </c>
      <c r="B13561" s="2">
        <v>-0.71129439114411075</v>
      </c>
    </row>
    <row r="13562" spans="1:2" x14ac:dyDescent="0.25">
      <c r="A13562" s="1">
        <v>41953.375</v>
      </c>
      <c r="B13562" s="2">
        <v>1.0823410728866292</v>
      </c>
    </row>
    <row r="13563" spans="1:2" x14ac:dyDescent="0.25">
      <c r="A13563" s="1">
        <v>41953.375694444447</v>
      </c>
      <c r="B13563" s="2">
        <v>-35.749206745501333</v>
      </c>
    </row>
    <row r="13564" spans="1:2" x14ac:dyDescent="0.25">
      <c r="A13564" s="1">
        <v>41953.376388888886</v>
      </c>
      <c r="B13564" s="2">
        <v>-53.983000312959</v>
      </c>
    </row>
    <row r="13565" spans="1:2" x14ac:dyDescent="0.25">
      <c r="A13565" s="1">
        <v>41953.377083333333</v>
      </c>
      <c r="B13565" s="2">
        <v>-55.914655452775577</v>
      </c>
    </row>
    <row r="13566" spans="1:2" x14ac:dyDescent="0.25">
      <c r="A13566" s="1">
        <v>41953.37777777778</v>
      </c>
      <c r="B13566" s="2">
        <v>-54.634954923413652</v>
      </c>
    </row>
    <row r="13567" spans="1:2" x14ac:dyDescent="0.25">
      <c r="A13567" s="1">
        <v>41953.378472222219</v>
      </c>
      <c r="B13567" s="2">
        <v>-17.946212875561105</v>
      </c>
    </row>
    <row r="13568" spans="1:2" x14ac:dyDescent="0.25">
      <c r="A13568" s="1">
        <v>41953.379166666666</v>
      </c>
      <c r="B13568" s="2">
        <v>-2.2231019685942255</v>
      </c>
    </row>
    <row r="13569" spans="1:2" x14ac:dyDescent="0.25">
      <c r="A13569" s="1">
        <v>41953.379861111112</v>
      </c>
      <c r="B13569" s="2">
        <v>27.974741039122456</v>
      </c>
    </row>
    <row r="13570" spans="1:2" x14ac:dyDescent="0.25">
      <c r="A13570" s="1">
        <v>41953.380555555559</v>
      </c>
      <c r="B13570" s="2">
        <v>0.96379910457180817</v>
      </c>
    </row>
    <row r="13571" spans="1:2" x14ac:dyDescent="0.25">
      <c r="A13571" s="1">
        <v>41953.381249999999</v>
      </c>
      <c r="B13571" s="2">
        <v>-14.153174394439459</v>
      </c>
    </row>
    <row r="13572" spans="1:2" x14ac:dyDescent="0.25">
      <c r="A13572" s="1">
        <v>41953.381944444445</v>
      </c>
      <c r="B13572" s="2">
        <v>-16.037708988784289</v>
      </c>
    </row>
    <row r="13573" spans="1:2" x14ac:dyDescent="0.25">
      <c r="A13573" s="1">
        <v>41953.382638888892</v>
      </c>
      <c r="B13573" s="2">
        <v>-79.046104516007475</v>
      </c>
    </row>
    <row r="13574" spans="1:2" x14ac:dyDescent="0.25">
      <c r="A13574" s="1">
        <v>41953.383333333331</v>
      </c>
      <c r="B13574" s="2">
        <v>-53.391194348164817</v>
      </c>
    </row>
    <row r="13575" spans="1:2" x14ac:dyDescent="0.25">
      <c r="A13575" s="1">
        <v>41953.384027777778</v>
      </c>
      <c r="B13575" s="2">
        <v>-79.17610977166332</v>
      </c>
    </row>
    <row r="13576" spans="1:2" x14ac:dyDescent="0.25">
      <c r="A13576" s="1">
        <v>41953.384722222225</v>
      </c>
      <c r="B13576" s="2">
        <v>-70.344924805362822</v>
      </c>
    </row>
    <row r="13577" spans="1:2" x14ac:dyDescent="0.25">
      <c r="A13577" s="1">
        <v>41953.385416666664</v>
      </c>
      <c r="B13577" s="2">
        <v>-64.417689474172462</v>
      </c>
    </row>
    <row r="13578" spans="1:2" x14ac:dyDescent="0.25">
      <c r="A13578" s="1">
        <v>41953.386111111111</v>
      </c>
      <c r="B13578" s="2">
        <v>-83.488724411687386</v>
      </c>
    </row>
    <row r="13579" spans="1:2" x14ac:dyDescent="0.25">
      <c r="A13579" s="1">
        <v>41953.386805555558</v>
      </c>
      <c r="B13579" s="2">
        <v>-111.06897814655676</v>
      </c>
    </row>
    <row r="13580" spans="1:2" x14ac:dyDescent="0.25">
      <c r="A13580" s="1">
        <v>41953.387499999997</v>
      </c>
      <c r="B13580" s="2">
        <v>-101.4598905893974</v>
      </c>
    </row>
    <row r="13581" spans="1:2" x14ac:dyDescent="0.25">
      <c r="A13581" s="1">
        <v>41953.388194444444</v>
      </c>
      <c r="B13581" s="2">
        <v>-106.56996585985956</v>
      </c>
    </row>
    <row r="13582" spans="1:2" x14ac:dyDescent="0.25">
      <c r="A13582" s="1">
        <v>41953.388888888891</v>
      </c>
      <c r="B13582" s="2">
        <v>-132.22912445690989</v>
      </c>
    </row>
    <row r="13583" spans="1:2" x14ac:dyDescent="0.25">
      <c r="A13583" s="1">
        <v>41953.38958333333</v>
      </c>
      <c r="B13583" s="2">
        <v>-133.51541050458908</v>
      </c>
    </row>
    <row r="13584" spans="1:2" x14ac:dyDescent="0.25">
      <c r="A13584" s="1">
        <v>41953.390277777777</v>
      </c>
      <c r="B13584" s="2">
        <v>-57.865090690527964</v>
      </c>
    </row>
    <row r="13585" spans="1:2" x14ac:dyDescent="0.25">
      <c r="A13585" s="1">
        <v>41953.390972222223</v>
      </c>
      <c r="B13585" s="2">
        <v>-71.484574955944353</v>
      </c>
    </row>
    <row r="13586" spans="1:2" x14ac:dyDescent="0.25">
      <c r="A13586" s="1">
        <v>41953.39166666667</v>
      </c>
      <c r="B13586" s="2">
        <v>-73.019259292830242</v>
      </c>
    </row>
    <row r="13587" spans="1:2" x14ac:dyDescent="0.25">
      <c r="A13587" s="1">
        <v>41953.392361111109</v>
      </c>
      <c r="B13587" s="2">
        <v>-41.150178597438689</v>
      </c>
    </row>
    <row r="13588" spans="1:2" x14ac:dyDescent="0.25">
      <c r="A13588" s="1">
        <v>41953.393055555556</v>
      </c>
      <c r="B13588" s="2">
        <v>-36.379813913858378</v>
      </c>
    </row>
    <row r="13589" spans="1:2" x14ac:dyDescent="0.25">
      <c r="A13589" s="1">
        <v>41953.393750000003</v>
      </c>
      <c r="B13589" s="2">
        <v>-64.225239705020797</v>
      </c>
    </row>
    <row r="13590" spans="1:2" x14ac:dyDescent="0.25">
      <c r="A13590" s="1">
        <v>41953.394444444442</v>
      </c>
      <c r="B13590" s="2">
        <v>-73.911714864230206</v>
      </c>
    </row>
    <row r="13591" spans="1:2" x14ac:dyDescent="0.25">
      <c r="A13591" s="1">
        <v>41953.395138888889</v>
      </c>
      <c r="B13591" s="2">
        <v>-62.785626552873872</v>
      </c>
    </row>
    <row r="13592" spans="1:2" x14ac:dyDescent="0.25">
      <c r="A13592" s="1">
        <v>41953.395833333336</v>
      </c>
      <c r="B13592" s="2">
        <v>-42.262863831376308</v>
      </c>
    </row>
    <row r="13593" spans="1:2" x14ac:dyDescent="0.25">
      <c r="A13593" s="1">
        <v>41953.396527777775</v>
      </c>
      <c r="B13593" s="2">
        <v>-51.976458310413967</v>
      </c>
    </row>
    <row r="13594" spans="1:2" x14ac:dyDescent="0.25">
      <c r="A13594" s="1">
        <v>41953.397222222222</v>
      </c>
      <c r="B13594" s="2">
        <v>-38.826515855184212</v>
      </c>
    </row>
    <row r="13595" spans="1:2" x14ac:dyDescent="0.25">
      <c r="A13595" s="1">
        <v>41953.397916666669</v>
      </c>
      <c r="B13595" s="2">
        <v>-26.320224301869651</v>
      </c>
    </row>
    <row r="13596" spans="1:2" x14ac:dyDescent="0.25">
      <c r="A13596" s="1">
        <v>41953.398611111108</v>
      </c>
      <c r="B13596" s="2">
        <v>-38.72531162266629</v>
      </c>
    </row>
    <row r="13597" spans="1:2" x14ac:dyDescent="0.25">
      <c r="A13597" s="1">
        <v>41953.399305555555</v>
      </c>
      <c r="B13597" s="2">
        <v>-65.897098529470767</v>
      </c>
    </row>
    <row r="13598" spans="1:2" x14ac:dyDescent="0.25">
      <c r="A13598" s="1">
        <v>41953.4</v>
      </c>
      <c r="B13598" s="2">
        <v>-54.842173811151106</v>
      </c>
    </row>
    <row r="13599" spans="1:2" x14ac:dyDescent="0.25">
      <c r="A13599" s="1">
        <v>41953.400694444441</v>
      </c>
      <c r="B13599" s="2">
        <v>-56.937162101936217</v>
      </c>
    </row>
    <row r="13600" spans="1:2" x14ac:dyDescent="0.25">
      <c r="A13600" s="1">
        <v>41953.401388888888</v>
      </c>
      <c r="B13600" s="2">
        <v>-63.462579017309082</v>
      </c>
    </row>
    <row r="13601" spans="1:2" x14ac:dyDescent="0.25">
      <c r="A13601" s="1">
        <v>41953.402083333334</v>
      </c>
      <c r="B13601" s="2">
        <v>-71.116856696186971</v>
      </c>
    </row>
    <row r="13602" spans="1:2" x14ac:dyDescent="0.25">
      <c r="A13602" s="1">
        <v>41953.402777777781</v>
      </c>
      <c r="B13602" s="2">
        <v>-82.939948505180652</v>
      </c>
    </row>
    <row r="13603" spans="1:2" x14ac:dyDescent="0.25">
      <c r="A13603" s="1">
        <v>41953.40347222222</v>
      </c>
      <c r="B13603" s="2">
        <v>-68.621723846402404</v>
      </c>
    </row>
    <row r="13604" spans="1:2" x14ac:dyDescent="0.25">
      <c r="A13604" s="1">
        <v>41953.404166666667</v>
      </c>
      <c r="B13604" s="2">
        <v>-62.481566828604748</v>
      </c>
    </row>
    <row r="13605" spans="1:2" x14ac:dyDescent="0.25">
      <c r="A13605" s="1">
        <v>41953.404861111114</v>
      </c>
      <c r="B13605" s="2">
        <v>-21.108106572418304</v>
      </c>
    </row>
    <row r="13606" spans="1:2" x14ac:dyDescent="0.25">
      <c r="A13606" s="1">
        <v>41953.405555555553</v>
      </c>
      <c r="B13606" s="2">
        <v>-11.272111540143669</v>
      </c>
    </row>
    <row r="13607" spans="1:2" x14ac:dyDescent="0.25">
      <c r="A13607" s="1">
        <v>41953.40625</v>
      </c>
      <c r="B13607" s="2">
        <v>-34.384559291791327</v>
      </c>
    </row>
    <row r="13608" spans="1:2" x14ac:dyDescent="0.25">
      <c r="A13608" s="1">
        <v>41953.406944444447</v>
      </c>
      <c r="B13608" s="2">
        <v>-45.982890033456108</v>
      </c>
    </row>
    <row r="13609" spans="1:2" x14ac:dyDescent="0.25">
      <c r="A13609" s="1">
        <v>41953.407638888886</v>
      </c>
      <c r="B13609" s="2">
        <v>-39.040381772242839</v>
      </c>
    </row>
    <row r="13610" spans="1:2" x14ac:dyDescent="0.25">
      <c r="A13610" s="1">
        <v>41953.408333333333</v>
      </c>
      <c r="B13610" s="2">
        <v>-36.239221907497267</v>
      </c>
    </row>
    <row r="13611" spans="1:2" x14ac:dyDescent="0.25">
      <c r="A13611" s="1">
        <v>41953.40902777778</v>
      </c>
      <c r="B13611" s="2">
        <v>-45.200447622510062</v>
      </c>
    </row>
    <row r="13612" spans="1:2" x14ac:dyDescent="0.25">
      <c r="A13612" s="1">
        <v>41953.409722222219</v>
      </c>
      <c r="B13612" s="2">
        <v>-34.048556520392836</v>
      </c>
    </row>
    <row r="13613" spans="1:2" x14ac:dyDescent="0.25">
      <c r="A13613" s="1">
        <v>41953.410416666666</v>
      </c>
      <c r="B13613" s="2">
        <v>-21.494259978015908</v>
      </c>
    </row>
    <row r="13614" spans="1:2" x14ac:dyDescent="0.25">
      <c r="A13614" s="1">
        <v>41953.411111111112</v>
      </c>
      <c r="B13614" s="2">
        <v>7.2852094037096924</v>
      </c>
    </row>
    <row r="13615" spans="1:2" x14ac:dyDescent="0.25">
      <c r="A13615" s="1">
        <v>41953.411805555559</v>
      </c>
      <c r="B13615" s="2">
        <v>5.9984665114562938</v>
      </c>
    </row>
    <row r="13616" spans="1:2" x14ac:dyDescent="0.25">
      <c r="A13616" s="1">
        <v>41953.412499999999</v>
      </c>
      <c r="B13616" s="2">
        <v>-2.8985882604263677</v>
      </c>
    </row>
    <row r="13617" spans="1:2" x14ac:dyDescent="0.25">
      <c r="A13617" s="1">
        <v>41953.413194444445</v>
      </c>
      <c r="B13617" s="2">
        <v>18.312856150511411</v>
      </c>
    </row>
    <row r="13618" spans="1:2" x14ac:dyDescent="0.25">
      <c r="A13618" s="1">
        <v>41953.413888888892</v>
      </c>
      <c r="B13618" s="2">
        <v>53.191296678970687</v>
      </c>
    </row>
    <row r="13619" spans="1:2" x14ac:dyDescent="0.25">
      <c r="A13619" s="1">
        <v>41953.414583333331</v>
      </c>
      <c r="B13619" s="2">
        <v>77.834388775419214</v>
      </c>
    </row>
    <row r="13620" spans="1:2" x14ac:dyDescent="0.25">
      <c r="A13620" s="1">
        <v>41953.415277777778</v>
      </c>
      <c r="B13620" s="2">
        <v>95.86121938505093</v>
      </c>
    </row>
    <row r="13621" spans="1:2" x14ac:dyDescent="0.25">
      <c r="A13621" s="1">
        <v>41953.415972222225</v>
      </c>
      <c r="B13621" s="2">
        <v>70.835411720251429</v>
      </c>
    </row>
    <row r="13622" spans="1:2" x14ac:dyDescent="0.25">
      <c r="A13622" s="1">
        <v>41953.416666666664</v>
      </c>
      <c r="B13622" s="2">
        <v>90.528296588495138</v>
      </c>
    </row>
    <row r="13623" spans="1:2" x14ac:dyDescent="0.25">
      <c r="A13623" s="1">
        <v>41953.417361111111</v>
      </c>
      <c r="B13623" s="2">
        <v>105.96756173747902</v>
      </c>
    </row>
    <row r="13624" spans="1:2" x14ac:dyDescent="0.25">
      <c r="A13624" s="1">
        <v>41953.418055555558</v>
      </c>
      <c r="B13624" s="2">
        <v>108.07521804836385</v>
      </c>
    </row>
    <row r="13625" spans="1:2" x14ac:dyDescent="0.25">
      <c r="A13625" s="1">
        <v>41953.418749999997</v>
      </c>
      <c r="B13625" s="2">
        <v>135.25937625395017</v>
      </c>
    </row>
    <row r="13626" spans="1:2" x14ac:dyDescent="0.25">
      <c r="A13626" s="1">
        <v>41953.419444444444</v>
      </c>
      <c r="B13626" s="2">
        <v>154.44840164041767</v>
      </c>
    </row>
    <row r="13627" spans="1:2" x14ac:dyDescent="0.25">
      <c r="A13627" s="1">
        <v>41953.420138888891</v>
      </c>
      <c r="B13627" s="2">
        <v>149.59679087448941</v>
      </c>
    </row>
    <row r="13628" spans="1:2" x14ac:dyDescent="0.25">
      <c r="A13628" s="1">
        <v>41953.42083333333</v>
      </c>
      <c r="B13628" s="2">
        <v>158.37264135388347</v>
      </c>
    </row>
    <row r="13629" spans="1:2" x14ac:dyDescent="0.25">
      <c r="A13629" s="1">
        <v>41953.421527777777</v>
      </c>
      <c r="B13629" s="2">
        <v>175.68422950578389</v>
      </c>
    </row>
    <row r="13630" spans="1:2" x14ac:dyDescent="0.25">
      <c r="A13630" s="1">
        <v>41953.422222222223</v>
      </c>
      <c r="B13630" s="2">
        <v>238.61349199720425</v>
      </c>
    </row>
    <row r="13631" spans="1:2" x14ac:dyDescent="0.25">
      <c r="A13631" s="1">
        <v>41953.42291666667</v>
      </c>
      <c r="B13631" s="2">
        <v>220.22770029443393</v>
      </c>
    </row>
    <row r="13632" spans="1:2" x14ac:dyDescent="0.25">
      <c r="A13632" s="1">
        <v>41953.423611111109</v>
      </c>
      <c r="B13632" s="2">
        <v>207.48438801904365</v>
      </c>
    </row>
    <row r="13633" spans="1:2" x14ac:dyDescent="0.25">
      <c r="A13633" s="1">
        <v>41953.424305555556</v>
      </c>
      <c r="B13633" s="2">
        <v>187.78706661447262</v>
      </c>
    </row>
    <row r="13634" spans="1:2" x14ac:dyDescent="0.25">
      <c r="A13634" s="1">
        <v>41953.425000000003</v>
      </c>
      <c r="B13634" s="2">
        <v>163.39897584180193</v>
      </c>
    </row>
    <row r="13635" spans="1:2" x14ac:dyDescent="0.25">
      <c r="A13635" s="1">
        <v>41953.425694444442</v>
      </c>
      <c r="B13635" s="2">
        <v>174.75031181708908</v>
      </c>
    </row>
    <row r="13636" spans="1:2" x14ac:dyDescent="0.25">
      <c r="A13636" s="1">
        <v>41953.426388888889</v>
      </c>
      <c r="B13636" s="2">
        <v>131.82996023641124</v>
      </c>
    </row>
    <row r="13637" spans="1:2" x14ac:dyDescent="0.25">
      <c r="A13637" s="1">
        <v>41953.427083333336</v>
      </c>
      <c r="B13637" s="2">
        <v>157.13767520622349</v>
      </c>
    </row>
    <row r="13638" spans="1:2" x14ac:dyDescent="0.25">
      <c r="A13638" s="1">
        <v>41953.427777777775</v>
      </c>
      <c r="B13638" s="2">
        <v>132.16731944888792</v>
      </c>
    </row>
    <row r="13639" spans="1:2" x14ac:dyDescent="0.25">
      <c r="A13639" s="1">
        <v>41953.428472222222</v>
      </c>
      <c r="B13639" s="2">
        <v>152.27096089878276</v>
      </c>
    </row>
    <row r="13640" spans="1:2" x14ac:dyDescent="0.25">
      <c r="A13640" s="1">
        <v>41953.429166666669</v>
      </c>
      <c r="B13640" s="2">
        <v>135.43292067502625</v>
      </c>
    </row>
    <row r="13641" spans="1:2" x14ac:dyDescent="0.25">
      <c r="A13641" s="1">
        <v>41953.429861111108</v>
      </c>
      <c r="B13641" s="2">
        <v>118.64901160285032</v>
      </c>
    </row>
    <row r="13642" spans="1:2" x14ac:dyDescent="0.25">
      <c r="A13642" s="1">
        <v>41953.430555555555</v>
      </c>
      <c r="B13642" s="2">
        <v>105.56762924290379</v>
      </c>
    </row>
    <row r="13643" spans="1:2" x14ac:dyDescent="0.25">
      <c r="A13643" s="1">
        <v>41953.431250000001</v>
      </c>
      <c r="B13643" s="2">
        <v>75.847910334124265</v>
      </c>
    </row>
    <row r="13644" spans="1:2" x14ac:dyDescent="0.25">
      <c r="A13644" s="1">
        <v>41953.431944444441</v>
      </c>
      <c r="B13644" s="2">
        <v>56.153097038992563</v>
      </c>
    </row>
    <row r="13645" spans="1:2" x14ac:dyDescent="0.25">
      <c r="A13645" s="1">
        <v>41953.432638888888</v>
      </c>
      <c r="B13645" s="2">
        <v>73.178470365796244</v>
      </c>
    </row>
    <row r="13646" spans="1:2" x14ac:dyDescent="0.25">
      <c r="A13646" s="1">
        <v>41953.433333333334</v>
      </c>
      <c r="B13646" s="2">
        <v>98.960058301514565</v>
      </c>
    </row>
    <row r="13647" spans="1:2" x14ac:dyDescent="0.25">
      <c r="A13647" s="1">
        <v>41953.434027777781</v>
      </c>
      <c r="B13647" s="2">
        <v>118.59138343549178</v>
      </c>
    </row>
    <row r="13648" spans="1:2" x14ac:dyDescent="0.25">
      <c r="A13648" s="1">
        <v>41953.43472222222</v>
      </c>
      <c r="B13648" s="2">
        <v>118.7556074912233</v>
      </c>
    </row>
    <row r="13649" spans="1:2" x14ac:dyDescent="0.25">
      <c r="A13649" s="1">
        <v>41953.435416666667</v>
      </c>
      <c r="B13649" s="2">
        <v>54.218811661357179</v>
      </c>
    </row>
    <row r="13650" spans="1:2" x14ac:dyDescent="0.25">
      <c r="A13650" s="1">
        <v>41953.436111111114</v>
      </c>
      <c r="B13650" s="2">
        <v>81.454677932428112</v>
      </c>
    </row>
    <row r="13651" spans="1:2" x14ac:dyDescent="0.25">
      <c r="A13651" s="1">
        <v>41953.436805555553</v>
      </c>
      <c r="B13651" s="2">
        <v>128.04790535197438</v>
      </c>
    </row>
    <row r="13652" spans="1:2" x14ac:dyDescent="0.25">
      <c r="A13652" s="1">
        <v>41953.4375</v>
      </c>
      <c r="B13652" s="2">
        <v>221.30691262843709</v>
      </c>
    </row>
    <row r="13653" spans="1:2" x14ac:dyDescent="0.25">
      <c r="A13653" s="1">
        <v>41953.438194444447</v>
      </c>
      <c r="B13653" s="2">
        <v>242.75186486099457</v>
      </c>
    </row>
    <row r="13654" spans="1:2" x14ac:dyDescent="0.25">
      <c r="A13654" s="1">
        <v>41953.438888888886</v>
      </c>
      <c r="B13654" s="2">
        <v>244.03357153901209</v>
      </c>
    </row>
    <row r="13655" spans="1:2" x14ac:dyDescent="0.25">
      <c r="A13655" s="1">
        <v>41953.439583333333</v>
      </c>
      <c r="B13655" s="2">
        <v>251.80632801796699</v>
      </c>
    </row>
    <row r="13656" spans="1:2" x14ac:dyDescent="0.25">
      <c r="A13656" s="1">
        <v>41953.44027777778</v>
      </c>
      <c r="B13656" s="2">
        <v>268.51595971137283</v>
      </c>
    </row>
    <row r="13657" spans="1:2" x14ac:dyDescent="0.25">
      <c r="A13657" s="1">
        <v>41953.440972222219</v>
      </c>
      <c r="B13657" s="2">
        <v>239.94612376976292</v>
      </c>
    </row>
    <row r="13658" spans="1:2" x14ac:dyDescent="0.25">
      <c r="A13658" s="1">
        <v>41953.441666666666</v>
      </c>
      <c r="B13658" s="2">
        <v>196.0475673383645</v>
      </c>
    </row>
    <row r="13659" spans="1:2" x14ac:dyDescent="0.25">
      <c r="A13659" s="1">
        <v>41953.442361111112</v>
      </c>
      <c r="B13659" s="2">
        <v>158.94823752408848</v>
      </c>
    </row>
    <row r="13660" spans="1:2" x14ac:dyDescent="0.25">
      <c r="A13660" s="1">
        <v>41953.443055555559</v>
      </c>
      <c r="B13660" s="2">
        <v>149.38503254956643</v>
      </c>
    </row>
    <row r="13661" spans="1:2" x14ac:dyDescent="0.25">
      <c r="A13661" s="1">
        <v>41953.443749999999</v>
      </c>
      <c r="B13661" s="2">
        <v>144.17748860985739</v>
      </c>
    </row>
    <row r="13662" spans="1:2" x14ac:dyDescent="0.25">
      <c r="A13662" s="1">
        <v>41953.444444444445</v>
      </c>
      <c r="B13662" s="2">
        <v>149.55327266630871</v>
      </c>
    </row>
    <row r="13663" spans="1:2" x14ac:dyDescent="0.25">
      <c r="A13663" s="1">
        <v>41953.445138888892</v>
      </c>
      <c r="B13663" s="2">
        <v>135.63297885421198</v>
      </c>
    </row>
    <row r="13664" spans="1:2" x14ac:dyDescent="0.25">
      <c r="A13664" s="1">
        <v>41953.445833333331</v>
      </c>
      <c r="B13664" s="2">
        <v>122.64857758677098</v>
      </c>
    </row>
    <row r="13665" spans="1:2" x14ac:dyDescent="0.25">
      <c r="A13665" s="1">
        <v>41953.446527777778</v>
      </c>
      <c r="B13665" s="2">
        <v>47.755491111277173</v>
      </c>
    </row>
    <row r="13666" spans="1:2" x14ac:dyDescent="0.25">
      <c r="A13666" s="1">
        <v>41953.447222222225</v>
      </c>
      <c r="B13666" s="2">
        <v>-6.6225296850751567</v>
      </c>
    </row>
    <row r="13667" spans="1:2" x14ac:dyDescent="0.25">
      <c r="A13667" s="1">
        <v>41953.447916666664</v>
      </c>
      <c r="B13667" s="2">
        <v>-48.188228481934253</v>
      </c>
    </row>
    <row r="13668" spans="1:2" x14ac:dyDescent="0.25">
      <c r="A13668" s="1">
        <v>41953.448611111111</v>
      </c>
      <c r="B13668" s="2">
        <v>-70.749065799921908</v>
      </c>
    </row>
    <row r="13669" spans="1:2" x14ac:dyDescent="0.25">
      <c r="A13669" s="1">
        <v>41953.449305555558</v>
      </c>
      <c r="B13669" s="2">
        <v>-70.467424787631415</v>
      </c>
    </row>
    <row r="13670" spans="1:2" x14ac:dyDescent="0.25">
      <c r="A13670" s="1">
        <v>41953.45</v>
      </c>
      <c r="B13670" s="2">
        <v>-113.92113859625728</v>
      </c>
    </row>
    <row r="13671" spans="1:2" x14ac:dyDescent="0.25">
      <c r="A13671" s="1">
        <v>41953.450694444444</v>
      </c>
      <c r="B13671" s="2">
        <v>-99.530752942113523</v>
      </c>
    </row>
    <row r="13672" spans="1:2" x14ac:dyDescent="0.25">
      <c r="A13672" s="1">
        <v>41953.451388888891</v>
      </c>
      <c r="B13672" s="2">
        <v>-92.817310145411952</v>
      </c>
    </row>
    <row r="13673" spans="1:2" x14ac:dyDescent="0.25">
      <c r="A13673" s="1">
        <v>41953.45208333333</v>
      </c>
      <c r="B13673" s="2">
        <v>-54.506037876449412</v>
      </c>
    </row>
    <row r="13674" spans="1:2" x14ac:dyDescent="0.25">
      <c r="A13674" s="1">
        <v>41953.452777777777</v>
      </c>
      <c r="B13674" s="2">
        <v>-70.81615455884797</v>
      </c>
    </row>
    <row r="13675" spans="1:2" x14ac:dyDescent="0.25">
      <c r="A13675" s="1">
        <v>41953.453472222223</v>
      </c>
      <c r="B13675" s="2">
        <v>-63.788845116979793</v>
      </c>
    </row>
    <row r="13676" spans="1:2" x14ac:dyDescent="0.25">
      <c r="A13676" s="1">
        <v>41953.45416666667</v>
      </c>
      <c r="B13676" s="2">
        <v>-48.724653721201079</v>
      </c>
    </row>
    <row r="13677" spans="1:2" x14ac:dyDescent="0.25">
      <c r="A13677" s="1">
        <v>41953.454861111109</v>
      </c>
      <c r="B13677" s="2">
        <v>-29.113143404897709</v>
      </c>
    </row>
    <row r="13678" spans="1:2" x14ac:dyDescent="0.25">
      <c r="A13678" s="1">
        <v>41953.455555555556</v>
      </c>
      <c r="B13678" s="2">
        <v>-24.466078713369704</v>
      </c>
    </row>
    <row r="13679" spans="1:2" x14ac:dyDescent="0.25">
      <c r="A13679" s="1">
        <v>41953.456250000003</v>
      </c>
      <c r="B13679" s="2">
        <v>4.4309939336012274</v>
      </c>
    </row>
    <row r="13680" spans="1:2" x14ac:dyDescent="0.25">
      <c r="A13680" s="1">
        <v>41953.456944444442</v>
      </c>
      <c r="B13680" s="2">
        <v>-18.832148314472821</v>
      </c>
    </row>
    <row r="13681" spans="1:2" x14ac:dyDescent="0.25">
      <c r="A13681" s="1">
        <v>41953.457638888889</v>
      </c>
      <c r="B13681" s="2">
        <v>-14.465931541113726</v>
      </c>
    </row>
    <row r="13682" spans="1:2" x14ac:dyDescent="0.25">
      <c r="A13682" s="1">
        <v>41953.458333333336</v>
      </c>
      <c r="B13682" s="2">
        <v>-15.412527071529135</v>
      </c>
    </row>
    <row r="13683" spans="1:2" x14ac:dyDescent="0.25">
      <c r="A13683" s="1">
        <v>41953.459027777775</v>
      </c>
      <c r="B13683" s="2">
        <v>-58.508250177870892</v>
      </c>
    </row>
    <row r="13684" spans="1:2" x14ac:dyDescent="0.25">
      <c r="A13684" s="1">
        <v>41953.459722222222</v>
      </c>
      <c r="B13684" s="2">
        <v>-136.48897509222152</v>
      </c>
    </row>
    <row r="13685" spans="1:2" x14ac:dyDescent="0.25">
      <c r="A13685" s="1">
        <v>41953.460416666669</v>
      </c>
      <c r="B13685" s="2">
        <v>-158.93134699610528</v>
      </c>
    </row>
    <row r="13686" spans="1:2" x14ac:dyDescent="0.25">
      <c r="A13686" s="1">
        <v>41953.461111111108</v>
      </c>
      <c r="B13686" s="2">
        <v>-170.05374630905376</v>
      </c>
    </row>
    <row r="13687" spans="1:2" x14ac:dyDescent="0.25">
      <c r="A13687" s="1">
        <v>41953.461805555555</v>
      </c>
      <c r="B13687" s="2">
        <v>-171.20100946714325</v>
      </c>
    </row>
    <row r="13688" spans="1:2" x14ac:dyDescent="0.25">
      <c r="A13688" s="1">
        <v>41953.462500000001</v>
      </c>
      <c r="B13688" s="2">
        <v>-147.92844900463243</v>
      </c>
    </row>
    <row r="13689" spans="1:2" x14ac:dyDescent="0.25">
      <c r="A13689" s="1">
        <v>41953.463194444441</v>
      </c>
      <c r="B13689" s="2">
        <v>-105.98895351759663</v>
      </c>
    </row>
    <row r="13690" spans="1:2" x14ac:dyDescent="0.25">
      <c r="A13690" s="1">
        <v>41953.463888888888</v>
      </c>
      <c r="B13690" s="2">
        <v>-98.270824048132638</v>
      </c>
    </row>
    <row r="13691" spans="1:2" x14ac:dyDescent="0.25">
      <c r="A13691" s="1">
        <v>41953.464583333334</v>
      </c>
      <c r="B13691" s="2">
        <v>-118.61216252491771</v>
      </c>
    </row>
    <row r="13692" spans="1:2" x14ac:dyDescent="0.25">
      <c r="A13692" s="1">
        <v>41953.465277777781</v>
      </c>
      <c r="B13692" s="2">
        <v>-136.28490623265969</v>
      </c>
    </row>
    <row r="13693" spans="1:2" x14ac:dyDescent="0.25">
      <c r="A13693" s="1">
        <v>41953.46597222222</v>
      </c>
      <c r="B13693" s="2">
        <v>-147.26907473364844</v>
      </c>
    </row>
    <row r="13694" spans="1:2" x14ac:dyDescent="0.25">
      <c r="A13694" s="1">
        <v>41953.466666666667</v>
      </c>
      <c r="B13694" s="2">
        <v>-126.02569195630882</v>
      </c>
    </row>
    <row r="13695" spans="1:2" x14ac:dyDescent="0.25">
      <c r="A13695" s="1">
        <v>41953.467361111114</v>
      </c>
      <c r="B13695" s="2">
        <v>-58.663989733391404</v>
      </c>
    </row>
    <row r="13696" spans="1:2" x14ac:dyDescent="0.25">
      <c r="A13696" s="1">
        <v>41953.468055555553</v>
      </c>
      <c r="B13696" s="2">
        <v>-35.101504157984166</v>
      </c>
    </row>
    <row r="13697" spans="1:2" x14ac:dyDescent="0.25">
      <c r="A13697" s="1">
        <v>41953.46875</v>
      </c>
      <c r="B13697" s="2">
        <v>-67.304287414798935</v>
      </c>
    </row>
    <row r="13698" spans="1:2" x14ac:dyDescent="0.25">
      <c r="A13698" s="1">
        <v>41953.469444444447</v>
      </c>
      <c r="B13698" s="2">
        <v>-83.543771128168245</v>
      </c>
    </row>
    <row r="13699" spans="1:2" x14ac:dyDescent="0.25">
      <c r="A13699" s="1">
        <v>41953.470138888886</v>
      </c>
      <c r="B13699" s="2">
        <v>-106.09685653611281</v>
      </c>
    </row>
    <row r="13700" spans="1:2" x14ac:dyDescent="0.25">
      <c r="A13700" s="1">
        <v>41953.470833333333</v>
      </c>
      <c r="B13700" s="2">
        <v>-23.489375027273006</v>
      </c>
    </row>
    <row r="13701" spans="1:2" x14ac:dyDescent="0.25">
      <c r="A13701" s="1">
        <v>41953.47152777778</v>
      </c>
      <c r="B13701" s="2">
        <v>-33.638199554907622</v>
      </c>
    </row>
    <row r="13702" spans="1:2" x14ac:dyDescent="0.25">
      <c r="A13702" s="1">
        <v>41953.472222222219</v>
      </c>
      <c r="B13702" s="2">
        <v>-43.540067852780822</v>
      </c>
    </row>
    <row r="13703" spans="1:2" x14ac:dyDescent="0.25">
      <c r="A13703" s="1">
        <v>41953.472916666666</v>
      </c>
      <c r="B13703" s="2">
        <v>-32.692946882083199</v>
      </c>
    </row>
    <row r="13704" spans="1:2" x14ac:dyDescent="0.25">
      <c r="A13704" s="1">
        <v>41953.473611111112</v>
      </c>
      <c r="B13704" s="2">
        <v>-44.395477639773162</v>
      </c>
    </row>
    <row r="13705" spans="1:2" x14ac:dyDescent="0.25">
      <c r="A13705" s="1">
        <v>41953.474305555559</v>
      </c>
      <c r="B13705" s="2">
        <v>-47.664157391970122</v>
      </c>
    </row>
    <row r="13706" spans="1:2" x14ac:dyDescent="0.25">
      <c r="A13706" s="1">
        <v>41953.474999999999</v>
      </c>
      <c r="B13706" s="2">
        <v>-60.891554571643546</v>
      </c>
    </row>
    <row r="13707" spans="1:2" x14ac:dyDescent="0.25">
      <c r="A13707" s="1">
        <v>41953.475694444445</v>
      </c>
      <c r="B13707" s="2">
        <v>-64.384008347862007</v>
      </c>
    </row>
    <row r="13708" spans="1:2" x14ac:dyDescent="0.25">
      <c r="A13708" s="1">
        <v>41953.476388888892</v>
      </c>
      <c r="B13708" s="2">
        <v>-67.958940176149682</v>
      </c>
    </row>
    <row r="13709" spans="1:2" x14ac:dyDescent="0.25">
      <c r="A13709" s="1">
        <v>41953.477083333331</v>
      </c>
      <c r="B13709" s="2">
        <v>-67.512944472763536</v>
      </c>
    </row>
    <row r="13710" spans="1:2" x14ac:dyDescent="0.25">
      <c r="A13710" s="1">
        <v>41953.477777777778</v>
      </c>
      <c r="B13710" s="2">
        <v>-73.317802713102239</v>
      </c>
    </row>
    <row r="13711" spans="1:2" x14ac:dyDescent="0.25">
      <c r="A13711" s="1">
        <v>41953.478472222225</v>
      </c>
      <c r="B13711" s="2">
        <v>-63.176232463773339</v>
      </c>
    </row>
    <row r="13712" spans="1:2" x14ac:dyDescent="0.25">
      <c r="A13712" s="1">
        <v>41953.479166666664</v>
      </c>
      <c r="B13712" s="2">
        <v>-42.904848725030021</v>
      </c>
    </row>
    <row r="13713" spans="1:2" x14ac:dyDescent="0.25">
      <c r="A13713" s="1">
        <v>41953.479861111111</v>
      </c>
      <c r="B13713" s="2">
        <v>-25.696783945815937</v>
      </c>
    </row>
    <row r="13714" spans="1:2" x14ac:dyDescent="0.25">
      <c r="A13714" s="1">
        <v>41953.480555555558</v>
      </c>
      <c r="B13714" s="2">
        <v>-24.564202391218473</v>
      </c>
    </row>
    <row r="13715" spans="1:2" x14ac:dyDescent="0.25">
      <c r="A13715" s="1">
        <v>41953.481249999997</v>
      </c>
      <c r="B13715" s="2">
        <v>-8.7451811037682994</v>
      </c>
    </row>
    <row r="13716" spans="1:2" x14ac:dyDescent="0.25">
      <c r="A13716" s="1">
        <v>41953.481944444444</v>
      </c>
      <c r="B13716" s="2">
        <v>-8.394842285568302</v>
      </c>
    </row>
    <row r="13717" spans="1:2" x14ac:dyDescent="0.25">
      <c r="A13717" s="1">
        <v>41953.482638888891</v>
      </c>
      <c r="B13717" s="2">
        <v>27.674835224188186</v>
      </c>
    </row>
    <row r="13718" spans="1:2" x14ac:dyDescent="0.25">
      <c r="A13718" s="1">
        <v>41953.48333333333</v>
      </c>
      <c r="B13718" s="2">
        <v>0.76102177078137179</v>
      </c>
    </row>
    <row r="13719" spans="1:2" x14ac:dyDescent="0.25">
      <c r="A13719" s="1">
        <v>41953.484027777777</v>
      </c>
      <c r="B13719" s="2">
        <v>13.857647564035142</v>
      </c>
    </row>
    <row r="13720" spans="1:2" x14ac:dyDescent="0.25">
      <c r="A13720" s="1">
        <v>41953.484722222223</v>
      </c>
      <c r="B13720" s="2">
        <v>1.7590098449218203</v>
      </c>
    </row>
    <row r="13721" spans="1:2" x14ac:dyDescent="0.25">
      <c r="A13721" s="1">
        <v>41953.48541666667</v>
      </c>
      <c r="B13721" s="2">
        <v>15.588735329632861</v>
      </c>
    </row>
    <row r="13722" spans="1:2" x14ac:dyDescent="0.25">
      <c r="A13722" s="1">
        <v>41953.486111111109</v>
      </c>
      <c r="B13722" s="2">
        <v>47.39769799151351</v>
      </c>
    </row>
    <row r="13723" spans="1:2" x14ac:dyDescent="0.25">
      <c r="A13723" s="1">
        <v>41953.486805555556</v>
      </c>
      <c r="B13723" s="2">
        <v>63.370609409439687</v>
      </c>
    </row>
    <row r="13724" spans="1:2" x14ac:dyDescent="0.25">
      <c r="A13724" s="1">
        <v>41953.487500000003</v>
      </c>
      <c r="B13724" s="2">
        <v>72.847375554907686</v>
      </c>
    </row>
    <row r="13725" spans="1:2" x14ac:dyDescent="0.25">
      <c r="A13725" s="1">
        <v>41953.488194444442</v>
      </c>
      <c r="B13725" s="2">
        <v>100.02949423479926</v>
      </c>
    </row>
    <row r="13726" spans="1:2" x14ac:dyDescent="0.25">
      <c r="A13726" s="1">
        <v>41953.488888888889</v>
      </c>
      <c r="B13726" s="2">
        <v>73.159704028875183</v>
      </c>
    </row>
    <row r="13727" spans="1:2" x14ac:dyDescent="0.25">
      <c r="A13727" s="1">
        <v>41953.489583333336</v>
      </c>
      <c r="B13727" s="2">
        <v>84.348273207738146</v>
      </c>
    </row>
    <row r="13728" spans="1:2" x14ac:dyDescent="0.25">
      <c r="A13728" s="1">
        <v>41953.490277777775</v>
      </c>
      <c r="B13728" s="2">
        <v>22.84092520919318</v>
      </c>
    </row>
    <row r="13729" spans="1:2" x14ac:dyDescent="0.25">
      <c r="A13729" s="1">
        <v>41953.490972222222</v>
      </c>
      <c r="B13729" s="2">
        <v>47.687968469487778</v>
      </c>
    </row>
    <row r="13730" spans="1:2" x14ac:dyDescent="0.25">
      <c r="A13730" s="1">
        <v>41953.491666666669</v>
      </c>
      <c r="B13730" s="2">
        <v>81.122270363439256</v>
      </c>
    </row>
    <row r="13731" spans="1:2" x14ac:dyDescent="0.25">
      <c r="A13731" s="1">
        <v>41953.492361111108</v>
      </c>
      <c r="B13731" s="2">
        <v>86.512448076310108</v>
      </c>
    </row>
    <row r="13732" spans="1:2" x14ac:dyDescent="0.25">
      <c r="A13732" s="1">
        <v>41953.493055555555</v>
      </c>
      <c r="B13732" s="2">
        <v>98.964491888176411</v>
      </c>
    </row>
    <row r="13733" spans="1:2" x14ac:dyDescent="0.25">
      <c r="A13733" s="1">
        <v>41953.493750000001</v>
      </c>
      <c r="B13733" s="2">
        <v>110.93109040461326</v>
      </c>
    </row>
    <row r="13734" spans="1:2" x14ac:dyDescent="0.25">
      <c r="A13734" s="1">
        <v>41953.494444444441</v>
      </c>
      <c r="B13734" s="2">
        <v>132.85472898299147</v>
      </c>
    </row>
    <row r="13735" spans="1:2" x14ac:dyDescent="0.25">
      <c r="A13735" s="1">
        <v>41953.495138888888</v>
      </c>
      <c r="B13735" s="2">
        <v>113.28161989928728</v>
      </c>
    </row>
    <row r="13736" spans="1:2" x14ac:dyDescent="0.25">
      <c r="A13736" s="1">
        <v>41953.495833333334</v>
      </c>
      <c r="B13736" s="2">
        <v>124.81579869385654</v>
      </c>
    </row>
    <row r="13737" spans="1:2" x14ac:dyDescent="0.25">
      <c r="A13737" s="1">
        <v>41953.496527777781</v>
      </c>
      <c r="B13737" s="2">
        <v>121.96064647423336</v>
      </c>
    </row>
    <row r="13738" spans="1:2" x14ac:dyDescent="0.25">
      <c r="A13738" s="1">
        <v>41953.49722222222</v>
      </c>
      <c r="B13738" s="2">
        <v>154.72205062719684</v>
      </c>
    </row>
    <row r="13739" spans="1:2" x14ac:dyDescent="0.25">
      <c r="A13739" s="1">
        <v>41953.497916666667</v>
      </c>
      <c r="B13739" s="2">
        <v>168.11003044337266</v>
      </c>
    </row>
    <row r="13740" spans="1:2" x14ac:dyDescent="0.25">
      <c r="A13740" s="1">
        <v>41953.498611111114</v>
      </c>
      <c r="B13740" s="2">
        <v>174.03652175673051</v>
      </c>
    </row>
    <row r="13741" spans="1:2" x14ac:dyDescent="0.25">
      <c r="A13741" s="1">
        <v>41953.499305555553</v>
      </c>
      <c r="B13741" s="2">
        <v>141.92968214159094</v>
      </c>
    </row>
    <row r="13742" spans="1:2" x14ac:dyDescent="0.25">
      <c r="A13742" s="1">
        <v>41953.5</v>
      </c>
      <c r="B13742" s="2">
        <v>130.64704939736984</v>
      </c>
    </row>
    <row r="13743" spans="1:2" x14ac:dyDescent="0.25">
      <c r="A13743" s="1">
        <v>41953.500694444447</v>
      </c>
      <c r="B13743" s="2">
        <v>84.953640102047942</v>
      </c>
    </row>
    <row r="13744" spans="1:2" x14ac:dyDescent="0.25">
      <c r="A13744" s="1">
        <v>41953.501388888886</v>
      </c>
      <c r="B13744" s="2">
        <v>41.375075321169184</v>
      </c>
    </row>
    <row r="13745" spans="1:2" x14ac:dyDescent="0.25">
      <c r="A13745" s="1">
        <v>41953.502083333333</v>
      </c>
      <c r="B13745" s="2">
        <v>27.672800326481713</v>
      </c>
    </row>
    <row r="13746" spans="1:2" x14ac:dyDescent="0.25">
      <c r="A13746" s="1">
        <v>41953.50277777778</v>
      </c>
      <c r="B13746" s="2">
        <v>43.595750675503226</v>
      </c>
    </row>
    <row r="13747" spans="1:2" x14ac:dyDescent="0.25">
      <c r="A13747" s="1">
        <v>41953.503472222219</v>
      </c>
      <c r="B13747" s="2">
        <v>37.18861182639715</v>
      </c>
    </row>
    <row r="13748" spans="1:2" x14ac:dyDescent="0.25">
      <c r="A13748" s="1">
        <v>41953.504166666666</v>
      </c>
      <c r="B13748" s="2">
        <v>43.879405326135263</v>
      </c>
    </row>
    <row r="13749" spans="1:2" x14ac:dyDescent="0.25">
      <c r="A13749" s="1">
        <v>41953.504861111112</v>
      </c>
      <c r="B13749" s="2">
        <v>38.709171640936738</v>
      </c>
    </row>
    <row r="13750" spans="1:2" x14ac:dyDescent="0.25">
      <c r="A13750" s="1">
        <v>41953.505555555559</v>
      </c>
      <c r="B13750" s="2">
        <v>-7.3513260733583596</v>
      </c>
    </row>
    <row r="13751" spans="1:2" x14ac:dyDescent="0.25">
      <c r="A13751" s="1">
        <v>41953.506249999999</v>
      </c>
      <c r="B13751" s="2">
        <v>-13.758139292693764</v>
      </c>
    </row>
    <row r="13752" spans="1:2" x14ac:dyDescent="0.25">
      <c r="A13752" s="1">
        <v>41953.506944444445</v>
      </c>
      <c r="B13752" s="2">
        <v>-33.747000942442291</v>
      </c>
    </row>
    <row r="13753" spans="1:2" x14ac:dyDescent="0.25">
      <c r="A13753" s="1">
        <v>41953.507638888892</v>
      </c>
      <c r="B13753" s="2">
        <v>15.003706003556726</v>
      </c>
    </row>
    <row r="13754" spans="1:2" x14ac:dyDescent="0.25">
      <c r="A13754" s="1">
        <v>41953.508333333331</v>
      </c>
      <c r="B13754" s="2">
        <v>23.624135596063571</v>
      </c>
    </row>
    <row r="13755" spans="1:2" x14ac:dyDescent="0.25">
      <c r="A13755" s="1">
        <v>41953.509027777778</v>
      </c>
      <c r="B13755" s="2">
        <v>39.834176108098958</v>
      </c>
    </row>
    <row r="13756" spans="1:2" x14ac:dyDescent="0.25">
      <c r="A13756" s="1">
        <v>41953.509722222225</v>
      </c>
      <c r="B13756" s="2">
        <v>42.54612271904189</v>
      </c>
    </row>
    <row r="13757" spans="1:2" x14ac:dyDescent="0.25">
      <c r="A13757" s="1">
        <v>41953.510416666664</v>
      </c>
      <c r="B13757" s="2">
        <v>96.265051837915479</v>
      </c>
    </row>
    <row r="13758" spans="1:2" x14ac:dyDescent="0.25">
      <c r="A13758" s="1">
        <v>41953.511111111111</v>
      </c>
      <c r="B13758" s="2">
        <v>71.791606833450103</v>
      </c>
    </row>
    <row r="13759" spans="1:2" x14ac:dyDescent="0.25">
      <c r="A13759" s="1">
        <v>41953.511805555558</v>
      </c>
      <c r="B13759" s="2">
        <v>62.038655549012283</v>
      </c>
    </row>
    <row r="13760" spans="1:2" x14ac:dyDescent="0.25">
      <c r="A13760" s="1">
        <v>41953.512499999997</v>
      </c>
      <c r="B13760" s="2">
        <v>54.376844771118094</v>
      </c>
    </row>
    <row r="13761" spans="1:2" x14ac:dyDescent="0.25">
      <c r="A13761" s="1">
        <v>41953.513194444444</v>
      </c>
      <c r="B13761" s="2">
        <v>46.198958309198495</v>
      </c>
    </row>
    <row r="13762" spans="1:2" x14ac:dyDescent="0.25">
      <c r="A13762" s="1">
        <v>41953.513888888891</v>
      </c>
      <c r="B13762" s="2">
        <v>52.511241083597511</v>
      </c>
    </row>
    <row r="13763" spans="1:2" x14ac:dyDescent="0.25">
      <c r="A13763" s="1">
        <v>41953.51458333333</v>
      </c>
      <c r="B13763" s="2">
        <v>57.963109154018454</v>
      </c>
    </row>
    <row r="13764" spans="1:2" x14ac:dyDescent="0.25">
      <c r="A13764" s="1">
        <v>41953.515277777777</v>
      </c>
      <c r="B13764" s="2">
        <v>46.508841191500927</v>
      </c>
    </row>
    <row r="13765" spans="1:2" x14ac:dyDescent="0.25">
      <c r="A13765" s="1">
        <v>41953.515972222223</v>
      </c>
      <c r="B13765" s="2">
        <v>37.328630646445767</v>
      </c>
    </row>
    <row r="13766" spans="1:2" x14ac:dyDescent="0.25">
      <c r="A13766" s="1">
        <v>41953.51666666667</v>
      </c>
      <c r="B13766" s="2">
        <v>54.883923972265137</v>
      </c>
    </row>
    <row r="13767" spans="1:2" x14ac:dyDescent="0.25">
      <c r="A13767" s="1">
        <v>41953.517361111109</v>
      </c>
      <c r="B13767" s="2">
        <v>50.068370788143753</v>
      </c>
    </row>
    <row r="13768" spans="1:2" x14ac:dyDescent="0.25">
      <c r="A13768" s="1">
        <v>41953.518055555556</v>
      </c>
      <c r="B13768" s="2">
        <v>31.460131112375286</v>
      </c>
    </row>
    <row r="13769" spans="1:2" x14ac:dyDescent="0.25">
      <c r="A13769" s="1">
        <v>41953.518750000003</v>
      </c>
      <c r="B13769" s="2">
        <v>21.091649941222084</v>
      </c>
    </row>
    <row r="13770" spans="1:2" x14ac:dyDescent="0.25">
      <c r="A13770" s="1">
        <v>41953.519444444442</v>
      </c>
      <c r="B13770" s="2">
        <v>13.405394648878548</v>
      </c>
    </row>
    <row r="13771" spans="1:2" x14ac:dyDescent="0.25">
      <c r="A13771" s="1">
        <v>41953.520138888889</v>
      </c>
      <c r="B13771" s="2">
        <v>-22.279722362099346</v>
      </c>
    </row>
    <row r="13772" spans="1:2" x14ac:dyDescent="0.25">
      <c r="A13772" s="1">
        <v>41953.520833333336</v>
      </c>
      <c r="B13772" s="2">
        <v>-34.923976894882315</v>
      </c>
    </row>
    <row r="13773" spans="1:2" x14ac:dyDescent="0.25">
      <c r="A13773" s="1">
        <v>41953.521527777775</v>
      </c>
      <c r="B13773" s="2">
        <v>-45.158716537706397</v>
      </c>
    </row>
    <row r="13774" spans="1:2" x14ac:dyDescent="0.25">
      <c r="A13774" s="1">
        <v>41953.522222222222</v>
      </c>
      <c r="B13774" s="2">
        <v>-51.427234911285147</v>
      </c>
    </row>
    <row r="13775" spans="1:2" x14ac:dyDescent="0.25">
      <c r="A13775" s="1">
        <v>41953.522916666669</v>
      </c>
      <c r="B13775" s="2">
        <v>-62.383169920838554</v>
      </c>
    </row>
    <row r="13776" spans="1:2" x14ac:dyDescent="0.25">
      <c r="A13776" s="1">
        <v>41953.523611111108</v>
      </c>
      <c r="B13776" s="2">
        <v>-65.118458325127719</v>
      </c>
    </row>
    <row r="13777" spans="1:2" x14ac:dyDescent="0.25">
      <c r="A13777" s="1">
        <v>41953.524305555555</v>
      </c>
      <c r="B13777" s="2">
        <v>-74.396695141532106</v>
      </c>
    </row>
    <row r="13778" spans="1:2" x14ac:dyDescent="0.25">
      <c r="A13778" s="1">
        <v>41953.525000000001</v>
      </c>
      <c r="B13778" s="2">
        <v>-84.43660159300974</v>
      </c>
    </row>
    <row r="13779" spans="1:2" x14ac:dyDescent="0.25">
      <c r="A13779" s="1">
        <v>41953.525694444441</v>
      </c>
      <c r="B13779" s="2">
        <v>-73.913864751511326</v>
      </c>
    </row>
    <row r="13780" spans="1:2" x14ac:dyDescent="0.25">
      <c r="A13780" s="1">
        <v>41953.526388888888</v>
      </c>
      <c r="B13780" s="2">
        <v>-89.246754414240911</v>
      </c>
    </row>
    <row r="13781" spans="1:2" x14ac:dyDescent="0.25">
      <c r="A13781" s="1">
        <v>41953.527083333334</v>
      </c>
      <c r="B13781" s="2">
        <v>-85.119655682746085</v>
      </c>
    </row>
    <row r="13782" spans="1:2" x14ac:dyDescent="0.25">
      <c r="A13782" s="1">
        <v>41953.527777777781</v>
      </c>
      <c r="B13782" s="2">
        <v>-100.28485039878869</v>
      </c>
    </row>
    <row r="13783" spans="1:2" x14ac:dyDescent="0.25">
      <c r="A13783" s="1">
        <v>41953.52847222222</v>
      </c>
      <c r="B13783" s="2">
        <v>-69.319285220535434</v>
      </c>
    </row>
    <row r="13784" spans="1:2" x14ac:dyDescent="0.25">
      <c r="A13784" s="1">
        <v>41953.529166666667</v>
      </c>
      <c r="B13784" s="2">
        <v>-72.113130642814212</v>
      </c>
    </row>
    <row r="13785" spans="1:2" x14ac:dyDescent="0.25">
      <c r="A13785" s="1">
        <v>41953.529861111114</v>
      </c>
      <c r="B13785" s="2">
        <v>-89.207007574121235</v>
      </c>
    </row>
    <row r="13786" spans="1:2" x14ac:dyDescent="0.25">
      <c r="A13786" s="1">
        <v>41953.530555555553</v>
      </c>
      <c r="B13786" s="2">
        <v>-63.845659645373232</v>
      </c>
    </row>
    <row r="13787" spans="1:2" x14ac:dyDescent="0.25">
      <c r="A13787" s="1">
        <v>41953.53125</v>
      </c>
      <c r="B13787" s="2">
        <v>-63.195074131754033</v>
      </c>
    </row>
    <row r="13788" spans="1:2" x14ac:dyDescent="0.25">
      <c r="A13788" s="1">
        <v>41953.531944444447</v>
      </c>
      <c r="B13788" s="2">
        <v>-51.659108897420566</v>
      </c>
    </row>
    <row r="13789" spans="1:2" x14ac:dyDescent="0.25">
      <c r="A13789" s="1">
        <v>41953.532638888886</v>
      </c>
      <c r="B13789" s="2">
        <v>12.812158556640741</v>
      </c>
    </row>
    <row r="13790" spans="1:2" x14ac:dyDescent="0.25">
      <c r="A13790" s="1">
        <v>41953.533333333333</v>
      </c>
      <c r="B13790" s="2">
        <v>-13.893267128975761</v>
      </c>
    </row>
    <row r="13791" spans="1:2" x14ac:dyDescent="0.25">
      <c r="A13791" s="1">
        <v>41953.53402777778</v>
      </c>
      <c r="B13791" s="2">
        <v>4.8618107321674868</v>
      </c>
    </row>
    <row r="13792" spans="1:2" x14ac:dyDescent="0.25">
      <c r="A13792" s="1">
        <v>41953.534722222219</v>
      </c>
      <c r="B13792" s="2">
        <v>8.9992193452177158</v>
      </c>
    </row>
    <row r="13793" spans="1:2" x14ac:dyDescent="0.25">
      <c r="A13793" s="1">
        <v>41953.535416666666</v>
      </c>
      <c r="B13793" s="2">
        <v>34.189045707079764</v>
      </c>
    </row>
    <row r="13794" spans="1:2" x14ac:dyDescent="0.25">
      <c r="A13794" s="1">
        <v>41953.536111111112</v>
      </c>
      <c r="B13794" s="2">
        <v>39.642856849827027</v>
      </c>
    </row>
    <row r="13795" spans="1:2" x14ac:dyDescent="0.25">
      <c r="A13795" s="1">
        <v>41953.536805555559</v>
      </c>
      <c r="B13795" s="2">
        <v>26.083383678667452</v>
      </c>
    </row>
    <row r="13796" spans="1:2" x14ac:dyDescent="0.25">
      <c r="A13796" s="1">
        <v>41953.537499999999</v>
      </c>
      <c r="B13796" s="2">
        <v>-5.0377348202496552</v>
      </c>
    </row>
    <row r="13797" spans="1:2" x14ac:dyDescent="0.25">
      <c r="A13797" s="1">
        <v>41953.538194444445</v>
      </c>
      <c r="B13797" s="2">
        <v>4.3191409546729727</v>
      </c>
    </row>
    <row r="13798" spans="1:2" x14ac:dyDescent="0.25">
      <c r="A13798" s="1">
        <v>41953.538888888892</v>
      </c>
      <c r="B13798" s="2">
        <v>18.675089515915047</v>
      </c>
    </row>
    <row r="13799" spans="1:2" x14ac:dyDescent="0.25">
      <c r="A13799" s="1">
        <v>41953.539583333331</v>
      </c>
      <c r="B13799" s="2">
        <v>61.255955659376923</v>
      </c>
    </row>
    <row r="13800" spans="1:2" x14ac:dyDescent="0.25">
      <c r="A13800" s="1">
        <v>41953.540277777778</v>
      </c>
      <c r="B13800" s="2">
        <v>84.436558211251395</v>
      </c>
    </row>
    <row r="13801" spans="1:2" x14ac:dyDescent="0.25">
      <c r="A13801" s="1">
        <v>41953.540972222225</v>
      </c>
      <c r="B13801" s="2">
        <v>93.682541834469887</v>
      </c>
    </row>
    <row r="13802" spans="1:2" x14ac:dyDescent="0.25">
      <c r="A13802" s="1">
        <v>41953.541666666664</v>
      </c>
      <c r="B13802" s="2">
        <v>87.069941603021775</v>
      </c>
    </row>
    <row r="13803" spans="1:2" x14ac:dyDescent="0.25">
      <c r="A13803" s="1">
        <v>41953.542361111111</v>
      </c>
      <c r="B13803" s="2">
        <v>88.490708706328107</v>
      </c>
    </row>
    <row r="13804" spans="1:2" x14ac:dyDescent="0.25">
      <c r="A13804" s="1">
        <v>41953.543055555558</v>
      </c>
      <c r="B13804" s="2">
        <v>103.33857629250269</v>
      </c>
    </row>
    <row r="13805" spans="1:2" x14ac:dyDescent="0.25">
      <c r="A13805" s="1">
        <v>41953.543749999997</v>
      </c>
      <c r="B13805" s="2">
        <v>116.65497257842799</v>
      </c>
    </row>
    <row r="13806" spans="1:2" x14ac:dyDescent="0.25">
      <c r="A13806" s="1">
        <v>41953.544444444444</v>
      </c>
      <c r="B13806" s="2">
        <v>106.98066115425705</v>
      </c>
    </row>
    <row r="13807" spans="1:2" x14ac:dyDescent="0.25">
      <c r="A13807" s="1">
        <v>41953.545138888891</v>
      </c>
      <c r="B13807" s="2">
        <v>101.95702248941137</v>
      </c>
    </row>
    <row r="13808" spans="1:2" x14ac:dyDescent="0.25">
      <c r="A13808" s="1">
        <v>41953.54583333333</v>
      </c>
      <c r="B13808" s="2">
        <v>117.77369762179441</v>
      </c>
    </row>
    <row r="13809" spans="1:2" x14ac:dyDescent="0.25">
      <c r="A13809" s="1">
        <v>41953.546527777777</v>
      </c>
      <c r="B13809" s="2">
        <v>115.53590234930356</v>
      </c>
    </row>
    <row r="13810" spans="1:2" x14ac:dyDescent="0.25">
      <c r="A13810" s="1">
        <v>41953.547222222223</v>
      </c>
      <c r="B13810" s="2">
        <v>110.17520029071407</v>
      </c>
    </row>
    <row r="13811" spans="1:2" x14ac:dyDescent="0.25">
      <c r="A13811" s="1">
        <v>41953.54791666667</v>
      </c>
      <c r="B13811" s="2">
        <v>81.748295953735948</v>
      </c>
    </row>
    <row r="13812" spans="1:2" x14ac:dyDescent="0.25">
      <c r="A13812" s="1">
        <v>41953.548611111109</v>
      </c>
      <c r="B13812" s="2">
        <v>62.574766318560187</v>
      </c>
    </row>
    <row r="13813" spans="1:2" x14ac:dyDescent="0.25">
      <c r="A13813" s="1">
        <v>41953.549305555556</v>
      </c>
      <c r="B13813" s="2">
        <v>15.119243743519958</v>
      </c>
    </row>
    <row r="13814" spans="1:2" x14ac:dyDescent="0.25">
      <c r="A13814" s="1">
        <v>41953.55</v>
      </c>
      <c r="B13814" s="2">
        <v>-6.4781193343821846</v>
      </c>
    </row>
    <row r="13815" spans="1:2" x14ac:dyDescent="0.25">
      <c r="A13815" s="1">
        <v>41953.550694444442</v>
      </c>
      <c r="B13815" s="2">
        <v>6.7163924691262462</v>
      </c>
    </row>
    <row r="13816" spans="1:2" x14ac:dyDescent="0.25">
      <c r="A13816" s="1">
        <v>41953.551388888889</v>
      </c>
      <c r="B13816" s="2">
        <v>20.832709800432834</v>
      </c>
    </row>
    <row r="13817" spans="1:2" x14ac:dyDescent="0.25">
      <c r="A13817" s="1">
        <v>41953.552083333336</v>
      </c>
      <c r="B13817" s="2">
        <v>39.481575500821542</v>
      </c>
    </row>
    <row r="13818" spans="1:2" x14ac:dyDescent="0.25">
      <c r="A13818" s="1">
        <v>41953.552777777775</v>
      </c>
      <c r="B13818" s="2">
        <v>37.400432062783509</v>
      </c>
    </row>
    <row r="13819" spans="1:2" x14ac:dyDescent="0.25">
      <c r="A13819" s="1">
        <v>41953.553472222222</v>
      </c>
      <c r="B13819" s="2">
        <v>32.734763730224223</v>
      </c>
    </row>
    <row r="13820" spans="1:2" x14ac:dyDescent="0.25">
      <c r="A13820" s="1">
        <v>41953.554166666669</v>
      </c>
      <c r="B13820" s="2">
        <v>48.545262626153026</v>
      </c>
    </row>
    <row r="13821" spans="1:2" x14ac:dyDescent="0.25">
      <c r="A13821" s="1">
        <v>41953.554861111108</v>
      </c>
      <c r="B13821" s="2">
        <v>40.035720035860628</v>
      </c>
    </row>
    <row r="13822" spans="1:2" x14ac:dyDescent="0.25">
      <c r="A13822" s="1">
        <v>41953.555555555555</v>
      </c>
      <c r="B13822" s="2">
        <v>17.912134947639423</v>
      </c>
    </row>
    <row r="13823" spans="1:2" x14ac:dyDescent="0.25">
      <c r="A13823" s="1">
        <v>41953.556250000001</v>
      </c>
      <c r="B13823" s="2">
        <v>-17.410519828929683</v>
      </c>
    </row>
    <row r="13824" spans="1:2" x14ac:dyDescent="0.25">
      <c r="A13824" s="1">
        <v>41953.556944444441</v>
      </c>
      <c r="B13824" s="2">
        <v>-21.437387519414006</v>
      </c>
    </row>
    <row r="13825" spans="1:2" x14ac:dyDescent="0.25">
      <c r="A13825" s="1">
        <v>41953.557638888888</v>
      </c>
      <c r="B13825" s="2">
        <v>-19.130870645250251</v>
      </c>
    </row>
    <row r="13826" spans="1:2" x14ac:dyDescent="0.25">
      <c r="A13826" s="1">
        <v>41953.558333333334</v>
      </c>
      <c r="B13826" s="2">
        <v>-39.734378070223222</v>
      </c>
    </row>
    <row r="13827" spans="1:2" x14ac:dyDescent="0.25">
      <c r="A13827" s="1">
        <v>41953.559027777781</v>
      </c>
      <c r="B13827" s="2">
        <v>-56.600359524971765</v>
      </c>
    </row>
    <row r="13828" spans="1:2" x14ac:dyDescent="0.25">
      <c r="A13828" s="1">
        <v>41953.55972222222</v>
      </c>
      <c r="B13828" s="2">
        <v>-80.467076468077721</v>
      </c>
    </row>
    <row r="13829" spans="1:2" x14ac:dyDescent="0.25">
      <c r="A13829" s="1">
        <v>41953.560416666667</v>
      </c>
      <c r="B13829" s="2">
        <v>-107.74460767340109</v>
      </c>
    </row>
    <row r="13830" spans="1:2" x14ac:dyDescent="0.25">
      <c r="A13830" s="1">
        <v>41953.561111111114</v>
      </c>
      <c r="B13830" s="2">
        <v>-60.606302143902091</v>
      </c>
    </row>
    <row r="13831" spans="1:2" x14ac:dyDescent="0.25">
      <c r="A13831" s="1">
        <v>41953.561805555553</v>
      </c>
      <c r="B13831" s="2">
        <v>-41.968572570441758</v>
      </c>
    </row>
    <row r="13832" spans="1:2" x14ac:dyDescent="0.25">
      <c r="A13832" s="1">
        <v>41953.5625</v>
      </c>
      <c r="B13832" s="2">
        <v>-33.125216446985242</v>
      </c>
    </row>
    <row r="13833" spans="1:2" x14ac:dyDescent="0.25">
      <c r="A13833" s="1">
        <v>41953.563194444447</v>
      </c>
      <c r="B13833" s="2">
        <v>-57.908572756223535</v>
      </c>
    </row>
    <row r="13834" spans="1:2" x14ac:dyDescent="0.25">
      <c r="A13834" s="1">
        <v>41953.563888888886</v>
      </c>
      <c r="B13834" s="2">
        <v>-46.222893797824511</v>
      </c>
    </row>
    <row r="13835" spans="1:2" x14ac:dyDescent="0.25">
      <c r="A13835" s="1">
        <v>41953.564583333333</v>
      </c>
      <c r="B13835" s="2">
        <v>-50.648264725916668</v>
      </c>
    </row>
    <row r="13836" spans="1:2" x14ac:dyDescent="0.25">
      <c r="A13836" s="1">
        <v>41953.56527777778</v>
      </c>
      <c r="B13836" s="2">
        <v>-40.902864947538184</v>
      </c>
    </row>
    <row r="13837" spans="1:2" x14ac:dyDescent="0.25">
      <c r="A13837" s="1">
        <v>41953.565972222219</v>
      </c>
      <c r="B13837" s="2">
        <v>-60.220364009145605</v>
      </c>
    </row>
    <row r="13838" spans="1:2" x14ac:dyDescent="0.25">
      <c r="A13838" s="1">
        <v>41953.566666666666</v>
      </c>
      <c r="B13838" s="2">
        <v>-78.193886835036878</v>
      </c>
    </row>
    <row r="13839" spans="1:2" x14ac:dyDescent="0.25">
      <c r="A13839" s="1">
        <v>41953.567361111112</v>
      </c>
      <c r="B13839" s="2">
        <v>-63.568604094531231</v>
      </c>
    </row>
    <row r="13840" spans="1:2" x14ac:dyDescent="0.25">
      <c r="A13840" s="1">
        <v>41953.568055555559</v>
      </c>
      <c r="B13840" s="2">
        <v>-68.958214334499402</v>
      </c>
    </row>
    <row r="13841" spans="1:2" x14ac:dyDescent="0.25">
      <c r="A13841" s="1">
        <v>41953.568749999999</v>
      </c>
      <c r="B13841" s="2">
        <v>-70.049215056993617</v>
      </c>
    </row>
    <row r="13842" spans="1:2" x14ac:dyDescent="0.25">
      <c r="A13842" s="1">
        <v>41953.569444444445</v>
      </c>
      <c r="B13842" s="2">
        <v>-83.085841363294946</v>
      </c>
    </row>
    <row r="13843" spans="1:2" x14ac:dyDescent="0.25">
      <c r="A13843" s="1">
        <v>41953.570138888892</v>
      </c>
      <c r="B13843" s="2">
        <v>-113.19906151088266</v>
      </c>
    </row>
    <row r="13844" spans="1:2" x14ac:dyDescent="0.25">
      <c r="A13844" s="1">
        <v>41953.570833333331</v>
      </c>
      <c r="B13844" s="2">
        <v>-117.18110861488385</v>
      </c>
    </row>
    <row r="13845" spans="1:2" x14ac:dyDescent="0.25">
      <c r="A13845" s="1">
        <v>41953.571527777778</v>
      </c>
      <c r="B13845" s="2">
        <v>-124.20694561321676</v>
      </c>
    </row>
    <row r="13846" spans="1:2" x14ac:dyDescent="0.25">
      <c r="A13846" s="1">
        <v>41953.572222222225</v>
      </c>
      <c r="B13846" s="2">
        <v>-112.77811346128971</v>
      </c>
    </row>
    <row r="13847" spans="1:2" x14ac:dyDescent="0.25">
      <c r="A13847" s="1">
        <v>41953.572916666664</v>
      </c>
      <c r="B13847" s="2">
        <v>-89.755629017299114</v>
      </c>
    </row>
    <row r="13848" spans="1:2" x14ac:dyDescent="0.25">
      <c r="A13848" s="1">
        <v>41953.573611111111</v>
      </c>
      <c r="B13848" s="2">
        <v>-60.24605220975257</v>
      </c>
    </row>
    <row r="13849" spans="1:2" x14ac:dyDescent="0.25">
      <c r="A13849" s="1">
        <v>41953.574305555558</v>
      </c>
      <c r="B13849" s="2">
        <v>-61.852260881731731</v>
      </c>
    </row>
    <row r="13850" spans="1:2" x14ac:dyDescent="0.25">
      <c r="A13850" s="1">
        <v>41953.574999999997</v>
      </c>
      <c r="B13850" s="2">
        <v>-35.782436935309185</v>
      </c>
    </row>
    <row r="13851" spans="1:2" x14ac:dyDescent="0.25">
      <c r="A13851" s="1">
        <v>41953.575694444444</v>
      </c>
      <c r="B13851" s="2">
        <v>-24.112542630180783</v>
      </c>
    </row>
    <row r="13852" spans="1:2" x14ac:dyDescent="0.25">
      <c r="A13852" s="1">
        <v>41953.576388888891</v>
      </c>
      <c r="B13852" s="2">
        <v>-55.329772510649249</v>
      </c>
    </row>
    <row r="13853" spans="1:2" x14ac:dyDescent="0.25">
      <c r="A13853" s="1">
        <v>41953.57708333333</v>
      </c>
      <c r="B13853" s="2">
        <v>-72.481223226099971</v>
      </c>
    </row>
    <row r="13854" spans="1:2" x14ac:dyDescent="0.25">
      <c r="A13854" s="1">
        <v>41953.577777777777</v>
      </c>
      <c r="B13854" s="2">
        <v>-56.107183265999389</v>
      </c>
    </row>
    <row r="13855" spans="1:2" x14ac:dyDescent="0.25">
      <c r="A13855" s="1">
        <v>41953.578472222223</v>
      </c>
      <c r="B13855" s="2">
        <v>-44.480372279778628</v>
      </c>
    </row>
    <row r="13856" spans="1:2" x14ac:dyDescent="0.25">
      <c r="A13856" s="1">
        <v>41953.57916666667</v>
      </c>
      <c r="B13856" s="2">
        <v>-34.646047137778076</v>
      </c>
    </row>
    <row r="13857" spans="1:2" x14ac:dyDescent="0.25">
      <c r="A13857" s="1">
        <v>41953.579861111109</v>
      </c>
      <c r="B13857" s="2">
        <v>-50.069015413849165</v>
      </c>
    </row>
    <row r="13858" spans="1:2" x14ac:dyDescent="0.25">
      <c r="A13858" s="1">
        <v>41953.580555555556</v>
      </c>
      <c r="B13858" s="2">
        <v>-75.074467939658405</v>
      </c>
    </row>
    <row r="13859" spans="1:2" x14ac:dyDescent="0.25">
      <c r="A13859" s="1">
        <v>41953.581250000003</v>
      </c>
      <c r="B13859" s="2">
        <v>-63.017065514038158</v>
      </c>
    </row>
    <row r="13860" spans="1:2" x14ac:dyDescent="0.25">
      <c r="A13860" s="1">
        <v>41953.581944444442</v>
      </c>
      <c r="B13860" s="2">
        <v>-86.610918124648748</v>
      </c>
    </row>
    <row r="13861" spans="1:2" x14ac:dyDescent="0.25">
      <c r="A13861" s="1">
        <v>41953.582638888889</v>
      </c>
      <c r="B13861" s="2">
        <v>-51.502278504367375</v>
      </c>
    </row>
    <row r="13862" spans="1:2" x14ac:dyDescent="0.25">
      <c r="A13862" s="1">
        <v>41953.583333333336</v>
      </c>
      <c r="B13862" s="2">
        <v>6.8255358322288275</v>
      </c>
    </row>
    <row r="13863" spans="1:2" x14ac:dyDescent="0.25">
      <c r="A13863" s="1">
        <v>41953.584027777775</v>
      </c>
      <c r="B13863" s="2">
        <v>5.6251716591790686</v>
      </c>
    </row>
    <row r="13864" spans="1:2" x14ac:dyDescent="0.25">
      <c r="A13864" s="1">
        <v>41953.584722222222</v>
      </c>
      <c r="B13864" s="2">
        <v>-2.5399191237748409</v>
      </c>
    </row>
    <row r="13865" spans="1:2" x14ac:dyDescent="0.25">
      <c r="A13865" s="1">
        <v>41953.585416666669</v>
      </c>
      <c r="B13865" s="2">
        <v>-11.198300724318264</v>
      </c>
    </row>
    <row r="13866" spans="1:2" x14ac:dyDescent="0.25">
      <c r="A13866" s="1">
        <v>41953.586111111108</v>
      </c>
      <c r="B13866" s="2">
        <v>-34.324081549843442</v>
      </c>
    </row>
    <row r="13867" spans="1:2" x14ac:dyDescent="0.25">
      <c r="A13867" s="1">
        <v>41953.586805555555</v>
      </c>
      <c r="B13867" s="2">
        <v>-34.437016405025496</v>
      </c>
    </row>
    <row r="13868" spans="1:2" x14ac:dyDescent="0.25">
      <c r="A13868" s="1">
        <v>41953.587500000001</v>
      </c>
      <c r="B13868" s="2">
        <v>-30.247075806103627</v>
      </c>
    </row>
    <row r="13869" spans="1:2" x14ac:dyDescent="0.25">
      <c r="A13869" s="1">
        <v>41953.588194444441</v>
      </c>
      <c r="B13869" s="2">
        <v>-14.012126365891648</v>
      </c>
    </row>
    <row r="13870" spans="1:2" x14ac:dyDescent="0.25">
      <c r="A13870" s="1">
        <v>41953.588888888888</v>
      </c>
      <c r="B13870" s="2">
        <v>-6.1380664365767492</v>
      </c>
    </row>
    <row r="13871" spans="1:2" x14ac:dyDescent="0.25">
      <c r="A13871" s="1">
        <v>41953.589583333334</v>
      </c>
      <c r="B13871" s="2">
        <v>-9.3858946708012816</v>
      </c>
    </row>
    <row r="13872" spans="1:2" x14ac:dyDescent="0.25">
      <c r="A13872" s="1">
        <v>41953.590277777781</v>
      </c>
      <c r="B13872" s="2">
        <v>-8.7144535287402203</v>
      </c>
    </row>
    <row r="13873" spans="1:2" x14ac:dyDescent="0.25">
      <c r="A13873" s="1">
        <v>41953.59097222222</v>
      </c>
      <c r="B13873" s="2">
        <v>-39.064827349262728</v>
      </c>
    </row>
    <row r="13874" spans="1:2" x14ac:dyDescent="0.25">
      <c r="A13874" s="1">
        <v>41953.591666666667</v>
      </c>
      <c r="B13874" s="2">
        <v>-59.674954037072411</v>
      </c>
    </row>
    <row r="13875" spans="1:2" x14ac:dyDescent="0.25">
      <c r="A13875" s="1">
        <v>41953.592361111114</v>
      </c>
      <c r="B13875" s="2">
        <v>-68.003226221314009</v>
      </c>
    </row>
    <row r="13876" spans="1:2" x14ac:dyDescent="0.25">
      <c r="A13876" s="1">
        <v>41953.593055555553</v>
      </c>
      <c r="B13876" s="2">
        <v>-61.94948022325989</v>
      </c>
    </row>
    <row r="13877" spans="1:2" x14ac:dyDescent="0.25">
      <c r="A13877" s="1">
        <v>41953.59375</v>
      </c>
      <c r="B13877" s="2">
        <v>-65.373902985337196</v>
      </c>
    </row>
    <row r="13878" spans="1:2" x14ac:dyDescent="0.25">
      <c r="A13878" s="1">
        <v>41953.594444444447</v>
      </c>
      <c r="B13878" s="2">
        <v>-38.487891558762449</v>
      </c>
    </row>
    <row r="13879" spans="1:2" x14ac:dyDescent="0.25">
      <c r="A13879" s="1">
        <v>41953.595138888886</v>
      </c>
      <c r="B13879" s="2">
        <v>-82.954834486053244</v>
      </c>
    </row>
    <row r="13880" spans="1:2" x14ac:dyDescent="0.25">
      <c r="A13880" s="1">
        <v>41953.595833333333</v>
      </c>
      <c r="B13880" s="2">
        <v>-118.48834083271213</v>
      </c>
    </row>
    <row r="13881" spans="1:2" x14ac:dyDescent="0.25">
      <c r="A13881" s="1">
        <v>41953.59652777778</v>
      </c>
      <c r="B13881" s="2">
        <v>-105.49074867055363</v>
      </c>
    </row>
    <row r="13882" spans="1:2" x14ac:dyDescent="0.25">
      <c r="A13882" s="1">
        <v>41953.597222222219</v>
      </c>
      <c r="B13882" s="2">
        <v>-87.69618219832968</v>
      </c>
    </row>
    <row r="13883" spans="1:2" x14ac:dyDescent="0.25">
      <c r="A13883" s="1">
        <v>41953.597916666666</v>
      </c>
      <c r="B13883" s="2">
        <v>-89.980058336591654</v>
      </c>
    </row>
    <row r="13884" spans="1:2" x14ac:dyDescent="0.25">
      <c r="A13884" s="1">
        <v>41953.598611111112</v>
      </c>
      <c r="B13884" s="2">
        <v>-96.516964738327076</v>
      </c>
    </row>
    <row r="13885" spans="1:2" x14ac:dyDescent="0.25">
      <c r="A13885" s="1">
        <v>41953.599305555559</v>
      </c>
      <c r="B13885" s="2">
        <v>-91.338322950352449</v>
      </c>
    </row>
    <row r="13886" spans="1:2" x14ac:dyDescent="0.25">
      <c r="A13886" s="1">
        <v>41953.599999999999</v>
      </c>
      <c r="B13886" s="2">
        <v>-98.260353915839616</v>
      </c>
    </row>
    <row r="13887" spans="1:2" x14ac:dyDescent="0.25">
      <c r="A13887" s="1">
        <v>41953.600694444445</v>
      </c>
      <c r="B13887" s="2">
        <v>-81.507172522686105</v>
      </c>
    </row>
    <row r="13888" spans="1:2" x14ac:dyDescent="0.25">
      <c r="A13888" s="1">
        <v>41953.601388888892</v>
      </c>
      <c r="B13888" s="2">
        <v>-85.49097382628436</v>
      </c>
    </row>
    <row r="13889" spans="1:2" x14ac:dyDescent="0.25">
      <c r="A13889" s="1">
        <v>41953.602083333331</v>
      </c>
      <c r="B13889" s="2">
        <v>-79.527814261026407</v>
      </c>
    </row>
    <row r="13890" spans="1:2" x14ac:dyDescent="0.25">
      <c r="A13890" s="1">
        <v>41953.602777777778</v>
      </c>
      <c r="B13890" s="2">
        <v>-61.793035919585961</v>
      </c>
    </row>
    <row r="13891" spans="1:2" x14ac:dyDescent="0.25">
      <c r="A13891" s="1">
        <v>41953.603472222225</v>
      </c>
      <c r="B13891" s="2">
        <v>-71.285626242271007</v>
      </c>
    </row>
    <row r="13892" spans="1:2" x14ac:dyDescent="0.25">
      <c r="A13892" s="1">
        <v>41953.604166666664</v>
      </c>
      <c r="B13892" s="2">
        <v>-54.50277279474831</v>
      </c>
    </row>
    <row r="13893" spans="1:2" x14ac:dyDescent="0.25">
      <c r="A13893" s="1">
        <v>41953.604861111111</v>
      </c>
      <c r="B13893" s="2">
        <v>-32.221344743417767</v>
      </c>
    </row>
    <row r="13894" spans="1:2" x14ac:dyDescent="0.25">
      <c r="A13894" s="1">
        <v>41953.605555555558</v>
      </c>
      <c r="B13894" s="2">
        <v>-19.074321432039628</v>
      </c>
    </row>
    <row r="13895" spans="1:2" x14ac:dyDescent="0.25">
      <c r="A13895" s="1">
        <v>41953.606249999997</v>
      </c>
      <c r="B13895" s="2">
        <v>-34.885000050795981</v>
      </c>
    </row>
    <row r="13896" spans="1:2" x14ac:dyDescent="0.25">
      <c r="A13896" s="1">
        <v>41953.606944444444</v>
      </c>
      <c r="B13896" s="2">
        <v>-12.014494621303069</v>
      </c>
    </row>
    <row r="13897" spans="1:2" x14ac:dyDescent="0.25">
      <c r="A13897" s="1">
        <v>41953.607638888891</v>
      </c>
      <c r="B13897" s="2">
        <v>-11.269905029763079</v>
      </c>
    </row>
    <row r="13898" spans="1:2" x14ac:dyDescent="0.25">
      <c r="A13898" s="1">
        <v>41953.60833333333</v>
      </c>
      <c r="B13898" s="2">
        <v>-12.49850983719128</v>
      </c>
    </row>
    <row r="13899" spans="1:2" x14ac:dyDescent="0.25">
      <c r="A13899" s="1">
        <v>41953.609027777777</v>
      </c>
      <c r="B13899" s="2">
        <v>-13.844588009046856</v>
      </c>
    </row>
    <row r="13900" spans="1:2" x14ac:dyDescent="0.25">
      <c r="A13900" s="1">
        <v>41953.609722222223</v>
      </c>
      <c r="B13900" s="2">
        <v>-11.604717639535375</v>
      </c>
    </row>
    <row r="13901" spans="1:2" x14ac:dyDescent="0.25">
      <c r="A13901" s="1">
        <v>41953.61041666667</v>
      </c>
      <c r="B13901" s="2">
        <v>-23.453788594710446</v>
      </c>
    </row>
    <row r="13902" spans="1:2" x14ac:dyDescent="0.25">
      <c r="A13902" s="1">
        <v>41953.611111111109</v>
      </c>
      <c r="B13902" s="2">
        <v>-57.28824640977885</v>
      </c>
    </row>
    <row r="13903" spans="1:2" x14ac:dyDescent="0.25">
      <c r="A13903" s="1">
        <v>41953.611805555556</v>
      </c>
      <c r="B13903" s="2">
        <v>-65.133902651468333</v>
      </c>
    </row>
    <row r="13904" spans="1:2" x14ac:dyDescent="0.25">
      <c r="A13904" s="1">
        <v>41953.612500000003</v>
      </c>
      <c r="B13904" s="2">
        <v>-72.762256604192473</v>
      </c>
    </row>
    <row r="13905" spans="1:2" x14ac:dyDescent="0.25">
      <c r="A13905" s="1">
        <v>41953.613194444442</v>
      </c>
      <c r="B13905" s="2">
        <v>-97.774027271231176</v>
      </c>
    </row>
    <row r="13906" spans="1:2" x14ac:dyDescent="0.25">
      <c r="A13906" s="1">
        <v>41953.613888888889</v>
      </c>
      <c r="B13906" s="2">
        <v>-89.08390343537225</v>
      </c>
    </row>
    <row r="13907" spans="1:2" x14ac:dyDescent="0.25">
      <c r="A13907" s="1">
        <v>41953.614583333336</v>
      </c>
      <c r="B13907" s="2">
        <v>-76.212504251150918</v>
      </c>
    </row>
    <row r="13908" spans="1:2" x14ac:dyDescent="0.25">
      <c r="A13908" s="1">
        <v>41953.615277777775</v>
      </c>
      <c r="B13908" s="2">
        <v>-108.08051286313179</v>
      </c>
    </row>
    <row r="13909" spans="1:2" x14ac:dyDescent="0.25">
      <c r="A13909" s="1">
        <v>41953.615972222222</v>
      </c>
      <c r="B13909" s="2">
        <v>-124.35305567843606</v>
      </c>
    </row>
    <row r="13910" spans="1:2" x14ac:dyDescent="0.25">
      <c r="A13910" s="1">
        <v>41953.616666666669</v>
      </c>
      <c r="B13910" s="2">
        <v>-123.47748611940382</v>
      </c>
    </row>
    <row r="13911" spans="1:2" x14ac:dyDescent="0.25">
      <c r="A13911" s="1">
        <v>41953.617361111108</v>
      </c>
      <c r="B13911" s="2">
        <v>-131.2665741921713</v>
      </c>
    </row>
    <row r="13912" spans="1:2" x14ac:dyDescent="0.25">
      <c r="A13912" s="1">
        <v>41953.618055555555</v>
      </c>
      <c r="B13912" s="2">
        <v>-126.07474129345501</v>
      </c>
    </row>
    <row r="13913" spans="1:2" x14ac:dyDescent="0.25">
      <c r="A13913" s="1">
        <v>41953.618750000001</v>
      </c>
      <c r="B13913" s="2">
        <v>-81.821770447861255</v>
      </c>
    </row>
    <row r="13914" spans="1:2" x14ac:dyDescent="0.25">
      <c r="A13914" s="1">
        <v>41953.619444444441</v>
      </c>
      <c r="B13914" s="2">
        <v>-32.828777755464642</v>
      </c>
    </row>
    <row r="13915" spans="1:2" x14ac:dyDescent="0.25">
      <c r="A13915" s="1">
        <v>41953.620138888888</v>
      </c>
      <c r="B13915" s="2">
        <v>-49.285498667051435</v>
      </c>
    </row>
    <row r="13916" spans="1:2" x14ac:dyDescent="0.25">
      <c r="A13916" s="1">
        <v>41953.620833333334</v>
      </c>
      <c r="B13916" s="2">
        <v>-38.145060629683819</v>
      </c>
    </row>
    <row r="13917" spans="1:2" x14ac:dyDescent="0.25">
      <c r="A13917" s="1">
        <v>41953.621527777781</v>
      </c>
      <c r="B13917" s="2">
        <v>-29.070071996142847</v>
      </c>
    </row>
    <row r="13918" spans="1:2" x14ac:dyDescent="0.25">
      <c r="A13918" s="1">
        <v>41953.62222222222</v>
      </c>
      <c r="B13918" s="2">
        <v>-16.741876050658174</v>
      </c>
    </row>
    <row r="13919" spans="1:2" x14ac:dyDescent="0.25">
      <c r="A13919" s="1">
        <v>41953.622916666667</v>
      </c>
      <c r="B13919" s="2">
        <v>-17.400210699160137</v>
      </c>
    </row>
    <row r="13920" spans="1:2" x14ac:dyDescent="0.25">
      <c r="A13920" s="1">
        <v>41953.623611111114</v>
      </c>
      <c r="B13920" s="2">
        <v>-7.0797483965965204</v>
      </c>
    </row>
    <row r="13921" spans="1:2" x14ac:dyDescent="0.25">
      <c r="A13921" s="1">
        <v>41953.624305555553</v>
      </c>
      <c r="B13921" s="2">
        <v>-43.901305707789533</v>
      </c>
    </row>
    <row r="13922" spans="1:2" x14ac:dyDescent="0.25">
      <c r="A13922" s="1">
        <v>41953.625</v>
      </c>
      <c r="B13922" s="2">
        <v>-30.342159581848438</v>
      </c>
    </row>
    <row r="13923" spans="1:2" x14ac:dyDescent="0.25">
      <c r="A13923" s="1">
        <v>41953.625694444447</v>
      </c>
      <c r="B13923" s="2">
        <v>-4.6430394648360869</v>
      </c>
    </row>
    <row r="13924" spans="1:2" x14ac:dyDescent="0.25">
      <c r="A13924" s="1">
        <v>41953.626388888886</v>
      </c>
      <c r="B13924" s="2">
        <v>-22.342163040713299</v>
      </c>
    </row>
    <row r="13925" spans="1:2" x14ac:dyDescent="0.25">
      <c r="A13925" s="1">
        <v>41953.627083333333</v>
      </c>
      <c r="B13925" s="2">
        <v>6.4117440256719416</v>
      </c>
    </row>
    <row r="13926" spans="1:2" x14ac:dyDescent="0.25">
      <c r="A13926" s="1">
        <v>41953.62777777778</v>
      </c>
      <c r="B13926" s="2">
        <v>50.365614678278021</v>
      </c>
    </row>
    <row r="13927" spans="1:2" x14ac:dyDescent="0.25">
      <c r="A13927" s="1">
        <v>41953.628472222219</v>
      </c>
      <c r="B13927" s="2">
        <v>87.395934292994212</v>
      </c>
    </row>
    <row r="13928" spans="1:2" x14ac:dyDescent="0.25">
      <c r="A13928" s="1">
        <v>41953.629166666666</v>
      </c>
      <c r="B13928" s="2">
        <v>121.90353521762687</v>
      </c>
    </row>
    <row r="13929" spans="1:2" x14ac:dyDescent="0.25">
      <c r="A13929" s="1">
        <v>41953.629861111112</v>
      </c>
      <c r="B13929" s="2">
        <v>106.15651651210501</v>
      </c>
    </row>
    <row r="13930" spans="1:2" x14ac:dyDescent="0.25">
      <c r="A13930" s="1">
        <v>41953.630555555559</v>
      </c>
      <c r="B13930" s="2">
        <v>117.47195624393062</v>
      </c>
    </row>
    <row r="13931" spans="1:2" x14ac:dyDescent="0.25">
      <c r="A13931" s="1">
        <v>41953.631249999999</v>
      </c>
      <c r="B13931" s="2">
        <v>152.39742077997653</v>
      </c>
    </row>
    <row r="13932" spans="1:2" x14ac:dyDescent="0.25">
      <c r="A13932" s="1">
        <v>41953.631944444445</v>
      </c>
      <c r="B13932" s="2">
        <v>162.12362899704604</v>
      </c>
    </row>
    <row r="13933" spans="1:2" x14ac:dyDescent="0.25">
      <c r="A13933" s="1">
        <v>41953.632638888892</v>
      </c>
      <c r="B13933" s="2">
        <v>200.73634709906375</v>
      </c>
    </row>
    <row r="13934" spans="1:2" x14ac:dyDescent="0.25">
      <c r="A13934" s="1">
        <v>41953.633333333331</v>
      </c>
      <c r="B13934" s="2">
        <v>180.88949403639029</v>
      </c>
    </row>
    <row r="13935" spans="1:2" x14ac:dyDescent="0.25">
      <c r="A13935" s="1">
        <v>41953.634027777778</v>
      </c>
      <c r="B13935" s="2">
        <v>138.65572586559767</v>
      </c>
    </row>
    <row r="13936" spans="1:2" x14ac:dyDescent="0.25">
      <c r="A13936" s="1">
        <v>41953.634722222225</v>
      </c>
      <c r="B13936" s="2">
        <v>146.19825324981164</v>
      </c>
    </row>
    <row r="13937" spans="1:2" x14ac:dyDescent="0.25">
      <c r="A13937" s="1">
        <v>41953.635416666664</v>
      </c>
      <c r="B13937" s="2">
        <v>147.47880886561859</v>
      </c>
    </row>
    <row r="13938" spans="1:2" x14ac:dyDescent="0.25">
      <c r="A13938" s="1">
        <v>41953.636111111111</v>
      </c>
      <c r="B13938" s="2">
        <v>158.63403321996253</v>
      </c>
    </row>
    <row r="13939" spans="1:2" x14ac:dyDescent="0.25">
      <c r="A13939" s="1">
        <v>41953.636805555558</v>
      </c>
      <c r="B13939" s="2">
        <v>174.77061545470886</v>
      </c>
    </row>
    <row r="13940" spans="1:2" x14ac:dyDescent="0.25">
      <c r="A13940" s="1">
        <v>41953.637499999997</v>
      </c>
      <c r="B13940" s="2">
        <v>216.82280737961409</v>
      </c>
    </row>
    <row r="13941" spans="1:2" x14ac:dyDescent="0.25">
      <c r="A13941" s="1">
        <v>41953.638194444444</v>
      </c>
      <c r="B13941" s="2">
        <v>192.48318494577737</v>
      </c>
    </row>
    <row r="13942" spans="1:2" x14ac:dyDescent="0.25">
      <c r="A13942" s="1">
        <v>41953.638888888891</v>
      </c>
      <c r="B13942" s="2">
        <v>129.5357076150986</v>
      </c>
    </row>
    <row r="13943" spans="1:2" x14ac:dyDescent="0.25">
      <c r="A13943" s="1">
        <v>41953.63958333333</v>
      </c>
      <c r="B13943" s="2">
        <v>116.6858966389574</v>
      </c>
    </row>
    <row r="13944" spans="1:2" x14ac:dyDescent="0.25">
      <c r="A13944" s="1">
        <v>41953.640277777777</v>
      </c>
      <c r="B13944" s="2">
        <v>110.18100328821068</v>
      </c>
    </row>
    <row r="13945" spans="1:2" x14ac:dyDescent="0.25">
      <c r="A13945" s="1">
        <v>41953.640972222223</v>
      </c>
      <c r="B13945" s="2">
        <v>118.35877153455318</v>
      </c>
    </row>
    <row r="13946" spans="1:2" x14ac:dyDescent="0.25">
      <c r="A13946" s="1">
        <v>41953.64166666667</v>
      </c>
      <c r="B13946" s="2">
        <v>94.258065918082139</v>
      </c>
    </row>
    <row r="13947" spans="1:2" x14ac:dyDescent="0.25">
      <c r="A13947" s="1">
        <v>41953.642361111109</v>
      </c>
      <c r="B13947" s="2">
        <v>36.803727323193257</v>
      </c>
    </row>
    <row r="13948" spans="1:2" x14ac:dyDescent="0.25">
      <c r="A13948" s="1">
        <v>41953.643055555556</v>
      </c>
      <c r="B13948" s="2">
        <v>-3.0145490153265806</v>
      </c>
    </row>
    <row r="13949" spans="1:2" x14ac:dyDescent="0.25">
      <c r="A13949" s="1">
        <v>41953.643750000003</v>
      </c>
      <c r="B13949" s="2">
        <v>-13.712844743015982</v>
      </c>
    </row>
    <row r="13950" spans="1:2" x14ac:dyDescent="0.25">
      <c r="A13950" s="1">
        <v>41953.644444444442</v>
      </c>
      <c r="B13950" s="2">
        <v>-11.636070869316852</v>
      </c>
    </row>
    <row r="13951" spans="1:2" x14ac:dyDescent="0.25">
      <c r="A13951" s="1">
        <v>41953.645138888889</v>
      </c>
      <c r="B13951" s="2">
        <v>-29.484141005207007</v>
      </c>
    </row>
    <row r="13952" spans="1:2" x14ac:dyDescent="0.25">
      <c r="A13952" s="1">
        <v>41953.645833333336</v>
      </c>
      <c r="B13952" s="2">
        <v>-45.647474045027046</v>
      </c>
    </row>
    <row r="13953" spans="1:2" x14ac:dyDescent="0.25">
      <c r="A13953" s="1">
        <v>41953.646527777775</v>
      </c>
      <c r="B13953" s="2">
        <v>-43.635958378277913</v>
      </c>
    </row>
    <row r="13954" spans="1:2" x14ac:dyDescent="0.25">
      <c r="A13954" s="1">
        <v>41953.647222222222</v>
      </c>
      <c r="B13954" s="2">
        <v>-25.869857117003995</v>
      </c>
    </row>
    <row r="13955" spans="1:2" x14ac:dyDescent="0.25">
      <c r="A13955" s="1">
        <v>41953.647916666669</v>
      </c>
      <c r="B13955" s="2">
        <v>-17.959372795129216</v>
      </c>
    </row>
    <row r="13956" spans="1:2" x14ac:dyDescent="0.25">
      <c r="A13956" s="1">
        <v>41953.648611111108</v>
      </c>
      <c r="B13956" s="2">
        <v>-33.649142001938891</v>
      </c>
    </row>
    <row r="13957" spans="1:2" x14ac:dyDescent="0.25">
      <c r="A13957" s="1">
        <v>41953.649305555555</v>
      </c>
      <c r="B13957" s="2">
        <v>-82.87212092927075</v>
      </c>
    </row>
    <row r="13958" spans="1:2" x14ac:dyDescent="0.25">
      <c r="A13958" s="1">
        <v>41953.65</v>
      </c>
      <c r="B13958" s="2">
        <v>-85.043488121391661</v>
      </c>
    </row>
    <row r="13959" spans="1:2" x14ac:dyDescent="0.25">
      <c r="A13959" s="1">
        <v>41953.650694444441</v>
      </c>
      <c r="B13959" s="2">
        <v>-48.451595872822026</v>
      </c>
    </row>
    <row r="13960" spans="1:2" x14ac:dyDescent="0.25">
      <c r="A13960" s="1">
        <v>41953.651388888888</v>
      </c>
      <c r="B13960" s="2">
        <v>-39.701729222151336</v>
      </c>
    </row>
    <row r="13961" spans="1:2" x14ac:dyDescent="0.25">
      <c r="A13961" s="1">
        <v>41953.652083333334</v>
      </c>
      <c r="B13961" s="2">
        <v>-20.207790793168048</v>
      </c>
    </row>
    <row r="13962" spans="1:2" x14ac:dyDescent="0.25">
      <c r="A13962" s="1">
        <v>41953.652777777781</v>
      </c>
      <c r="B13962" s="2">
        <v>6.3738409255854398</v>
      </c>
    </row>
    <row r="13963" spans="1:2" x14ac:dyDescent="0.25">
      <c r="A13963" s="1">
        <v>41953.65347222222</v>
      </c>
      <c r="B13963" s="2">
        <v>-16.224990938616976</v>
      </c>
    </row>
    <row r="13964" spans="1:2" x14ac:dyDescent="0.25">
      <c r="A13964" s="1">
        <v>41953.654166666667</v>
      </c>
      <c r="B13964" s="2">
        <v>-19.903397416606214</v>
      </c>
    </row>
    <row r="13965" spans="1:2" x14ac:dyDescent="0.25">
      <c r="A13965" s="1">
        <v>41953.654861111114</v>
      </c>
      <c r="B13965" s="2">
        <v>-38.097508637888431</v>
      </c>
    </row>
    <row r="13966" spans="1:2" x14ac:dyDescent="0.25">
      <c r="A13966" s="1">
        <v>41953.655555555553</v>
      </c>
      <c r="B13966" s="2">
        <v>-86.485447883109245</v>
      </c>
    </row>
    <row r="13967" spans="1:2" x14ac:dyDescent="0.25">
      <c r="A13967" s="1">
        <v>41953.65625</v>
      </c>
      <c r="B13967" s="2">
        <v>-78.088539165427207</v>
      </c>
    </row>
    <row r="13968" spans="1:2" x14ac:dyDescent="0.25">
      <c r="A13968" s="1">
        <v>41953.656944444447</v>
      </c>
      <c r="B13968" s="2">
        <v>-31.499791392525854</v>
      </c>
    </row>
    <row r="13969" spans="1:2" x14ac:dyDescent="0.25">
      <c r="A13969" s="1">
        <v>41953.657638888886</v>
      </c>
      <c r="B13969" s="2">
        <v>-52.296260896393022</v>
      </c>
    </row>
    <row r="13970" spans="1:2" x14ac:dyDescent="0.25">
      <c r="A13970" s="1">
        <v>41953.658333333333</v>
      </c>
      <c r="B13970" s="2">
        <v>-71.765555483580101</v>
      </c>
    </row>
    <row r="13971" spans="1:2" x14ac:dyDescent="0.25">
      <c r="A13971" s="1">
        <v>41953.65902777778</v>
      </c>
      <c r="B13971" s="2">
        <v>-79.901666151953393</v>
      </c>
    </row>
    <row r="13972" spans="1:2" x14ac:dyDescent="0.25">
      <c r="A13972" s="1">
        <v>41953.659722222219</v>
      </c>
      <c r="B13972" s="2">
        <v>-74.974353099419389</v>
      </c>
    </row>
    <row r="13973" spans="1:2" x14ac:dyDescent="0.25">
      <c r="A13973" s="1">
        <v>41953.660416666666</v>
      </c>
      <c r="B13973" s="2">
        <v>-72.593669944594154</v>
      </c>
    </row>
    <row r="13974" spans="1:2" x14ac:dyDescent="0.25">
      <c r="A13974" s="1">
        <v>41953.661111111112</v>
      </c>
      <c r="B13974" s="2">
        <v>-49.083479585271562</v>
      </c>
    </row>
    <row r="13975" spans="1:2" x14ac:dyDescent="0.25">
      <c r="A13975" s="1">
        <v>41953.661805555559</v>
      </c>
      <c r="B13975" s="2">
        <v>-64.779196534369845</v>
      </c>
    </row>
    <row r="13976" spans="1:2" x14ac:dyDescent="0.25">
      <c r="A13976" s="1">
        <v>41953.662499999999</v>
      </c>
      <c r="B13976" s="2">
        <v>-51.94257266539983</v>
      </c>
    </row>
    <row r="13977" spans="1:2" x14ac:dyDescent="0.25">
      <c r="A13977" s="1">
        <v>41953.663194444445</v>
      </c>
      <c r="B13977" s="2">
        <v>-10.562829043451105</v>
      </c>
    </row>
    <row r="13978" spans="1:2" x14ac:dyDescent="0.25">
      <c r="A13978" s="1">
        <v>41953.663888888892</v>
      </c>
      <c r="B13978" s="2">
        <v>-27.291766112575228</v>
      </c>
    </row>
    <row r="13979" spans="1:2" x14ac:dyDescent="0.25">
      <c r="A13979" s="1">
        <v>41953.664583333331</v>
      </c>
      <c r="B13979" s="2">
        <v>-35.95230398674709</v>
      </c>
    </row>
    <row r="13980" spans="1:2" x14ac:dyDescent="0.25">
      <c r="A13980" s="1">
        <v>41953.665277777778</v>
      </c>
      <c r="B13980" s="2">
        <v>-35.326810688929982</v>
      </c>
    </row>
    <row r="13981" spans="1:2" x14ac:dyDescent="0.25">
      <c r="A13981" s="1">
        <v>41953.665972222225</v>
      </c>
      <c r="B13981" s="2">
        <v>-24.634902989630792</v>
      </c>
    </row>
    <row r="13982" spans="1:2" x14ac:dyDescent="0.25">
      <c r="A13982" s="1">
        <v>41953.666666666664</v>
      </c>
      <c r="B13982" s="2">
        <v>-8.5437277462263115</v>
      </c>
    </row>
    <row r="13983" spans="1:2" x14ac:dyDescent="0.25">
      <c r="A13983" s="1">
        <v>41953.667361111111</v>
      </c>
      <c r="B13983" s="2">
        <v>58.283361018520857</v>
      </c>
    </row>
    <row r="13984" spans="1:2" x14ac:dyDescent="0.25">
      <c r="A13984" s="1">
        <v>41953.668055555558</v>
      </c>
      <c r="B13984" s="2">
        <v>97.857466493894265</v>
      </c>
    </row>
    <row r="13985" spans="1:2" x14ac:dyDescent="0.25">
      <c r="A13985" s="1">
        <v>41953.668749999997</v>
      </c>
      <c r="B13985" s="2">
        <v>64.202759855291035</v>
      </c>
    </row>
    <row r="13986" spans="1:2" x14ac:dyDescent="0.25">
      <c r="A13986" s="1">
        <v>41953.669444444444</v>
      </c>
      <c r="B13986" s="2">
        <v>67.249293727433539</v>
      </c>
    </row>
    <row r="13987" spans="1:2" x14ac:dyDescent="0.25">
      <c r="A13987" s="1">
        <v>41953.670138888891</v>
      </c>
      <c r="B13987" s="2">
        <v>90.934390450944193</v>
      </c>
    </row>
    <row r="13988" spans="1:2" x14ac:dyDescent="0.25">
      <c r="A13988" s="1">
        <v>41953.67083333333</v>
      </c>
      <c r="B13988" s="2">
        <v>96.378989631750542</v>
      </c>
    </row>
    <row r="13989" spans="1:2" x14ac:dyDescent="0.25">
      <c r="A13989" s="1">
        <v>41953.671527777777</v>
      </c>
      <c r="B13989" s="2">
        <v>90.873171704276075</v>
      </c>
    </row>
    <row r="13990" spans="1:2" x14ac:dyDescent="0.25">
      <c r="A13990" s="1">
        <v>41953.672222222223</v>
      </c>
      <c r="B13990" s="2">
        <v>71.305792879324869</v>
      </c>
    </row>
    <row r="13991" spans="1:2" x14ac:dyDescent="0.25">
      <c r="A13991" s="1">
        <v>41953.67291666667</v>
      </c>
      <c r="B13991" s="2">
        <v>58.74039426818684</v>
      </c>
    </row>
    <row r="13992" spans="1:2" x14ac:dyDescent="0.25">
      <c r="A13992" s="1">
        <v>41953.673611111109</v>
      </c>
      <c r="B13992" s="2">
        <v>50.0680794507333</v>
      </c>
    </row>
    <row r="13993" spans="1:2" x14ac:dyDescent="0.25">
      <c r="A13993" s="1">
        <v>41953.674305555556</v>
      </c>
      <c r="B13993" s="2">
        <v>26.307182249778513</v>
      </c>
    </row>
    <row r="13994" spans="1:2" x14ac:dyDescent="0.25">
      <c r="A13994" s="1">
        <v>41953.675000000003</v>
      </c>
      <c r="B13994" s="2">
        <v>14.348483063848592</v>
      </c>
    </row>
    <row r="13995" spans="1:2" x14ac:dyDescent="0.25">
      <c r="A13995" s="1">
        <v>41953.675694444442</v>
      </c>
      <c r="B13995" s="2">
        <v>-33.881375384150303</v>
      </c>
    </row>
    <row r="13996" spans="1:2" x14ac:dyDescent="0.25">
      <c r="A13996" s="1">
        <v>41953.676388888889</v>
      </c>
      <c r="B13996" s="2">
        <v>-36.034595658341033</v>
      </c>
    </row>
    <row r="13997" spans="1:2" x14ac:dyDescent="0.25">
      <c r="A13997" s="1">
        <v>41953.677083333336</v>
      </c>
      <c r="B13997" s="2">
        <v>-55.939816506011994</v>
      </c>
    </row>
    <row r="13998" spans="1:2" x14ac:dyDescent="0.25">
      <c r="A13998" s="1">
        <v>41953.677777777775</v>
      </c>
      <c r="B13998" s="2">
        <v>-33.200458202954422</v>
      </c>
    </row>
    <row r="13999" spans="1:2" x14ac:dyDescent="0.25">
      <c r="A13999" s="1">
        <v>41953.678472222222</v>
      </c>
      <c r="B13999" s="2">
        <v>-42.151615603795896</v>
      </c>
    </row>
    <row r="14000" spans="1:2" x14ac:dyDescent="0.25">
      <c r="A14000" s="1">
        <v>41953.679166666669</v>
      </c>
      <c r="B14000" s="2">
        <v>-42.496468278265091</v>
      </c>
    </row>
    <row r="14001" spans="1:2" x14ac:dyDescent="0.25">
      <c r="A14001" s="1">
        <v>41953.679861111108</v>
      </c>
      <c r="B14001" s="2">
        <v>-53.345737401770506</v>
      </c>
    </row>
    <row r="14002" spans="1:2" x14ac:dyDescent="0.25">
      <c r="A14002" s="1">
        <v>41953.680555555555</v>
      </c>
      <c r="B14002" s="2">
        <v>63.806022309202426</v>
      </c>
    </row>
    <row r="14003" spans="1:2" x14ac:dyDescent="0.25">
      <c r="A14003" s="1">
        <v>41953.681250000001</v>
      </c>
      <c r="B14003" s="2">
        <v>81.820721866356322</v>
      </c>
    </row>
    <row r="14004" spans="1:2" x14ac:dyDescent="0.25">
      <c r="A14004" s="1">
        <v>41953.681944444441</v>
      </c>
      <c r="B14004" s="2">
        <v>140.17062139266247</v>
      </c>
    </row>
    <row r="14005" spans="1:2" x14ac:dyDescent="0.25">
      <c r="A14005" s="1">
        <v>41953.682638888888</v>
      </c>
      <c r="B14005" s="2">
        <v>-70.265459611162072</v>
      </c>
    </row>
    <row r="14006" spans="1:2" x14ac:dyDescent="0.25">
      <c r="A14006" s="1">
        <v>41953.683333333334</v>
      </c>
      <c r="B14006" s="2">
        <v>-83.678589306597132</v>
      </c>
    </row>
    <row r="14007" spans="1:2" x14ac:dyDescent="0.25">
      <c r="A14007" s="1">
        <v>41953.684027777781</v>
      </c>
      <c r="B14007" s="2">
        <v>-69.8988393231392</v>
      </c>
    </row>
    <row r="14008" spans="1:2" x14ac:dyDescent="0.25">
      <c r="A14008" s="1">
        <v>41953.68472222222</v>
      </c>
      <c r="B14008" s="2">
        <v>-65.105717488673207</v>
      </c>
    </row>
    <row r="14009" spans="1:2" x14ac:dyDescent="0.25">
      <c r="A14009" s="1">
        <v>41953.685416666667</v>
      </c>
      <c r="B14009" s="2">
        <v>-61.073433725333111</v>
      </c>
    </row>
    <row r="14010" spans="1:2" x14ac:dyDescent="0.25">
      <c r="A14010" s="1">
        <v>41953.686111111114</v>
      </c>
      <c r="B14010" s="2">
        <v>-66.913112717375043</v>
      </c>
    </row>
    <row r="14011" spans="1:2" x14ac:dyDescent="0.25">
      <c r="A14011" s="1">
        <v>41953.686805555553</v>
      </c>
      <c r="B14011" s="2">
        <v>-86.031819024852794</v>
      </c>
    </row>
    <row r="14012" spans="1:2" x14ac:dyDescent="0.25">
      <c r="A14012" s="1">
        <v>41953.6875</v>
      </c>
      <c r="B14012" s="2">
        <v>-82.352618020379069</v>
      </c>
    </row>
    <row r="14013" spans="1:2" x14ac:dyDescent="0.25">
      <c r="A14013" s="1">
        <v>41953.688194444447</v>
      </c>
      <c r="B14013" s="2">
        <v>-72.386778919011704</v>
      </c>
    </row>
    <row r="14014" spans="1:2" x14ac:dyDescent="0.25">
      <c r="A14014" s="1">
        <v>41953.688888888886</v>
      </c>
      <c r="B14014" s="2">
        <v>-73.881080928666051</v>
      </c>
    </row>
    <row r="14015" spans="1:2" x14ac:dyDescent="0.25">
      <c r="A14015" s="1">
        <v>41953.689583333333</v>
      </c>
      <c r="B14015" s="2">
        <v>-63.043568754940253</v>
      </c>
    </row>
    <row r="14016" spans="1:2" x14ac:dyDescent="0.25">
      <c r="A14016" s="1">
        <v>41953.69027777778</v>
      </c>
      <c r="B14016" s="2">
        <v>-47.342848600258975</v>
      </c>
    </row>
    <row r="14017" spans="1:2" x14ac:dyDescent="0.25">
      <c r="A14017" s="1">
        <v>41953.690972222219</v>
      </c>
      <c r="B14017" s="2">
        <v>-33.6290055635749</v>
      </c>
    </row>
    <row r="14018" spans="1:2" x14ac:dyDescent="0.25">
      <c r="A14018" s="1">
        <v>41953.691666666666</v>
      </c>
      <c r="B14018" s="2">
        <v>-40.579155556252225</v>
      </c>
    </row>
    <row r="14019" spans="1:2" x14ac:dyDescent="0.25">
      <c r="A14019" s="1">
        <v>41953.692361111112</v>
      </c>
      <c r="B14019" s="2">
        <v>-34.846893506356473</v>
      </c>
    </row>
    <row r="14020" spans="1:2" x14ac:dyDescent="0.25">
      <c r="A14020" s="1">
        <v>41953.693055555559</v>
      </c>
      <c r="B14020" s="2">
        <v>-52.280645267540237</v>
      </c>
    </row>
    <row r="14021" spans="1:2" x14ac:dyDescent="0.25">
      <c r="A14021" s="1">
        <v>41953.693749999999</v>
      </c>
      <c r="B14021" s="2">
        <v>-26.053946437269527</v>
      </c>
    </row>
    <row r="14022" spans="1:2" x14ac:dyDescent="0.25">
      <c r="A14022" s="1">
        <v>41953.694444444445</v>
      </c>
      <c r="B14022" s="2">
        <v>-32.79577429025327</v>
      </c>
    </row>
    <row r="14023" spans="1:2" x14ac:dyDescent="0.25">
      <c r="A14023" s="1">
        <v>41953.695138888892</v>
      </c>
      <c r="B14023" s="2">
        <v>-67.260528175566776</v>
      </c>
    </row>
    <row r="14024" spans="1:2" x14ac:dyDescent="0.25">
      <c r="A14024" s="1">
        <v>41953.695833333331</v>
      </c>
      <c r="B14024" s="2">
        <v>-79.188784992165168</v>
      </c>
    </row>
    <row r="14025" spans="1:2" x14ac:dyDescent="0.25">
      <c r="A14025" s="1">
        <v>41953.696527777778</v>
      </c>
      <c r="B14025" s="2">
        <v>-88.505255525279793</v>
      </c>
    </row>
    <row r="14026" spans="1:2" x14ac:dyDescent="0.25">
      <c r="A14026" s="1">
        <v>41953.697222222225</v>
      </c>
      <c r="B14026" s="2">
        <v>-107.41155096126217</v>
      </c>
    </row>
    <row r="14027" spans="1:2" x14ac:dyDescent="0.25">
      <c r="A14027" s="1">
        <v>41953.697916666664</v>
      </c>
      <c r="B14027" s="2">
        <v>-141.12746923693922</v>
      </c>
    </row>
    <row r="14028" spans="1:2" x14ac:dyDescent="0.25">
      <c r="A14028" s="1">
        <v>41953.698611111111</v>
      </c>
      <c r="B14028" s="2">
        <v>-164.94876008548695</v>
      </c>
    </row>
    <row r="14029" spans="1:2" x14ac:dyDescent="0.25">
      <c r="A14029" s="1">
        <v>41953.699305555558</v>
      </c>
      <c r="B14029" s="2">
        <v>-171.68324721701211</v>
      </c>
    </row>
    <row r="14030" spans="1:2" x14ac:dyDescent="0.25">
      <c r="A14030" s="1">
        <v>41953.7</v>
      </c>
      <c r="B14030" s="2">
        <v>-201.83940765491377</v>
      </c>
    </row>
    <row r="14031" spans="1:2" x14ac:dyDescent="0.25">
      <c r="A14031" s="1">
        <v>41953.700694444444</v>
      </c>
      <c r="B14031" s="2">
        <v>-189.52497380735974</v>
      </c>
    </row>
    <row r="14032" spans="1:2" x14ac:dyDescent="0.25">
      <c r="A14032" s="1">
        <v>41953.701388888891</v>
      </c>
      <c r="B14032" s="2">
        <v>-199.09878482397181</v>
      </c>
    </row>
    <row r="14033" spans="1:2" x14ac:dyDescent="0.25">
      <c r="A14033" s="1">
        <v>41953.70208333333</v>
      </c>
      <c r="B14033" s="2">
        <v>-202.64160530444934</v>
      </c>
    </row>
    <row r="14034" spans="1:2" x14ac:dyDescent="0.25">
      <c r="A14034" s="1">
        <v>41953.702777777777</v>
      </c>
      <c r="B14034" s="2">
        <v>-165.84896775009886</v>
      </c>
    </row>
    <row r="14035" spans="1:2" x14ac:dyDescent="0.25">
      <c r="A14035" s="1">
        <v>41953.703472222223</v>
      </c>
      <c r="B14035" s="2">
        <v>-179.57928407221723</v>
      </c>
    </row>
    <row r="14036" spans="1:2" x14ac:dyDescent="0.25">
      <c r="A14036" s="1">
        <v>41953.70416666667</v>
      </c>
      <c r="B14036" s="2">
        <v>-98.912383164166627</v>
      </c>
    </row>
    <row r="14037" spans="1:2" x14ac:dyDescent="0.25">
      <c r="A14037" s="1">
        <v>41953.704861111109</v>
      </c>
      <c r="B14037" s="2">
        <v>-58.081183927559564</v>
      </c>
    </row>
    <row r="14038" spans="1:2" x14ac:dyDescent="0.25">
      <c r="A14038" s="1">
        <v>41953.705555555556</v>
      </c>
      <c r="B14038" s="2">
        <v>-36.248548284767701</v>
      </c>
    </row>
    <row r="14039" spans="1:2" x14ac:dyDescent="0.25">
      <c r="A14039" s="1">
        <v>41953.706250000003</v>
      </c>
      <c r="B14039" s="2">
        <v>-24.166551424997792</v>
      </c>
    </row>
    <row r="14040" spans="1:2" x14ac:dyDescent="0.25">
      <c r="A14040" s="1">
        <v>41953.706944444442</v>
      </c>
      <c r="B14040" s="2">
        <v>-1.7369398282485842</v>
      </c>
    </row>
    <row r="14041" spans="1:2" x14ac:dyDescent="0.25">
      <c r="A14041" s="1">
        <v>41953.707638888889</v>
      </c>
      <c r="B14041" s="2">
        <v>29.841846277079458</v>
      </c>
    </row>
    <row r="14042" spans="1:2" x14ac:dyDescent="0.25">
      <c r="A14042" s="1">
        <v>41953.708333333336</v>
      </c>
      <c r="B14042" s="2">
        <v>48.197252074601906</v>
      </c>
    </row>
    <row r="14043" spans="1:2" x14ac:dyDescent="0.25">
      <c r="A14043" s="1">
        <v>41953.709027777775</v>
      </c>
      <c r="B14043" s="2">
        <v>50.067414979851065</v>
      </c>
    </row>
    <row r="14044" spans="1:2" x14ac:dyDescent="0.25">
      <c r="A14044" s="1">
        <v>41953.709722222222</v>
      </c>
      <c r="B14044" s="2">
        <v>41.358931935939474</v>
      </c>
    </row>
    <row r="14045" spans="1:2" x14ac:dyDescent="0.25">
      <c r="A14045" s="1">
        <v>41953.710416666669</v>
      </c>
      <c r="B14045" s="2">
        <v>60.199481196720932</v>
      </c>
    </row>
    <row r="14046" spans="1:2" x14ac:dyDescent="0.25">
      <c r="A14046" s="1">
        <v>41953.711111111108</v>
      </c>
      <c r="B14046" s="2">
        <v>94.538194155704701</v>
      </c>
    </row>
    <row r="14047" spans="1:2" x14ac:dyDescent="0.25">
      <c r="A14047" s="1">
        <v>41953.711805555555</v>
      </c>
      <c r="B14047" s="2">
        <v>120.39542633703095</v>
      </c>
    </row>
    <row r="14048" spans="1:2" x14ac:dyDescent="0.25">
      <c r="A14048" s="1">
        <v>41953.712500000001</v>
      </c>
      <c r="B14048" s="2">
        <v>100.271513630345</v>
      </c>
    </row>
    <row r="14049" spans="1:2" x14ac:dyDescent="0.25">
      <c r="A14049" s="1">
        <v>41953.713194444441</v>
      </c>
      <c r="B14049" s="2">
        <v>92.223448139952964</v>
      </c>
    </row>
    <row r="14050" spans="1:2" x14ac:dyDescent="0.25">
      <c r="A14050" s="1">
        <v>41953.713888888888</v>
      </c>
      <c r="B14050" s="2">
        <v>67.0876076631898</v>
      </c>
    </row>
    <row r="14051" spans="1:2" x14ac:dyDescent="0.25">
      <c r="A14051" s="1">
        <v>41953.714583333334</v>
      </c>
      <c r="B14051" s="2">
        <v>50.205339043876059</v>
      </c>
    </row>
    <row r="14052" spans="1:2" x14ac:dyDescent="0.25">
      <c r="A14052" s="1">
        <v>41953.715277777781</v>
      </c>
      <c r="B14052" s="2">
        <v>35.844737885121141</v>
      </c>
    </row>
    <row r="14053" spans="1:2" x14ac:dyDescent="0.25">
      <c r="A14053" s="1">
        <v>41953.71597222222</v>
      </c>
      <c r="B14053" s="2">
        <v>17.473538083338646</v>
      </c>
    </row>
    <row r="14054" spans="1:2" x14ac:dyDescent="0.25">
      <c r="A14054" s="1">
        <v>41953.716666666667</v>
      </c>
      <c r="B14054" s="2">
        <v>-3.3014111253170997</v>
      </c>
    </row>
    <row r="14055" spans="1:2" x14ac:dyDescent="0.25">
      <c r="A14055" s="1">
        <v>41953.717361111114</v>
      </c>
      <c r="B14055" s="2">
        <v>3.576453619352348</v>
      </c>
    </row>
    <row r="14056" spans="1:2" x14ac:dyDescent="0.25">
      <c r="A14056" s="1">
        <v>41953.718055555553</v>
      </c>
      <c r="B14056" s="2">
        <v>8.7462317492793478</v>
      </c>
    </row>
    <row r="14057" spans="1:2" x14ac:dyDescent="0.25">
      <c r="A14057" s="1">
        <v>41953.71875</v>
      </c>
      <c r="B14057" s="2">
        <v>45.635076691699211</v>
      </c>
    </row>
    <row r="14058" spans="1:2" x14ac:dyDescent="0.25">
      <c r="A14058" s="1">
        <v>41953.719444444447</v>
      </c>
      <c r="B14058" s="2">
        <v>-7.6112510901012378</v>
      </c>
    </row>
    <row r="14059" spans="1:2" x14ac:dyDescent="0.25">
      <c r="A14059" s="1">
        <v>41953.720138888886</v>
      </c>
      <c r="B14059" s="2">
        <v>-23.982183288516051</v>
      </c>
    </row>
    <row r="14060" spans="1:2" x14ac:dyDescent="0.25">
      <c r="A14060" s="1">
        <v>41953.720833333333</v>
      </c>
      <c r="B14060" s="2">
        <v>10.070012832250601</v>
      </c>
    </row>
    <row r="14061" spans="1:2" x14ac:dyDescent="0.25">
      <c r="A14061" s="1">
        <v>41953.72152777778</v>
      </c>
      <c r="B14061" s="2">
        <v>26.019763224934771</v>
      </c>
    </row>
    <row r="14062" spans="1:2" x14ac:dyDescent="0.25">
      <c r="A14062" s="1">
        <v>41953.722222222219</v>
      </c>
      <c r="B14062" s="2">
        <v>-0.43503368213035476</v>
      </c>
    </row>
    <row r="14063" spans="1:2" x14ac:dyDescent="0.25">
      <c r="A14063" s="1">
        <v>41953.722916666666</v>
      </c>
      <c r="B14063" s="2">
        <v>3.5240853976632933</v>
      </c>
    </row>
    <row r="14064" spans="1:2" x14ac:dyDescent="0.25">
      <c r="A14064" s="1">
        <v>41953.723611111112</v>
      </c>
      <c r="B14064" s="2">
        <v>10.232201375935498</v>
      </c>
    </row>
    <row r="14065" spans="1:2" x14ac:dyDescent="0.25">
      <c r="A14065" s="1">
        <v>41953.724305555559</v>
      </c>
      <c r="B14065" s="2">
        <v>22.12314208560371</v>
      </c>
    </row>
    <row r="14066" spans="1:2" x14ac:dyDescent="0.25">
      <c r="A14066" s="1">
        <v>41953.724999999999</v>
      </c>
      <c r="B14066" s="2">
        <v>3.0151241494172911</v>
      </c>
    </row>
    <row r="14067" spans="1:2" x14ac:dyDescent="0.25">
      <c r="A14067" s="1">
        <v>41953.725694444445</v>
      </c>
      <c r="B14067" s="2">
        <v>14.741951991492048</v>
      </c>
    </row>
    <row r="14068" spans="1:2" x14ac:dyDescent="0.25">
      <c r="A14068" s="1">
        <v>41953.726388888892</v>
      </c>
      <c r="B14068" s="2">
        <v>39.691110031891732</v>
      </c>
    </row>
    <row r="14069" spans="1:2" x14ac:dyDescent="0.25">
      <c r="A14069" s="1">
        <v>41953.727083333331</v>
      </c>
      <c r="B14069" s="2">
        <v>37.956316581865153</v>
      </c>
    </row>
    <row r="14070" spans="1:2" x14ac:dyDescent="0.25">
      <c r="A14070" s="1">
        <v>41953.727777777778</v>
      </c>
      <c r="B14070" s="2">
        <v>52.194061092156332</v>
      </c>
    </row>
    <row r="14071" spans="1:2" x14ac:dyDescent="0.25">
      <c r="A14071" s="1">
        <v>41953.728472222225</v>
      </c>
      <c r="B14071" s="2">
        <v>52.473823388035335</v>
      </c>
    </row>
    <row r="14072" spans="1:2" x14ac:dyDescent="0.25">
      <c r="A14072" s="1">
        <v>41953.729166666664</v>
      </c>
      <c r="B14072" s="2">
        <v>53.216233612946233</v>
      </c>
    </row>
    <row r="14073" spans="1:2" x14ac:dyDescent="0.25">
      <c r="A14073" s="1">
        <v>41953.729861111111</v>
      </c>
      <c r="B14073" s="2">
        <v>-28.350054207404416</v>
      </c>
    </row>
    <row r="14074" spans="1:2" x14ac:dyDescent="0.25">
      <c r="A14074" s="1">
        <v>41953.730555555558</v>
      </c>
      <c r="B14074" s="2">
        <v>-19.949176319820495</v>
      </c>
    </row>
    <row r="14075" spans="1:2" x14ac:dyDescent="0.25">
      <c r="A14075" s="1">
        <v>41953.731249999997</v>
      </c>
      <c r="B14075" s="2">
        <v>82.537935227440897</v>
      </c>
    </row>
    <row r="14076" spans="1:2" x14ac:dyDescent="0.25">
      <c r="A14076" s="1">
        <v>41953.731944444444</v>
      </c>
      <c r="B14076" s="2">
        <v>51.854569621429739</v>
      </c>
    </row>
    <row r="14077" spans="1:2" x14ac:dyDescent="0.25">
      <c r="A14077" s="1">
        <v>41953.732638888891</v>
      </c>
      <c r="B14077" s="2">
        <v>52.466389048278991</v>
      </c>
    </row>
    <row r="14078" spans="1:2" x14ac:dyDescent="0.25">
      <c r="A14078" s="1">
        <v>41953.73333333333</v>
      </c>
      <c r="B14078" s="2">
        <v>33.365118935053275</v>
      </c>
    </row>
    <row r="14079" spans="1:2" x14ac:dyDescent="0.25">
      <c r="A14079" s="1">
        <v>41953.734027777777</v>
      </c>
      <c r="B14079" s="2">
        <v>26.656591201204478</v>
      </c>
    </row>
    <row r="14080" spans="1:2" x14ac:dyDescent="0.25">
      <c r="A14080" s="1">
        <v>41953.734722222223</v>
      </c>
      <c r="B14080" s="2">
        <v>35.596744991286933</v>
      </c>
    </row>
    <row r="14081" spans="1:2" x14ac:dyDescent="0.25">
      <c r="A14081" s="1">
        <v>41953.73541666667</v>
      </c>
      <c r="B14081" s="2">
        <v>73.123294511204591</v>
      </c>
    </row>
    <row r="14082" spans="1:2" x14ac:dyDescent="0.25">
      <c r="A14082" s="1">
        <v>41953.736111111109</v>
      </c>
      <c r="B14082" s="2">
        <v>78.178537711536052</v>
      </c>
    </row>
    <row r="14083" spans="1:2" x14ac:dyDescent="0.25">
      <c r="A14083" s="1">
        <v>41953.736805555556</v>
      </c>
      <c r="B14083" s="2">
        <v>59.922816851124907</v>
      </c>
    </row>
    <row r="14084" spans="1:2" x14ac:dyDescent="0.25">
      <c r="A14084" s="1">
        <v>41953.737500000003</v>
      </c>
      <c r="B14084" s="2">
        <v>91.804571986778555</v>
      </c>
    </row>
    <row r="14085" spans="1:2" x14ac:dyDescent="0.25">
      <c r="A14085" s="1">
        <v>41953.738194444442</v>
      </c>
      <c r="B14085" s="2">
        <v>105.42515908301964</v>
      </c>
    </row>
    <row r="14086" spans="1:2" x14ac:dyDescent="0.25">
      <c r="A14086" s="1">
        <v>41953.738888888889</v>
      </c>
      <c r="B14086" s="2">
        <v>132.51637144845057</v>
      </c>
    </row>
    <row r="14087" spans="1:2" x14ac:dyDescent="0.25">
      <c r="A14087" s="1">
        <v>41953.739583333336</v>
      </c>
      <c r="B14087" s="2">
        <v>157.94591119210625</v>
      </c>
    </row>
    <row r="14088" spans="1:2" x14ac:dyDescent="0.25">
      <c r="A14088" s="1">
        <v>41953.740277777775</v>
      </c>
      <c r="B14088" s="2">
        <v>151.51903002394829</v>
      </c>
    </row>
    <row r="14089" spans="1:2" x14ac:dyDescent="0.25">
      <c r="A14089" s="1">
        <v>41953.740972222222</v>
      </c>
      <c r="B14089" s="2">
        <v>134.93782631969856</v>
      </c>
    </row>
    <row r="14090" spans="1:2" x14ac:dyDescent="0.25">
      <c r="A14090" s="1">
        <v>41953.741666666669</v>
      </c>
      <c r="B14090" s="2">
        <v>107.927458390838</v>
      </c>
    </row>
    <row r="14091" spans="1:2" x14ac:dyDescent="0.25">
      <c r="A14091" s="1">
        <v>41953.742361111108</v>
      </c>
      <c r="B14091" s="2">
        <v>126.12660695823725</v>
      </c>
    </row>
    <row r="14092" spans="1:2" x14ac:dyDescent="0.25">
      <c r="A14092" s="1">
        <v>41953.743055555555</v>
      </c>
      <c r="B14092" s="2">
        <v>149.1246734076781</v>
      </c>
    </row>
    <row r="14093" spans="1:2" x14ac:dyDescent="0.25">
      <c r="A14093" s="1">
        <v>41953.743750000001</v>
      </c>
      <c r="B14093" s="2">
        <v>164.67158777453781</v>
      </c>
    </row>
    <row r="14094" spans="1:2" x14ac:dyDescent="0.25">
      <c r="A14094" s="1">
        <v>41953.744444444441</v>
      </c>
      <c r="B14094" s="2">
        <v>128.70703753502264</v>
      </c>
    </row>
    <row r="14095" spans="1:2" x14ac:dyDescent="0.25">
      <c r="A14095" s="1">
        <v>41953.745138888888</v>
      </c>
      <c r="B14095" s="2">
        <v>119.34851609297523</v>
      </c>
    </row>
    <row r="14096" spans="1:2" x14ac:dyDescent="0.25">
      <c r="A14096" s="1">
        <v>41953.745833333334</v>
      </c>
      <c r="B14096" s="2">
        <v>118.28385517651331</v>
      </c>
    </row>
    <row r="14097" spans="1:2" x14ac:dyDescent="0.25">
      <c r="A14097" s="1">
        <v>41953.746527777781</v>
      </c>
      <c r="B14097" s="2">
        <v>108.02823394095758</v>
      </c>
    </row>
    <row r="14098" spans="1:2" x14ac:dyDescent="0.25">
      <c r="A14098" s="1">
        <v>41953.74722222222</v>
      </c>
      <c r="B14098" s="2">
        <v>127.87304985656714</v>
      </c>
    </row>
    <row r="14099" spans="1:2" x14ac:dyDescent="0.25">
      <c r="A14099" s="1">
        <v>41953.747916666667</v>
      </c>
      <c r="B14099" s="2">
        <v>102.10381061379448</v>
      </c>
    </row>
    <row r="14100" spans="1:2" x14ac:dyDescent="0.25">
      <c r="A14100" s="1">
        <v>41953.748611111114</v>
      </c>
      <c r="B14100" s="2">
        <v>90.223955284066804</v>
      </c>
    </row>
    <row r="14101" spans="1:2" x14ac:dyDescent="0.25">
      <c r="A14101" s="1">
        <v>41953.749305555553</v>
      </c>
      <c r="B14101" s="2">
        <v>101.09805554150176</v>
      </c>
    </row>
    <row r="14102" spans="1:2" x14ac:dyDescent="0.25">
      <c r="A14102" s="1">
        <v>41953.75</v>
      </c>
      <c r="B14102" s="2">
        <v>96.687676396327632</v>
      </c>
    </row>
    <row r="14103" spans="1:2" x14ac:dyDescent="0.25">
      <c r="A14103" s="1">
        <v>41953.750694444447</v>
      </c>
      <c r="B14103" s="2">
        <v>61.508540356545318</v>
      </c>
    </row>
    <row r="14104" spans="1:2" x14ac:dyDescent="0.25">
      <c r="A14104" s="1">
        <v>41953.751388888886</v>
      </c>
      <c r="B14104" s="2">
        <v>33.393080726653956</v>
      </c>
    </row>
    <row r="14105" spans="1:2" x14ac:dyDescent="0.25">
      <c r="A14105" s="1">
        <v>41953.752083333333</v>
      </c>
      <c r="B14105" s="2">
        <v>41.575037217504963</v>
      </c>
    </row>
    <row r="14106" spans="1:2" x14ac:dyDescent="0.25">
      <c r="A14106" s="1">
        <v>41953.75277777778</v>
      </c>
      <c r="B14106" s="2">
        <v>27.85105987693872</v>
      </c>
    </row>
    <row r="14107" spans="1:2" x14ac:dyDescent="0.25">
      <c r="A14107" s="1">
        <v>41953.753472222219</v>
      </c>
      <c r="B14107" s="2">
        <v>39.27139095714471</v>
      </c>
    </row>
    <row r="14108" spans="1:2" x14ac:dyDescent="0.25">
      <c r="A14108" s="1">
        <v>41953.754166666666</v>
      </c>
      <c r="B14108" s="2">
        <v>42.941755186624746</v>
      </c>
    </row>
    <row r="14109" spans="1:2" x14ac:dyDescent="0.25">
      <c r="A14109" s="1">
        <v>41953.754861111112</v>
      </c>
      <c r="B14109" s="2">
        <v>61.142142100018098</v>
      </c>
    </row>
    <row r="14110" spans="1:2" x14ac:dyDescent="0.25">
      <c r="A14110" s="1">
        <v>41953.755555555559</v>
      </c>
      <c r="B14110" s="2">
        <v>56.01784552578853</v>
      </c>
    </row>
    <row r="14111" spans="1:2" x14ac:dyDescent="0.25">
      <c r="A14111" s="1">
        <v>41953.756249999999</v>
      </c>
      <c r="B14111" s="2">
        <v>93.139084397143833</v>
      </c>
    </row>
    <row r="14112" spans="1:2" x14ac:dyDescent="0.25">
      <c r="A14112" s="1">
        <v>41953.756944444445</v>
      </c>
      <c r="B14112" s="2">
        <v>141.95684112873084</v>
      </c>
    </row>
    <row r="14113" spans="1:2" x14ac:dyDescent="0.25">
      <c r="A14113" s="1">
        <v>41953.757638888892</v>
      </c>
      <c r="B14113" s="2">
        <v>141.94975702026471</v>
      </c>
    </row>
    <row r="14114" spans="1:2" x14ac:dyDescent="0.25">
      <c r="A14114" s="1">
        <v>41953.758333333331</v>
      </c>
      <c r="B14114" s="2">
        <v>133.17111197880973</v>
      </c>
    </row>
    <row r="14115" spans="1:2" x14ac:dyDescent="0.25">
      <c r="A14115" s="1">
        <v>41953.759027777778</v>
      </c>
      <c r="B14115" s="2">
        <v>163.82312411784659</v>
      </c>
    </row>
    <row r="14116" spans="1:2" x14ac:dyDescent="0.25">
      <c r="A14116" s="1">
        <v>41953.759722222225</v>
      </c>
      <c r="B14116" s="2">
        <v>135.19509719229924</v>
      </c>
    </row>
    <row r="14117" spans="1:2" x14ac:dyDescent="0.25">
      <c r="A14117" s="1">
        <v>41953.760416666664</v>
      </c>
      <c r="B14117" s="2">
        <v>135.75969721462849</v>
      </c>
    </row>
    <row r="14118" spans="1:2" x14ac:dyDescent="0.25">
      <c r="A14118" s="1">
        <v>41953.761111111111</v>
      </c>
      <c r="B14118" s="2">
        <v>133.43116257476893</v>
      </c>
    </row>
    <row r="14119" spans="1:2" x14ac:dyDescent="0.25">
      <c r="A14119" s="1">
        <v>41953.761805555558</v>
      </c>
      <c r="B14119" s="2">
        <v>150.27166802521097</v>
      </c>
    </row>
    <row r="14120" spans="1:2" x14ac:dyDescent="0.25">
      <c r="A14120" s="1">
        <v>41953.762499999997</v>
      </c>
      <c r="B14120" s="2">
        <v>141.13892928171359</v>
      </c>
    </row>
    <row r="14121" spans="1:2" x14ac:dyDescent="0.25">
      <c r="A14121" s="1">
        <v>41953.763194444444</v>
      </c>
      <c r="B14121" s="2">
        <v>131.44793871016009</v>
      </c>
    </row>
    <row r="14122" spans="1:2" x14ac:dyDescent="0.25">
      <c r="A14122" s="1">
        <v>41953.763888888891</v>
      </c>
      <c r="B14122" s="2">
        <v>114.82813478358051</v>
      </c>
    </row>
    <row r="14123" spans="1:2" x14ac:dyDescent="0.25">
      <c r="A14123" s="1">
        <v>41953.76458333333</v>
      </c>
      <c r="B14123" s="2">
        <v>101.44611790869968</v>
      </c>
    </row>
    <row r="14124" spans="1:2" x14ac:dyDescent="0.25">
      <c r="A14124" s="1">
        <v>41953.765277777777</v>
      </c>
      <c r="B14124" s="2">
        <v>116.02196421469174</v>
      </c>
    </row>
    <row r="14125" spans="1:2" x14ac:dyDescent="0.25">
      <c r="A14125" s="1">
        <v>41953.765972222223</v>
      </c>
      <c r="B14125" s="2">
        <v>119.16419651674224</v>
      </c>
    </row>
    <row r="14126" spans="1:2" x14ac:dyDescent="0.25">
      <c r="A14126" s="1">
        <v>41953.76666666667</v>
      </c>
      <c r="B14126" s="2">
        <v>138.93295782451364</v>
      </c>
    </row>
    <row r="14127" spans="1:2" x14ac:dyDescent="0.25">
      <c r="A14127" s="1">
        <v>41953.767361111109</v>
      </c>
      <c r="B14127" s="2">
        <v>125.21821738144111</v>
      </c>
    </row>
    <row r="14128" spans="1:2" x14ac:dyDescent="0.25">
      <c r="A14128" s="1">
        <v>41953.768055555556</v>
      </c>
      <c r="B14128" s="2">
        <v>138.58932369588874</v>
      </c>
    </row>
    <row r="14129" spans="1:2" x14ac:dyDescent="0.25">
      <c r="A14129" s="1">
        <v>41953.768750000003</v>
      </c>
      <c r="B14129" s="2">
        <v>170.36606900314024</v>
      </c>
    </row>
    <row r="14130" spans="1:2" x14ac:dyDescent="0.25">
      <c r="A14130" s="1">
        <v>41953.769444444442</v>
      </c>
      <c r="B14130" s="2">
        <v>153.84722446817904</v>
      </c>
    </row>
    <row r="14131" spans="1:2" x14ac:dyDescent="0.25">
      <c r="A14131" s="1">
        <v>41953.770138888889</v>
      </c>
      <c r="B14131" s="2">
        <v>138.84016661456943</v>
      </c>
    </row>
    <row r="14132" spans="1:2" x14ac:dyDescent="0.25">
      <c r="A14132" s="1">
        <v>41953.770833333336</v>
      </c>
      <c r="B14132" s="2">
        <v>94.152835921904384</v>
      </c>
    </row>
    <row r="14133" spans="1:2" x14ac:dyDescent="0.25">
      <c r="A14133" s="1">
        <v>41953.771527777775</v>
      </c>
      <c r="B14133" s="2">
        <v>101.26734214161212</v>
      </c>
    </row>
    <row r="14134" spans="1:2" x14ac:dyDescent="0.25">
      <c r="A14134" s="1">
        <v>41953.772222222222</v>
      </c>
      <c r="B14134" s="2">
        <v>52.039408997866367</v>
      </c>
    </row>
    <row r="14135" spans="1:2" x14ac:dyDescent="0.25">
      <c r="A14135" s="1">
        <v>41953.772916666669</v>
      </c>
      <c r="B14135" s="2">
        <v>45.021924704457824</v>
      </c>
    </row>
    <row r="14136" spans="1:2" x14ac:dyDescent="0.25">
      <c r="A14136" s="1">
        <v>41953.773611111108</v>
      </c>
      <c r="B14136" s="2">
        <v>59.666992007884737</v>
      </c>
    </row>
    <row r="14137" spans="1:2" x14ac:dyDescent="0.25">
      <c r="A14137" s="1">
        <v>41953.774305555555</v>
      </c>
      <c r="B14137" s="2">
        <v>54.403394577836544</v>
      </c>
    </row>
    <row r="14138" spans="1:2" x14ac:dyDescent="0.25">
      <c r="A14138" s="1">
        <v>41953.775000000001</v>
      </c>
      <c r="B14138" s="2">
        <v>52.914540688231746</v>
      </c>
    </row>
    <row r="14139" spans="1:2" x14ac:dyDescent="0.25">
      <c r="A14139" s="1">
        <v>41953.775694444441</v>
      </c>
      <c r="B14139" s="2">
        <v>81.868567275576055</v>
      </c>
    </row>
    <row r="14140" spans="1:2" x14ac:dyDescent="0.25">
      <c r="A14140" s="1">
        <v>41953.776388888888</v>
      </c>
      <c r="B14140" s="2">
        <v>78.565615957441821</v>
      </c>
    </row>
    <row r="14141" spans="1:2" x14ac:dyDescent="0.25">
      <c r="A14141" s="1">
        <v>41953.777083333334</v>
      </c>
      <c r="B14141" s="2">
        <v>124.01106429402134</v>
      </c>
    </row>
    <row r="14142" spans="1:2" x14ac:dyDescent="0.25">
      <c r="A14142" s="1">
        <v>41953.777777777781</v>
      </c>
      <c r="B14142" s="2">
        <v>156.97871343463581</v>
      </c>
    </row>
    <row r="14143" spans="1:2" x14ac:dyDescent="0.25">
      <c r="A14143" s="1">
        <v>41953.77847222222</v>
      </c>
      <c r="B14143" s="2">
        <v>143.09290926037357</v>
      </c>
    </row>
    <row r="14144" spans="1:2" x14ac:dyDescent="0.25">
      <c r="A14144" s="1">
        <v>41953.779166666667</v>
      </c>
      <c r="B14144" s="2">
        <v>137.25059091633884</v>
      </c>
    </row>
    <row r="14145" spans="1:2" x14ac:dyDescent="0.25">
      <c r="A14145" s="1">
        <v>41953.779861111114</v>
      </c>
      <c r="B14145" s="2">
        <v>132.3636228062426</v>
      </c>
    </row>
    <row r="14146" spans="1:2" x14ac:dyDescent="0.25">
      <c r="A14146" s="1">
        <v>41953.780555555553</v>
      </c>
      <c r="B14146" s="2">
        <v>135.36921083980317</v>
      </c>
    </row>
    <row r="14147" spans="1:2" x14ac:dyDescent="0.25">
      <c r="A14147" s="1">
        <v>41953.78125</v>
      </c>
      <c r="B14147" s="2">
        <v>131.15171513821309</v>
      </c>
    </row>
    <row r="14148" spans="1:2" x14ac:dyDescent="0.25">
      <c r="A14148" s="1">
        <v>41953.781944444447</v>
      </c>
      <c r="B14148" s="2">
        <v>114.98417589359063</v>
      </c>
    </row>
    <row r="14149" spans="1:2" x14ac:dyDescent="0.25">
      <c r="A14149" s="1">
        <v>41953.782638888886</v>
      </c>
      <c r="B14149" s="2">
        <v>94.535327244679991</v>
      </c>
    </row>
    <row r="14150" spans="1:2" x14ac:dyDescent="0.25">
      <c r="A14150" s="1">
        <v>41953.783333333333</v>
      </c>
      <c r="B14150" s="2">
        <v>94.002860202302685</v>
      </c>
    </row>
    <row r="14151" spans="1:2" x14ac:dyDescent="0.25">
      <c r="A14151" s="1">
        <v>41953.78402777778</v>
      </c>
      <c r="B14151" s="2">
        <v>70.995287220018994</v>
      </c>
    </row>
    <row r="14152" spans="1:2" x14ac:dyDescent="0.25">
      <c r="A14152" s="1">
        <v>41953.784722222219</v>
      </c>
      <c r="B14152" s="2">
        <v>79.400632085061318</v>
      </c>
    </row>
    <row r="14153" spans="1:2" x14ac:dyDescent="0.25">
      <c r="A14153" s="1">
        <v>41953.785416666666</v>
      </c>
      <c r="B14153" s="2">
        <v>65.21837392429201</v>
      </c>
    </row>
    <row r="14154" spans="1:2" x14ac:dyDescent="0.25">
      <c r="A14154" s="1">
        <v>41953.786111111112</v>
      </c>
      <c r="B14154" s="2">
        <v>72.522266851606162</v>
      </c>
    </row>
    <row r="14155" spans="1:2" x14ac:dyDescent="0.25">
      <c r="A14155" s="1">
        <v>41953.786805555559</v>
      </c>
      <c r="B14155" s="2">
        <v>77.868561008231097</v>
      </c>
    </row>
    <row r="14156" spans="1:2" x14ac:dyDescent="0.25">
      <c r="A14156" s="1">
        <v>41953.787499999999</v>
      </c>
      <c r="B14156" s="2">
        <v>77.238066144091619</v>
      </c>
    </row>
    <row r="14157" spans="1:2" x14ac:dyDescent="0.25">
      <c r="A14157" s="1">
        <v>41953.788194444445</v>
      </c>
      <c r="B14157" s="2">
        <v>67.629480260213796</v>
      </c>
    </row>
    <row r="14158" spans="1:2" x14ac:dyDescent="0.25">
      <c r="A14158" s="1">
        <v>41953.788888888892</v>
      </c>
      <c r="B14158" s="2">
        <v>125.62451498793671</v>
      </c>
    </row>
    <row r="14159" spans="1:2" x14ac:dyDescent="0.25">
      <c r="A14159" s="1">
        <v>41953.789583333331</v>
      </c>
      <c r="B14159" s="2">
        <v>117.97199304869088</v>
      </c>
    </row>
    <row r="14160" spans="1:2" x14ac:dyDescent="0.25">
      <c r="A14160" s="1">
        <v>41953.790277777778</v>
      </c>
      <c r="B14160" s="2">
        <v>103.79178124784957</v>
      </c>
    </row>
    <row r="14161" spans="1:2" x14ac:dyDescent="0.25">
      <c r="A14161" s="1">
        <v>41953.790972222225</v>
      </c>
      <c r="B14161" s="2">
        <v>100.54835678140904</v>
      </c>
    </row>
    <row r="14162" spans="1:2" x14ac:dyDescent="0.25">
      <c r="A14162" s="1">
        <v>41953.791666666664</v>
      </c>
      <c r="B14162" s="2">
        <v>118.22047214059276</v>
      </c>
    </row>
    <row r="14163" spans="1:2" x14ac:dyDescent="0.25">
      <c r="A14163" s="1">
        <v>41953.792361111111</v>
      </c>
      <c r="B14163" s="2">
        <v>67.540376002048532</v>
      </c>
    </row>
    <row r="14164" spans="1:2" x14ac:dyDescent="0.25">
      <c r="A14164" s="1">
        <v>41953.793055555558</v>
      </c>
      <c r="B14164" s="2">
        <v>49.603876129595058</v>
      </c>
    </row>
    <row r="14165" spans="1:2" x14ac:dyDescent="0.25">
      <c r="A14165" s="1">
        <v>41953.793749999997</v>
      </c>
      <c r="B14165" s="2">
        <v>41.212954484337388</v>
      </c>
    </row>
    <row r="14166" spans="1:2" x14ac:dyDescent="0.25">
      <c r="A14166" s="1">
        <v>41953.794444444444</v>
      </c>
      <c r="B14166" s="2">
        <v>21.143301612531651</v>
      </c>
    </row>
    <row r="14167" spans="1:2" x14ac:dyDescent="0.25">
      <c r="A14167" s="1">
        <v>41953.795138888891</v>
      </c>
      <c r="B14167" s="2">
        <v>10.865772744318141</v>
      </c>
    </row>
    <row r="14168" spans="1:2" x14ac:dyDescent="0.25">
      <c r="A14168" s="1">
        <v>41953.79583333333</v>
      </c>
      <c r="B14168" s="2">
        <v>-10.430715885162499</v>
      </c>
    </row>
    <row r="14169" spans="1:2" x14ac:dyDescent="0.25">
      <c r="A14169" s="1">
        <v>41953.796527777777</v>
      </c>
      <c r="B14169" s="2">
        <v>-12.080137052904805</v>
      </c>
    </row>
    <row r="14170" spans="1:2" x14ac:dyDescent="0.25">
      <c r="A14170" s="1">
        <v>41953.797222222223</v>
      </c>
      <c r="B14170" s="2">
        <v>-21.193020360099521</v>
      </c>
    </row>
    <row r="14171" spans="1:2" x14ac:dyDescent="0.25">
      <c r="A14171" s="1">
        <v>41953.79791666667</v>
      </c>
      <c r="B14171" s="2">
        <v>-23.291566353804956</v>
      </c>
    </row>
    <row r="14172" spans="1:2" x14ac:dyDescent="0.25">
      <c r="A14172" s="1">
        <v>41953.798611111109</v>
      </c>
      <c r="B14172" s="2">
        <v>-36.57747447475267</v>
      </c>
    </row>
    <row r="14173" spans="1:2" x14ac:dyDescent="0.25">
      <c r="A14173" s="1">
        <v>41953.799305555556</v>
      </c>
      <c r="B14173" s="2">
        <v>-11.92532913625546</v>
      </c>
    </row>
    <row r="14174" spans="1:2" x14ac:dyDescent="0.25">
      <c r="A14174" s="1">
        <v>41953.8</v>
      </c>
      <c r="B14174" s="2">
        <v>-14.498608543469649</v>
      </c>
    </row>
    <row r="14175" spans="1:2" x14ac:dyDescent="0.25">
      <c r="A14175" s="1">
        <v>41953.800694444442</v>
      </c>
      <c r="B14175" s="2">
        <v>-12.9197735627907</v>
      </c>
    </row>
    <row r="14176" spans="1:2" x14ac:dyDescent="0.25">
      <c r="A14176" s="1">
        <v>41953.801388888889</v>
      </c>
      <c r="B14176" s="2">
        <v>-20.307385979370157</v>
      </c>
    </row>
    <row r="14177" spans="1:2" x14ac:dyDescent="0.25">
      <c r="A14177" s="1">
        <v>41953.802083333336</v>
      </c>
      <c r="B14177" s="2">
        <v>-22.590563966020756</v>
      </c>
    </row>
    <row r="14178" spans="1:2" x14ac:dyDescent="0.25">
      <c r="A14178" s="1">
        <v>41953.802777777775</v>
      </c>
      <c r="B14178" s="2">
        <v>-36.15326661946019</v>
      </c>
    </row>
    <row r="14179" spans="1:2" x14ac:dyDescent="0.25">
      <c r="A14179" s="1">
        <v>41953.803472222222</v>
      </c>
      <c r="B14179" s="2">
        <v>-81.944064962935713</v>
      </c>
    </row>
    <row r="14180" spans="1:2" x14ac:dyDescent="0.25">
      <c r="A14180" s="1">
        <v>41953.804166666669</v>
      </c>
      <c r="B14180" s="2">
        <v>-91.476109398649228</v>
      </c>
    </row>
    <row r="14181" spans="1:2" x14ac:dyDescent="0.25">
      <c r="A14181" s="1">
        <v>41953.804861111108</v>
      </c>
      <c r="B14181" s="2">
        <v>-79.119201292056829</v>
      </c>
    </row>
    <row r="14182" spans="1:2" x14ac:dyDescent="0.25">
      <c r="A14182" s="1">
        <v>41953.805555555555</v>
      </c>
      <c r="B14182" s="2">
        <v>-80.095798809087142</v>
      </c>
    </row>
    <row r="14183" spans="1:2" x14ac:dyDescent="0.25">
      <c r="A14183" s="1">
        <v>41953.806250000001</v>
      </c>
      <c r="B14183" s="2">
        <v>-31.845388029673632</v>
      </c>
    </row>
    <row r="14184" spans="1:2" x14ac:dyDescent="0.25">
      <c r="A14184" s="1">
        <v>41953.806944444441</v>
      </c>
      <c r="B14184" s="2">
        <v>-13.822431574125222</v>
      </c>
    </row>
    <row r="14185" spans="1:2" x14ac:dyDescent="0.25">
      <c r="A14185" s="1">
        <v>41953.807638888888</v>
      </c>
      <c r="B14185" s="2">
        <v>-6.0069176811119176</v>
      </c>
    </row>
    <row r="14186" spans="1:2" x14ac:dyDescent="0.25">
      <c r="A14186" s="1">
        <v>41953.808333333334</v>
      </c>
      <c r="B14186" s="2">
        <v>-3.3947677131378442</v>
      </c>
    </row>
    <row r="14187" spans="1:2" x14ac:dyDescent="0.25">
      <c r="A14187" s="1">
        <v>41953.809027777781</v>
      </c>
      <c r="B14187" s="2">
        <v>-24.454930303461392</v>
      </c>
    </row>
    <row r="14188" spans="1:2" x14ac:dyDescent="0.25">
      <c r="A14188" s="1">
        <v>41953.80972222222</v>
      </c>
      <c r="B14188" s="2">
        <v>-15.361511599268608</v>
      </c>
    </row>
    <row r="14189" spans="1:2" x14ac:dyDescent="0.25">
      <c r="A14189" s="1">
        <v>41953.810416666667</v>
      </c>
      <c r="B14189" s="2">
        <v>-5.6657237245633345</v>
      </c>
    </row>
    <row r="14190" spans="1:2" x14ac:dyDescent="0.25">
      <c r="A14190" s="1">
        <v>41953.811111111114</v>
      </c>
      <c r="B14190" s="2">
        <v>19.688509074746012</v>
      </c>
    </row>
    <row r="14191" spans="1:2" x14ac:dyDescent="0.25">
      <c r="A14191" s="1">
        <v>41953.811805555553</v>
      </c>
      <c r="B14191" s="2">
        <v>-29.31172601707949</v>
      </c>
    </row>
    <row r="14192" spans="1:2" x14ac:dyDescent="0.25">
      <c r="A14192" s="1">
        <v>41953.8125</v>
      </c>
      <c r="B14192" s="2">
        <v>-35.04954354797519</v>
      </c>
    </row>
    <row r="14193" spans="1:2" x14ac:dyDescent="0.25">
      <c r="A14193" s="1">
        <v>41953.813194444447</v>
      </c>
      <c r="B14193" s="2">
        <v>-25.761520354324116</v>
      </c>
    </row>
    <row r="14194" spans="1:2" x14ac:dyDescent="0.25">
      <c r="A14194" s="1">
        <v>41953.813888888886</v>
      </c>
      <c r="B14194" s="2">
        <v>-36.976719992474436</v>
      </c>
    </row>
    <row r="14195" spans="1:2" x14ac:dyDescent="0.25">
      <c r="A14195" s="1">
        <v>41953.814583333333</v>
      </c>
      <c r="B14195" s="2">
        <v>-37.086472417087741</v>
      </c>
    </row>
    <row r="14196" spans="1:2" x14ac:dyDescent="0.25">
      <c r="A14196" s="1">
        <v>41953.81527777778</v>
      </c>
      <c r="B14196" s="2">
        <v>-38.58812072294289</v>
      </c>
    </row>
    <row r="14197" spans="1:2" x14ac:dyDescent="0.25">
      <c r="A14197" s="1">
        <v>41953.815972222219</v>
      </c>
      <c r="B14197" s="2">
        <v>-39.52313779039541</v>
      </c>
    </row>
    <row r="14198" spans="1:2" x14ac:dyDescent="0.25">
      <c r="A14198" s="1">
        <v>41953.816666666666</v>
      </c>
      <c r="B14198" s="2">
        <v>-46.780103873126791</v>
      </c>
    </row>
    <row r="14199" spans="1:2" x14ac:dyDescent="0.25">
      <c r="A14199" s="1">
        <v>41953.817361111112</v>
      </c>
      <c r="B14199" s="2">
        <v>-47.417659971484682</v>
      </c>
    </row>
    <row r="14200" spans="1:2" x14ac:dyDescent="0.25">
      <c r="A14200" s="1">
        <v>41953.818055555559</v>
      </c>
      <c r="B14200" s="2">
        <v>-62.747174186339059</v>
      </c>
    </row>
    <row r="14201" spans="1:2" x14ac:dyDescent="0.25">
      <c r="A14201" s="1">
        <v>41953.818749999999</v>
      </c>
      <c r="B14201" s="2">
        <v>-74.73840485680654</v>
      </c>
    </row>
    <row r="14202" spans="1:2" x14ac:dyDescent="0.25">
      <c r="A14202" s="1">
        <v>41953.819444444445</v>
      </c>
      <c r="B14202" s="2">
        <v>-82.714465843664954</v>
      </c>
    </row>
    <row r="14203" spans="1:2" x14ac:dyDescent="0.25">
      <c r="A14203" s="1">
        <v>41953.820138888892</v>
      </c>
      <c r="B14203" s="2">
        <v>-79.594434081250796</v>
      </c>
    </row>
    <row r="14204" spans="1:2" x14ac:dyDescent="0.25">
      <c r="A14204" s="1">
        <v>41953.820833333331</v>
      </c>
      <c r="B14204" s="2">
        <v>-73.707453029746347</v>
      </c>
    </row>
    <row r="14205" spans="1:2" x14ac:dyDescent="0.25">
      <c r="A14205" s="1">
        <v>41953.821527777778</v>
      </c>
      <c r="B14205" s="2">
        <v>-60.785650592066425</v>
      </c>
    </row>
    <row r="14206" spans="1:2" x14ac:dyDescent="0.25">
      <c r="A14206" s="1">
        <v>41953.822222222225</v>
      </c>
      <c r="B14206" s="2">
        <v>-73.475893044770544</v>
      </c>
    </row>
    <row r="14207" spans="1:2" x14ac:dyDescent="0.25">
      <c r="A14207" s="1">
        <v>41953.822916666664</v>
      </c>
      <c r="B14207" s="2">
        <v>-55.898729843741357</v>
      </c>
    </row>
    <row r="14208" spans="1:2" x14ac:dyDescent="0.25">
      <c r="A14208" s="1">
        <v>41953.823611111111</v>
      </c>
      <c r="B14208" s="2">
        <v>-60.666560155723708</v>
      </c>
    </row>
    <row r="14209" spans="1:2" x14ac:dyDescent="0.25">
      <c r="A14209" s="1">
        <v>41953.824305555558</v>
      </c>
      <c r="B14209" s="2">
        <v>-56.665145585466718</v>
      </c>
    </row>
    <row r="14210" spans="1:2" x14ac:dyDescent="0.25">
      <c r="A14210" s="1">
        <v>41953.824999999997</v>
      </c>
      <c r="B14210" s="2">
        <v>-25.013457519889077</v>
      </c>
    </row>
    <row r="14211" spans="1:2" x14ac:dyDescent="0.25">
      <c r="A14211" s="1">
        <v>41953.825694444444</v>
      </c>
      <c r="B14211" s="2">
        <v>-14.841234333338678</v>
      </c>
    </row>
    <row r="14212" spans="1:2" x14ac:dyDescent="0.25">
      <c r="A14212" s="1">
        <v>41953.826388888891</v>
      </c>
      <c r="B14212" s="2">
        <v>-12.181349674555895</v>
      </c>
    </row>
    <row r="14213" spans="1:2" x14ac:dyDescent="0.25">
      <c r="A14213" s="1">
        <v>41953.82708333333</v>
      </c>
      <c r="B14213" s="2">
        <v>-57.060749994463791</v>
      </c>
    </row>
    <row r="14214" spans="1:2" x14ac:dyDescent="0.25">
      <c r="A14214" s="1">
        <v>41953.827777777777</v>
      </c>
      <c r="B14214" s="2">
        <v>-71.030403568748923</v>
      </c>
    </row>
    <row r="14215" spans="1:2" x14ac:dyDescent="0.25">
      <c r="A14215" s="1">
        <v>41953.828472222223</v>
      </c>
      <c r="B14215" s="2">
        <v>-76.812231761490693</v>
      </c>
    </row>
    <row r="14216" spans="1:2" x14ac:dyDescent="0.25">
      <c r="A14216" s="1">
        <v>41953.82916666667</v>
      </c>
      <c r="B14216" s="2">
        <v>-72.057605775485953</v>
      </c>
    </row>
    <row r="14217" spans="1:2" x14ac:dyDescent="0.25">
      <c r="A14217" s="1">
        <v>41953.829861111109</v>
      </c>
      <c r="B14217" s="2">
        <v>-30.754367612049826</v>
      </c>
    </row>
    <row r="14218" spans="1:2" x14ac:dyDescent="0.25">
      <c r="A14218" s="1">
        <v>41953.830555555556</v>
      </c>
      <c r="B14218" s="2">
        <v>-28.658522162874579</v>
      </c>
    </row>
    <row r="14219" spans="1:2" x14ac:dyDescent="0.25">
      <c r="A14219" s="1">
        <v>41953.831250000003</v>
      </c>
      <c r="B14219" s="2">
        <v>-14.684897476969248</v>
      </c>
    </row>
    <row r="14220" spans="1:2" x14ac:dyDescent="0.25">
      <c r="A14220" s="1">
        <v>41953.831944444442</v>
      </c>
      <c r="B14220" s="2">
        <v>-22.861516135573158</v>
      </c>
    </row>
    <row r="14221" spans="1:2" x14ac:dyDescent="0.25">
      <c r="A14221" s="1">
        <v>41953.832638888889</v>
      </c>
      <c r="B14221" s="2">
        <v>-32.811519358689353</v>
      </c>
    </row>
    <row r="14222" spans="1:2" x14ac:dyDescent="0.25">
      <c r="A14222" s="1">
        <v>41953.833333333336</v>
      </c>
      <c r="B14222" s="2">
        <v>-88.474761613646606</v>
      </c>
    </row>
    <row r="14223" spans="1:2" x14ac:dyDescent="0.25">
      <c r="A14223" s="1">
        <v>41953.834027777775</v>
      </c>
      <c r="B14223" s="2">
        <v>-81.724617626213387</v>
      </c>
    </row>
    <row r="14224" spans="1:2" x14ac:dyDescent="0.25">
      <c r="A14224" s="1">
        <v>41953.834722222222</v>
      </c>
      <c r="B14224" s="2">
        <v>-85.93693166714317</v>
      </c>
    </row>
    <row r="14225" spans="1:2" x14ac:dyDescent="0.25">
      <c r="A14225" s="1">
        <v>41953.835416666669</v>
      </c>
      <c r="B14225" s="2">
        <v>-94.570319322228897</v>
      </c>
    </row>
    <row r="14226" spans="1:2" x14ac:dyDescent="0.25">
      <c r="A14226" s="1">
        <v>41953.836111111108</v>
      </c>
      <c r="B14226" s="2">
        <v>-98.671212366266019</v>
      </c>
    </row>
    <row r="14227" spans="1:2" x14ac:dyDescent="0.25">
      <c r="A14227" s="1">
        <v>41953.836805555555</v>
      </c>
      <c r="B14227" s="2">
        <v>-93.483540525217535</v>
      </c>
    </row>
    <row r="14228" spans="1:2" x14ac:dyDescent="0.25">
      <c r="A14228" s="1">
        <v>41953.837500000001</v>
      </c>
      <c r="B14228" s="2">
        <v>-102.43732926936549</v>
      </c>
    </row>
    <row r="14229" spans="1:2" x14ac:dyDescent="0.25">
      <c r="A14229" s="1">
        <v>41953.838194444441</v>
      </c>
      <c r="B14229" s="2">
        <v>-101.88298274800958</v>
      </c>
    </row>
    <row r="14230" spans="1:2" x14ac:dyDescent="0.25">
      <c r="A14230" s="1">
        <v>41953.838888888888</v>
      </c>
      <c r="B14230" s="2">
        <v>-56.263017697717686</v>
      </c>
    </row>
    <row r="14231" spans="1:2" x14ac:dyDescent="0.25">
      <c r="A14231" s="1">
        <v>41953.839583333334</v>
      </c>
      <c r="B14231" s="2">
        <v>-37.757521138049682</v>
      </c>
    </row>
    <row r="14232" spans="1:2" x14ac:dyDescent="0.25">
      <c r="A14232" s="1">
        <v>41953.840277777781</v>
      </c>
      <c r="B14232" s="2">
        <v>-41.138113377601258</v>
      </c>
    </row>
    <row r="14233" spans="1:2" x14ac:dyDescent="0.25">
      <c r="A14233" s="1">
        <v>41953.84097222222</v>
      </c>
      <c r="B14233" s="2">
        <v>4.4230965783450911</v>
      </c>
    </row>
    <row r="14234" spans="1:2" x14ac:dyDescent="0.25">
      <c r="A14234" s="1">
        <v>41953.841666666667</v>
      </c>
      <c r="B14234" s="2">
        <v>-3.8196005018282451</v>
      </c>
    </row>
    <row r="14235" spans="1:2" x14ac:dyDescent="0.25">
      <c r="A14235" s="1">
        <v>41953.842361111114</v>
      </c>
      <c r="B14235" s="2">
        <v>-4.8459474654979813</v>
      </c>
    </row>
    <row r="14236" spans="1:2" x14ac:dyDescent="0.25">
      <c r="A14236" s="1">
        <v>41953.843055555553</v>
      </c>
      <c r="B14236" s="2">
        <v>-31.691240978174513</v>
      </c>
    </row>
    <row r="14237" spans="1:2" x14ac:dyDescent="0.25">
      <c r="A14237" s="1">
        <v>41953.84375</v>
      </c>
      <c r="B14237" s="2">
        <v>-12.182156274768932</v>
      </c>
    </row>
    <row r="14238" spans="1:2" x14ac:dyDescent="0.25">
      <c r="A14238" s="1">
        <v>41953.844444444447</v>
      </c>
      <c r="B14238" s="2">
        <v>0.38642202767029327</v>
      </c>
    </row>
    <row r="14239" spans="1:2" x14ac:dyDescent="0.25">
      <c r="A14239" s="1">
        <v>41953.845138888886</v>
      </c>
      <c r="B14239" s="2">
        <v>-8.4530484487142523</v>
      </c>
    </row>
    <row r="14240" spans="1:2" x14ac:dyDescent="0.25">
      <c r="A14240" s="1">
        <v>41953.845833333333</v>
      </c>
      <c r="B14240" s="2">
        <v>-4.6085043552867626</v>
      </c>
    </row>
    <row r="14241" spans="1:2" x14ac:dyDescent="0.25">
      <c r="A14241" s="1">
        <v>41953.84652777778</v>
      </c>
      <c r="B14241" s="2">
        <v>-4.6454134780548584</v>
      </c>
    </row>
    <row r="14242" spans="1:2" x14ac:dyDescent="0.25">
      <c r="A14242" s="1">
        <v>41953.847222222219</v>
      </c>
      <c r="B14242" s="2">
        <v>4.3734689998200338</v>
      </c>
    </row>
    <row r="14243" spans="1:2" x14ac:dyDescent="0.25">
      <c r="A14243" s="1">
        <v>41953.847916666666</v>
      </c>
      <c r="B14243" s="2">
        <v>20.222540843966271</v>
      </c>
    </row>
    <row r="14244" spans="1:2" x14ac:dyDescent="0.25">
      <c r="A14244" s="1">
        <v>41953.848611111112</v>
      </c>
      <c r="B14244" s="2">
        <v>15.858566941590349</v>
      </c>
    </row>
    <row r="14245" spans="1:2" x14ac:dyDescent="0.25">
      <c r="A14245" s="1">
        <v>41953.849305555559</v>
      </c>
      <c r="B14245" s="2">
        <v>10.115778228747756</v>
      </c>
    </row>
    <row r="14246" spans="1:2" x14ac:dyDescent="0.25">
      <c r="A14246" s="1">
        <v>41953.85</v>
      </c>
      <c r="B14246" s="2">
        <v>50.089154853444782</v>
      </c>
    </row>
    <row r="14247" spans="1:2" x14ac:dyDescent="0.25">
      <c r="A14247" s="1">
        <v>41953.850694444445</v>
      </c>
      <c r="B14247" s="2">
        <v>90.741337440976835</v>
      </c>
    </row>
    <row r="14248" spans="1:2" x14ac:dyDescent="0.25">
      <c r="A14248" s="1">
        <v>41953.851388888892</v>
      </c>
      <c r="B14248" s="2">
        <v>80.74985694357116</v>
      </c>
    </row>
    <row r="14249" spans="1:2" x14ac:dyDescent="0.25">
      <c r="A14249" s="1">
        <v>41953.852083333331</v>
      </c>
      <c r="B14249" s="2">
        <v>70.918325668880911</v>
      </c>
    </row>
    <row r="14250" spans="1:2" x14ac:dyDescent="0.25">
      <c r="A14250" s="1">
        <v>41953.852777777778</v>
      </c>
      <c r="B14250" s="2">
        <v>75.21277562527878</v>
      </c>
    </row>
    <row r="14251" spans="1:2" x14ac:dyDescent="0.25">
      <c r="A14251" s="1">
        <v>41953.853472222225</v>
      </c>
      <c r="B14251" s="2">
        <v>90.838213654347541</v>
      </c>
    </row>
    <row r="14252" spans="1:2" x14ac:dyDescent="0.25">
      <c r="A14252" s="1">
        <v>41953.854166666664</v>
      </c>
      <c r="B14252" s="2">
        <v>95.705894004662213</v>
      </c>
    </row>
    <row r="14253" spans="1:2" x14ac:dyDescent="0.25">
      <c r="A14253" s="1">
        <v>41953.854861111111</v>
      </c>
      <c r="B14253" s="2">
        <v>91.794646983215358</v>
      </c>
    </row>
    <row r="14254" spans="1:2" x14ac:dyDescent="0.25">
      <c r="A14254" s="1">
        <v>41953.855555555558</v>
      </c>
      <c r="B14254" s="2">
        <v>99.027580383561627</v>
      </c>
    </row>
    <row r="14255" spans="1:2" x14ac:dyDescent="0.25">
      <c r="A14255" s="1">
        <v>41953.856249999997</v>
      </c>
      <c r="B14255" s="2">
        <v>111.91917648699989</v>
      </c>
    </row>
    <row r="14256" spans="1:2" x14ac:dyDescent="0.25">
      <c r="A14256" s="1">
        <v>41953.856944444444</v>
      </c>
      <c r="B14256" s="2">
        <v>129.00760676872451</v>
      </c>
    </row>
    <row r="14257" spans="1:2" x14ac:dyDescent="0.25">
      <c r="A14257" s="1">
        <v>41953.857638888891</v>
      </c>
      <c r="B14257" s="2">
        <v>135.17310767952586</v>
      </c>
    </row>
    <row r="14258" spans="1:2" x14ac:dyDescent="0.25">
      <c r="A14258" s="1">
        <v>41953.85833333333</v>
      </c>
      <c r="B14258" s="2">
        <v>155.74314239467881</v>
      </c>
    </row>
    <row r="14259" spans="1:2" x14ac:dyDescent="0.25">
      <c r="A14259" s="1">
        <v>41953.859027777777</v>
      </c>
      <c r="B14259" s="2">
        <v>193.42904175280515</v>
      </c>
    </row>
    <row r="14260" spans="1:2" x14ac:dyDescent="0.25">
      <c r="A14260" s="1">
        <v>41953.859722222223</v>
      </c>
      <c r="B14260" s="2">
        <v>208.10606403929415</v>
      </c>
    </row>
    <row r="14261" spans="1:2" x14ac:dyDescent="0.25">
      <c r="A14261" s="1">
        <v>41953.86041666667</v>
      </c>
      <c r="B14261" s="2">
        <v>209.63466801404331</v>
      </c>
    </row>
    <row r="14262" spans="1:2" x14ac:dyDescent="0.25">
      <c r="A14262" s="1">
        <v>41953.861111111109</v>
      </c>
      <c r="B14262" s="2">
        <v>205.82290312965634</v>
      </c>
    </row>
    <row r="14263" spans="1:2" x14ac:dyDescent="0.25">
      <c r="A14263" s="1">
        <v>41953.861805555556</v>
      </c>
      <c r="B14263" s="2">
        <v>227.04137042568377</v>
      </c>
    </row>
    <row r="14264" spans="1:2" x14ac:dyDescent="0.25">
      <c r="A14264" s="1">
        <v>41953.862500000003</v>
      </c>
      <c r="B14264" s="2">
        <v>221.83797421819375</v>
      </c>
    </row>
    <row r="14265" spans="1:2" x14ac:dyDescent="0.25">
      <c r="A14265" s="1">
        <v>41953.863194444442</v>
      </c>
      <c r="B14265" s="2">
        <v>216.26737096593715</v>
      </c>
    </row>
    <row r="14266" spans="1:2" x14ac:dyDescent="0.25">
      <c r="A14266" s="1">
        <v>41953.863888888889</v>
      </c>
      <c r="B14266" s="2">
        <v>194.88631487926469</v>
      </c>
    </row>
    <row r="14267" spans="1:2" x14ac:dyDescent="0.25">
      <c r="A14267" s="1">
        <v>41953.864583333336</v>
      </c>
      <c r="B14267" s="2">
        <v>207.73167225667277</v>
      </c>
    </row>
    <row r="14268" spans="1:2" x14ac:dyDescent="0.25">
      <c r="A14268" s="1">
        <v>41953.865277777775</v>
      </c>
      <c r="B14268" s="2">
        <v>225.10544734672101</v>
      </c>
    </row>
    <row r="14269" spans="1:2" x14ac:dyDescent="0.25">
      <c r="A14269" s="1">
        <v>41953.865972222222</v>
      </c>
      <c r="B14269" s="2">
        <v>227.69367013430067</v>
      </c>
    </row>
    <row r="14270" spans="1:2" x14ac:dyDescent="0.25">
      <c r="A14270" s="1">
        <v>41953.866666666669</v>
      </c>
      <c r="B14270" s="2">
        <v>220.74560788011101</v>
      </c>
    </row>
    <row r="14271" spans="1:2" x14ac:dyDescent="0.25">
      <c r="A14271" s="1">
        <v>41953.867361111108</v>
      </c>
      <c r="B14271" s="2">
        <v>267.25736408859569</v>
      </c>
    </row>
    <row r="14272" spans="1:2" x14ac:dyDescent="0.25">
      <c r="A14272" s="1">
        <v>41953.868055555555</v>
      </c>
      <c r="B14272" s="2">
        <v>232.82016717793886</v>
      </c>
    </row>
    <row r="14273" spans="1:2" x14ac:dyDescent="0.25">
      <c r="A14273" s="1">
        <v>41953.868750000001</v>
      </c>
      <c r="B14273" s="2">
        <v>241.9985099037527</v>
      </c>
    </row>
    <row r="14274" spans="1:2" x14ac:dyDescent="0.25">
      <c r="A14274" s="1">
        <v>41953.869444444441</v>
      </c>
      <c r="B14274" s="2">
        <v>209.65945897819086</v>
      </c>
    </row>
    <row r="14275" spans="1:2" x14ac:dyDescent="0.25">
      <c r="A14275" s="1">
        <v>41953.870138888888</v>
      </c>
      <c r="B14275" s="2">
        <v>196.06434453745217</v>
      </c>
    </row>
    <row r="14276" spans="1:2" x14ac:dyDescent="0.25">
      <c r="A14276" s="1">
        <v>41953.870833333334</v>
      </c>
      <c r="B14276" s="2">
        <v>197.50062643958955</v>
      </c>
    </row>
    <row r="14277" spans="1:2" x14ac:dyDescent="0.25">
      <c r="A14277" s="1">
        <v>41953.871527777781</v>
      </c>
      <c r="B14277" s="2">
        <v>154.69175711367279</v>
      </c>
    </row>
    <row r="14278" spans="1:2" x14ac:dyDescent="0.25">
      <c r="A14278" s="1">
        <v>41953.87222222222</v>
      </c>
      <c r="B14278" s="2">
        <v>93.078074958448994</v>
      </c>
    </row>
    <row r="14279" spans="1:2" x14ac:dyDescent="0.25">
      <c r="A14279" s="1">
        <v>41953.872916666667</v>
      </c>
      <c r="B14279" s="2">
        <v>63.332802912201927</v>
      </c>
    </row>
    <row r="14280" spans="1:2" x14ac:dyDescent="0.25">
      <c r="A14280" s="1">
        <v>41953.873611111114</v>
      </c>
      <c r="B14280" s="2">
        <v>-9.2473804911999959</v>
      </c>
    </row>
    <row r="14281" spans="1:2" x14ac:dyDescent="0.25">
      <c r="A14281" s="1">
        <v>41953.874305555553</v>
      </c>
      <c r="B14281" s="2">
        <v>-17.512175716966642</v>
      </c>
    </row>
    <row r="14282" spans="1:2" x14ac:dyDescent="0.25">
      <c r="A14282" s="1">
        <v>41953.875</v>
      </c>
      <c r="B14282" s="2">
        <v>-38.625978746727924</v>
      </c>
    </row>
    <row r="14283" spans="1:2" x14ac:dyDescent="0.25">
      <c r="A14283" s="1">
        <v>41953.875694444447</v>
      </c>
      <c r="B14283" s="2">
        <v>-65.429480482471021</v>
      </c>
    </row>
    <row r="14284" spans="1:2" x14ac:dyDescent="0.25">
      <c r="A14284" s="1">
        <v>41953.876388888886</v>
      </c>
      <c r="B14284" s="2">
        <v>-104.42888546644826</v>
      </c>
    </row>
    <row r="14285" spans="1:2" x14ac:dyDescent="0.25">
      <c r="A14285" s="1">
        <v>41953.877083333333</v>
      </c>
      <c r="B14285" s="2">
        <v>-116.05518490914255</v>
      </c>
    </row>
    <row r="14286" spans="1:2" x14ac:dyDescent="0.25">
      <c r="A14286" s="1">
        <v>41953.87777777778</v>
      </c>
      <c r="B14286" s="2">
        <v>-160.87786478546914</v>
      </c>
    </row>
    <row r="14287" spans="1:2" x14ac:dyDescent="0.25">
      <c r="A14287" s="1">
        <v>41953.878472222219</v>
      </c>
      <c r="B14287" s="2">
        <v>-180.85941636572048</v>
      </c>
    </row>
    <row r="14288" spans="1:2" x14ac:dyDescent="0.25">
      <c r="A14288" s="1">
        <v>41953.879166666666</v>
      </c>
      <c r="B14288" s="2">
        <v>-190.13501879866624</v>
      </c>
    </row>
    <row r="14289" spans="1:2" x14ac:dyDescent="0.25">
      <c r="A14289" s="1">
        <v>41953.879861111112</v>
      </c>
      <c r="B14289" s="2">
        <v>-190.2671316777938</v>
      </c>
    </row>
    <row r="14290" spans="1:2" x14ac:dyDescent="0.25">
      <c r="A14290" s="1">
        <v>41953.880555555559</v>
      </c>
      <c r="B14290" s="2">
        <v>-168.36740584339324</v>
      </c>
    </row>
    <row r="14291" spans="1:2" x14ac:dyDescent="0.25">
      <c r="A14291" s="1">
        <v>41953.881249999999</v>
      </c>
      <c r="B14291" s="2">
        <v>-189.36360556719202</v>
      </c>
    </row>
    <row r="14292" spans="1:2" x14ac:dyDescent="0.25">
      <c r="A14292" s="1">
        <v>41953.881944444445</v>
      </c>
      <c r="B14292" s="2">
        <v>-191.97511537100655</v>
      </c>
    </row>
    <row r="14293" spans="1:2" x14ac:dyDescent="0.25">
      <c r="A14293" s="1">
        <v>41953.882638888892</v>
      </c>
      <c r="B14293" s="2">
        <v>-131.83034399354364</v>
      </c>
    </row>
    <row r="14294" spans="1:2" x14ac:dyDescent="0.25">
      <c r="A14294" s="1">
        <v>41953.883333333331</v>
      </c>
      <c r="B14294" s="2">
        <v>-182.50016052465264</v>
      </c>
    </row>
    <row r="14295" spans="1:2" x14ac:dyDescent="0.25">
      <c r="A14295" s="1">
        <v>41953.884027777778</v>
      </c>
      <c r="B14295" s="2">
        <v>-200.31319304377152</v>
      </c>
    </row>
    <row r="14296" spans="1:2" x14ac:dyDescent="0.25">
      <c r="A14296" s="1">
        <v>41953.884722222225</v>
      </c>
      <c r="B14296" s="2">
        <v>-191.44683662100385</v>
      </c>
    </row>
    <row r="14297" spans="1:2" x14ac:dyDescent="0.25">
      <c r="A14297" s="1">
        <v>41953.885416666664</v>
      </c>
      <c r="B14297" s="2">
        <v>-182.15875413957207</v>
      </c>
    </row>
    <row r="14298" spans="1:2" x14ac:dyDescent="0.25">
      <c r="A14298" s="1">
        <v>41953.886111111111</v>
      </c>
      <c r="B14298" s="2">
        <v>-163.04307110287482</v>
      </c>
    </row>
    <row r="14299" spans="1:2" x14ac:dyDescent="0.25">
      <c r="A14299" s="1">
        <v>41953.886805555558</v>
      </c>
      <c r="B14299" s="2">
        <v>-156.81132494478177</v>
      </c>
    </row>
    <row r="14300" spans="1:2" x14ac:dyDescent="0.25">
      <c r="A14300" s="1">
        <v>41953.887499999997</v>
      </c>
      <c r="B14300" s="2">
        <v>-140.96983724560511</v>
      </c>
    </row>
    <row r="14301" spans="1:2" x14ac:dyDescent="0.25">
      <c r="A14301" s="1">
        <v>41953.888194444444</v>
      </c>
      <c r="B14301" s="2">
        <v>-83.886265604607374</v>
      </c>
    </row>
    <row r="14302" spans="1:2" x14ac:dyDescent="0.25">
      <c r="A14302" s="1">
        <v>41953.888888888891</v>
      </c>
      <c r="B14302" s="2">
        <v>-51.006591075059745</v>
      </c>
    </row>
    <row r="14303" spans="1:2" x14ac:dyDescent="0.25">
      <c r="A14303" s="1">
        <v>41953.88958333333</v>
      </c>
      <c r="B14303" s="2">
        <v>-33.316939451618481</v>
      </c>
    </row>
    <row r="14304" spans="1:2" x14ac:dyDescent="0.25">
      <c r="A14304" s="1">
        <v>41953.890277777777</v>
      </c>
      <c r="B14304" s="2">
        <v>-48.855686610953612</v>
      </c>
    </row>
    <row r="14305" spans="1:2" x14ac:dyDescent="0.25">
      <c r="A14305" s="1">
        <v>41953.890972222223</v>
      </c>
      <c r="B14305" s="2">
        <v>-68.825649459889007</v>
      </c>
    </row>
    <row r="14306" spans="1:2" x14ac:dyDescent="0.25">
      <c r="A14306" s="1">
        <v>41953.89166666667</v>
      </c>
      <c r="B14306" s="2">
        <v>-49.837237320855884</v>
      </c>
    </row>
    <row r="14307" spans="1:2" x14ac:dyDescent="0.25">
      <c r="A14307" s="1">
        <v>41953.892361111109</v>
      </c>
      <c r="B14307" s="2">
        <v>-60.489436375029619</v>
      </c>
    </row>
    <row r="14308" spans="1:2" x14ac:dyDescent="0.25">
      <c r="A14308" s="1">
        <v>41953.893055555556</v>
      </c>
      <c r="B14308" s="2">
        <v>-40.171068397826943</v>
      </c>
    </row>
    <row r="14309" spans="1:2" x14ac:dyDescent="0.25">
      <c r="A14309" s="1">
        <v>41953.893750000003</v>
      </c>
      <c r="B14309" s="2">
        <v>-42.347624993227264</v>
      </c>
    </row>
    <row r="14310" spans="1:2" x14ac:dyDescent="0.25">
      <c r="A14310" s="1">
        <v>41953.894444444442</v>
      </c>
      <c r="B14310" s="2">
        <v>-40.691425076310409</v>
      </c>
    </row>
    <row r="14311" spans="1:2" x14ac:dyDescent="0.25">
      <c r="A14311" s="1">
        <v>41953.895138888889</v>
      </c>
      <c r="B14311" s="2">
        <v>-13.392984811761076</v>
      </c>
    </row>
    <row r="14312" spans="1:2" x14ac:dyDescent="0.25">
      <c r="A14312" s="1">
        <v>41953.895833333336</v>
      </c>
      <c r="B14312" s="2">
        <v>-33.734456928761212</v>
      </c>
    </row>
    <row r="14313" spans="1:2" x14ac:dyDescent="0.25">
      <c r="A14313" s="1">
        <v>41953.896527777775</v>
      </c>
      <c r="B14313" s="2">
        <v>-10.596991393508082</v>
      </c>
    </row>
    <row r="14314" spans="1:2" x14ac:dyDescent="0.25">
      <c r="A14314" s="1">
        <v>41953.897222222222</v>
      </c>
      <c r="B14314" s="2">
        <v>3.8711397318247691</v>
      </c>
    </row>
    <row r="14315" spans="1:2" x14ac:dyDescent="0.25">
      <c r="A14315" s="1">
        <v>41953.897916666669</v>
      </c>
      <c r="B14315" s="2">
        <v>25.042634253049862</v>
      </c>
    </row>
    <row r="14316" spans="1:2" x14ac:dyDescent="0.25">
      <c r="A14316" s="1">
        <v>41953.898611111108</v>
      </c>
      <c r="B14316" s="2">
        <v>65.176127974879151</v>
      </c>
    </row>
    <row r="14317" spans="1:2" x14ac:dyDescent="0.25">
      <c r="A14317" s="1">
        <v>41953.899305555555</v>
      </c>
      <c r="B14317" s="2">
        <v>105.62789896772786</v>
      </c>
    </row>
    <row r="14318" spans="1:2" x14ac:dyDescent="0.25">
      <c r="A14318" s="1">
        <v>41953.9</v>
      </c>
      <c r="B14318" s="2">
        <v>111.12673311443068</v>
      </c>
    </row>
    <row r="14319" spans="1:2" x14ac:dyDescent="0.25">
      <c r="A14319" s="1">
        <v>41953.900694444441</v>
      </c>
      <c r="B14319" s="2">
        <v>119.81649357908948</v>
      </c>
    </row>
    <row r="14320" spans="1:2" x14ac:dyDescent="0.25">
      <c r="A14320" s="1">
        <v>41953.901388888888</v>
      </c>
      <c r="B14320" s="2">
        <v>124.45574192568698</v>
      </c>
    </row>
    <row r="14321" spans="1:2" x14ac:dyDescent="0.25">
      <c r="A14321" s="1">
        <v>41953.902083333334</v>
      </c>
      <c r="B14321" s="2">
        <v>132.54873585528694</v>
      </c>
    </row>
    <row r="14322" spans="1:2" x14ac:dyDescent="0.25">
      <c r="A14322" s="1">
        <v>41953.902777777781</v>
      </c>
      <c r="B14322" s="2">
        <v>110.20146812901949</v>
      </c>
    </row>
    <row r="14323" spans="1:2" x14ac:dyDescent="0.25">
      <c r="A14323" s="1">
        <v>41953.90347222222</v>
      </c>
      <c r="B14323" s="2">
        <v>94.823765179103546</v>
      </c>
    </row>
    <row r="14324" spans="1:2" x14ac:dyDescent="0.25">
      <c r="A14324" s="1">
        <v>41953.904166666667</v>
      </c>
      <c r="B14324" s="2">
        <v>121.62658649016716</v>
      </c>
    </row>
    <row r="14325" spans="1:2" x14ac:dyDescent="0.25">
      <c r="A14325" s="1">
        <v>41953.904861111114</v>
      </c>
      <c r="B14325" s="2">
        <v>150.53510835530469</v>
      </c>
    </row>
    <row r="14326" spans="1:2" x14ac:dyDescent="0.25">
      <c r="A14326" s="1">
        <v>41953.905555555553</v>
      </c>
      <c r="B14326" s="2">
        <v>134.9182229643319</v>
      </c>
    </row>
    <row r="14327" spans="1:2" x14ac:dyDescent="0.25">
      <c r="A14327" s="1">
        <v>41953.90625</v>
      </c>
      <c r="B14327" s="2">
        <v>149.87882237593101</v>
      </c>
    </row>
    <row r="14328" spans="1:2" x14ac:dyDescent="0.25">
      <c r="A14328" s="1">
        <v>41953.906944444447</v>
      </c>
      <c r="B14328" s="2">
        <v>148.12622771974031</v>
      </c>
    </row>
    <row r="14329" spans="1:2" x14ac:dyDescent="0.25">
      <c r="A14329" s="1">
        <v>41953.907638888886</v>
      </c>
      <c r="B14329" s="2">
        <v>132.06979725504061</v>
      </c>
    </row>
    <row r="14330" spans="1:2" x14ac:dyDescent="0.25">
      <c r="A14330" s="1">
        <v>41953.908333333333</v>
      </c>
      <c r="B14330" s="2">
        <v>169.11657920216675</v>
      </c>
    </row>
    <row r="14331" spans="1:2" x14ac:dyDescent="0.25">
      <c r="A14331" s="1">
        <v>41953.90902777778</v>
      </c>
      <c r="B14331" s="2">
        <v>153.09380590576134</v>
      </c>
    </row>
    <row r="14332" spans="1:2" x14ac:dyDescent="0.25">
      <c r="A14332" s="1">
        <v>41953.909722222219</v>
      </c>
      <c r="B14332" s="2">
        <v>190.52781912587039</v>
      </c>
    </row>
    <row r="14333" spans="1:2" x14ac:dyDescent="0.25">
      <c r="A14333" s="1">
        <v>41953.910416666666</v>
      </c>
      <c r="B14333" s="2">
        <v>143.05608579391458</v>
      </c>
    </row>
    <row r="14334" spans="1:2" x14ac:dyDescent="0.25">
      <c r="A14334" s="1">
        <v>41953.911111111112</v>
      </c>
      <c r="B14334" s="2">
        <v>130.56681215610394</v>
      </c>
    </row>
    <row r="14335" spans="1:2" x14ac:dyDescent="0.25">
      <c r="A14335" s="1">
        <v>41953.911805555559</v>
      </c>
      <c r="B14335" s="2">
        <v>140.48469001953103</v>
      </c>
    </row>
    <row r="14336" spans="1:2" x14ac:dyDescent="0.25">
      <c r="A14336" s="1">
        <v>41953.912499999999</v>
      </c>
      <c r="B14336" s="2">
        <v>101.19461230894667</v>
      </c>
    </row>
    <row r="14337" spans="1:2" x14ac:dyDescent="0.25">
      <c r="A14337" s="1">
        <v>41953.913194444445</v>
      </c>
      <c r="B14337" s="2">
        <v>125.14776018245611</v>
      </c>
    </row>
    <row r="14338" spans="1:2" x14ac:dyDescent="0.25">
      <c r="A14338" s="1">
        <v>41953.913888888892</v>
      </c>
      <c r="B14338" s="2">
        <v>139.33921596694273</v>
      </c>
    </row>
    <row r="14339" spans="1:2" x14ac:dyDescent="0.25">
      <c r="A14339" s="1">
        <v>41953.914583333331</v>
      </c>
      <c r="B14339" s="2">
        <v>180.9132925173578</v>
      </c>
    </row>
    <row r="14340" spans="1:2" x14ac:dyDescent="0.25">
      <c r="A14340" s="1">
        <v>41953.915277777778</v>
      </c>
      <c r="B14340" s="2">
        <v>190.23500379471031</v>
      </c>
    </row>
    <row r="14341" spans="1:2" x14ac:dyDescent="0.25">
      <c r="A14341" s="1">
        <v>41953.915972222225</v>
      </c>
      <c r="B14341" s="2">
        <v>227.29428490439895</v>
      </c>
    </row>
    <row r="14342" spans="1:2" x14ac:dyDescent="0.25">
      <c r="A14342" s="1">
        <v>41953.916666666664</v>
      </c>
      <c r="B14342" s="2">
        <v>213.96986345677092</v>
      </c>
    </row>
    <row r="14343" spans="1:2" x14ac:dyDescent="0.25">
      <c r="A14343" s="1">
        <v>41953.917361111111</v>
      </c>
      <c r="B14343" s="2">
        <v>151.73461439265714</v>
      </c>
    </row>
    <row r="14344" spans="1:2" x14ac:dyDescent="0.25">
      <c r="A14344" s="1">
        <v>41953.918055555558</v>
      </c>
      <c r="B14344" s="2">
        <v>141.26181452836607</v>
      </c>
    </row>
    <row r="14345" spans="1:2" x14ac:dyDescent="0.25">
      <c r="A14345" s="1">
        <v>41953.918749999997</v>
      </c>
      <c r="B14345" s="2">
        <v>140.86097767498384</v>
      </c>
    </row>
    <row r="14346" spans="1:2" x14ac:dyDescent="0.25">
      <c r="A14346" s="1">
        <v>41953.919444444444</v>
      </c>
      <c r="B14346" s="2">
        <v>162.3726694259521</v>
      </c>
    </row>
    <row r="14347" spans="1:2" x14ac:dyDescent="0.25">
      <c r="A14347" s="1">
        <v>41953.920138888891</v>
      </c>
      <c r="B14347" s="2">
        <v>137.08784446881424</v>
      </c>
    </row>
    <row r="14348" spans="1:2" x14ac:dyDescent="0.25">
      <c r="A14348" s="1">
        <v>41953.92083333333</v>
      </c>
      <c r="B14348" s="2">
        <v>113.64946659953178</v>
      </c>
    </row>
    <row r="14349" spans="1:2" x14ac:dyDescent="0.25">
      <c r="A14349" s="1">
        <v>41953.921527777777</v>
      </c>
      <c r="B14349" s="2">
        <v>63.861787166433835</v>
      </c>
    </row>
    <row r="14350" spans="1:2" x14ac:dyDescent="0.25">
      <c r="A14350" s="1">
        <v>41953.922222222223</v>
      </c>
      <c r="B14350" s="2">
        <v>36.621047928176026</v>
      </c>
    </row>
    <row r="14351" spans="1:2" x14ac:dyDescent="0.25">
      <c r="A14351" s="1">
        <v>41953.92291666667</v>
      </c>
      <c r="B14351" s="2">
        <v>50.075075970292282</v>
      </c>
    </row>
    <row r="14352" spans="1:2" x14ac:dyDescent="0.25">
      <c r="A14352" s="1">
        <v>41953.923611111109</v>
      </c>
      <c r="B14352" s="2">
        <v>57.969278405522346</v>
      </c>
    </row>
    <row r="14353" spans="1:2" x14ac:dyDescent="0.25">
      <c r="A14353" s="1">
        <v>41953.924305555556</v>
      </c>
      <c r="B14353" s="2">
        <v>85.498039670020802</v>
      </c>
    </row>
    <row r="14354" spans="1:2" x14ac:dyDescent="0.25">
      <c r="A14354" s="1">
        <v>41953.925000000003</v>
      </c>
      <c r="B14354" s="2">
        <v>73.779265818853546</v>
      </c>
    </row>
    <row r="14355" spans="1:2" x14ac:dyDescent="0.25">
      <c r="A14355" s="1">
        <v>41953.925694444442</v>
      </c>
      <c r="B14355" s="2">
        <v>31.977372569827033</v>
      </c>
    </row>
    <row r="14356" spans="1:2" x14ac:dyDescent="0.25">
      <c r="A14356" s="1">
        <v>41953.926388888889</v>
      </c>
      <c r="B14356" s="2">
        <v>24.457674281791938</v>
      </c>
    </row>
    <row r="14357" spans="1:2" x14ac:dyDescent="0.25">
      <c r="A14357" s="1">
        <v>41953.927083333336</v>
      </c>
      <c r="B14357" s="2">
        <v>7.5207792014426866</v>
      </c>
    </row>
    <row r="14358" spans="1:2" x14ac:dyDescent="0.25">
      <c r="A14358" s="1">
        <v>41953.927777777775</v>
      </c>
      <c r="B14358" s="2">
        <v>-7.6189042539631675</v>
      </c>
    </row>
    <row r="14359" spans="1:2" x14ac:dyDescent="0.25">
      <c r="A14359" s="1">
        <v>41953.928472222222</v>
      </c>
      <c r="B14359" s="2">
        <v>-8.7754043578912384</v>
      </c>
    </row>
    <row r="14360" spans="1:2" x14ac:dyDescent="0.25">
      <c r="A14360" s="1">
        <v>41953.929166666669</v>
      </c>
      <c r="B14360" s="2">
        <v>-5.4220942601386921E-2</v>
      </c>
    </row>
    <row r="14361" spans="1:2" x14ac:dyDescent="0.25">
      <c r="A14361" s="1">
        <v>41953.929861111108</v>
      </c>
      <c r="B14361" s="2">
        <v>4.8967917488659927</v>
      </c>
    </row>
    <row r="14362" spans="1:2" x14ac:dyDescent="0.25">
      <c r="A14362" s="1">
        <v>41953.930555555555</v>
      </c>
      <c r="B14362" s="2">
        <v>34.581328836948764</v>
      </c>
    </row>
    <row r="14363" spans="1:2" x14ac:dyDescent="0.25">
      <c r="A14363" s="1">
        <v>41953.931250000001</v>
      </c>
      <c r="B14363" s="2">
        <v>71.886460017517678</v>
      </c>
    </row>
    <row r="14364" spans="1:2" x14ac:dyDescent="0.25">
      <c r="A14364" s="1">
        <v>41953.931944444441</v>
      </c>
      <c r="B14364" s="2">
        <v>130.22255043428933</v>
      </c>
    </row>
    <row r="14365" spans="1:2" x14ac:dyDescent="0.25">
      <c r="A14365" s="1">
        <v>41953.932638888888</v>
      </c>
      <c r="B14365" s="2">
        <v>132.85171301250813</v>
      </c>
    </row>
    <row r="14366" spans="1:2" x14ac:dyDescent="0.25">
      <c r="A14366" s="1">
        <v>41953.933333333334</v>
      </c>
      <c r="B14366" s="2">
        <v>155.88632958040495</v>
      </c>
    </row>
    <row r="14367" spans="1:2" x14ac:dyDescent="0.25">
      <c r="A14367" s="1">
        <v>41953.934027777781</v>
      </c>
      <c r="B14367" s="2">
        <v>165.7672964247293</v>
      </c>
    </row>
    <row r="14368" spans="1:2" x14ac:dyDescent="0.25">
      <c r="A14368" s="1">
        <v>41953.93472222222</v>
      </c>
      <c r="B14368" s="2">
        <v>193.56079996536718</v>
      </c>
    </row>
    <row r="14369" spans="1:2" x14ac:dyDescent="0.25">
      <c r="A14369" s="1">
        <v>41953.935416666667</v>
      </c>
      <c r="B14369" s="2">
        <v>224.78069680434419</v>
      </c>
    </row>
    <row r="14370" spans="1:2" x14ac:dyDescent="0.25">
      <c r="A14370" s="1">
        <v>41953.936111111114</v>
      </c>
      <c r="B14370" s="2">
        <v>137.21933652366667</v>
      </c>
    </row>
    <row r="14371" spans="1:2" x14ac:dyDescent="0.25">
      <c r="A14371" s="1">
        <v>41953.936805555553</v>
      </c>
      <c r="B14371" s="2">
        <v>135.15769783764458</v>
      </c>
    </row>
    <row r="14372" spans="1:2" x14ac:dyDescent="0.25">
      <c r="A14372" s="1">
        <v>41953.9375</v>
      </c>
      <c r="B14372" s="2">
        <v>147.10625904918027</v>
      </c>
    </row>
    <row r="14373" spans="1:2" x14ac:dyDescent="0.25">
      <c r="A14373" s="1">
        <v>41953.938194444447</v>
      </c>
      <c r="B14373" s="2">
        <v>142.84505553055789</v>
      </c>
    </row>
    <row r="14374" spans="1:2" x14ac:dyDescent="0.25">
      <c r="A14374" s="1">
        <v>41953.938888888886</v>
      </c>
      <c r="B14374" s="2">
        <v>174.18476411706845</v>
      </c>
    </row>
    <row r="14375" spans="1:2" x14ac:dyDescent="0.25">
      <c r="A14375" s="1">
        <v>41953.939583333333</v>
      </c>
      <c r="B14375" s="2">
        <v>146.69273078678719</v>
      </c>
    </row>
    <row r="14376" spans="1:2" x14ac:dyDescent="0.25">
      <c r="A14376" s="1">
        <v>41953.94027777778</v>
      </c>
      <c r="B14376" s="2">
        <v>173.5393446326799</v>
      </c>
    </row>
    <row r="14377" spans="1:2" x14ac:dyDescent="0.25">
      <c r="A14377" s="1">
        <v>41953.940972222219</v>
      </c>
      <c r="B14377" s="2">
        <v>176.73412389179768</v>
      </c>
    </row>
    <row r="14378" spans="1:2" x14ac:dyDescent="0.25">
      <c r="A14378" s="1">
        <v>41953.941666666666</v>
      </c>
      <c r="B14378" s="2">
        <v>203.96250718846761</v>
      </c>
    </row>
    <row r="14379" spans="1:2" x14ac:dyDescent="0.25">
      <c r="A14379" s="1">
        <v>41953.942361111112</v>
      </c>
      <c r="B14379" s="2">
        <v>245.95137558186738</v>
      </c>
    </row>
    <row r="14380" spans="1:2" x14ac:dyDescent="0.25">
      <c r="A14380" s="1">
        <v>41953.943055555559</v>
      </c>
      <c r="B14380" s="2">
        <v>222.4844185259426</v>
      </c>
    </row>
    <row r="14381" spans="1:2" x14ac:dyDescent="0.25">
      <c r="A14381" s="1">
        <v>41953.943749999999</v>
      </c>
      <c r="B14381" s="2">
        <v>254.30783612147982</v>
      </c>
    </row>
    <row r="14382" spans="1:2" x14ac:dyDescent="0.25">
      <c r="A14382" s="1">
        <v>41953.944444444445</v>
      </c>
      <c r="B14382" s="2">
        <v>217.20518537038393</v>
      </c>
    </row>
    <row r="14383" spans="1:2" x14ac:dyDescent="0.25">
      <c r="A14383" s="1">
        <v>41953.945138888892</v>
      </c>
      <c r="B14383" s="2">
        <v>211.17621874598552</v>
      </c>
    </row>
    <row r="14384" spans="1:2" x14ac:dyDescent="0.25">
      <c r="A14384" s="1">
        <v>41953.945833333331</v>
      </c>
      <c r="B14384" s="2">
        <v>210.50727016606058</v>
      </c>
    </row>
    <row r="14385" spans="1:2" x14ac:dyDescent="0.25">
      <c r="A14385" s="1">
        <v>41953.946527777778</v>
      </c>
      <c r="B14385" s="2">
        <v>219.36136353277058</v>
      </c>
    </row>
    <row r="14386" spans="1:2" x14ac:dyDescent="0.25">
      <c r="A14386" s="1">
        <v>41953.947222222225</v>
      </c>
      <c r="B14386" s="2">
        <v>208.29084759087223</v>
      </c>
    </row>
    <row r="14387" spans="1:2" x14ac:dyDescent="0.25">
      <c r="A14387" s="1">
        <v>41953.947916666664</v>
      </c>
      <c r="B14387" s="2">
        <v>207.65585143015099</v>
      </c>
    </row>
    <row r="14388" spans="1:2" x14ac:dyDescent="0.25">
      <c r="A14388" s="1">
        <v>41953.948611111111</v>
      </c>
      <c r="B14388" s="2">
        <v>168.45844335490838</v>
      </c>
    </row>
    <row r="14389" spans="1:2" x14ac:dyDescent="0.25">
      <c r="A14389" s="1">
        <v>41953.949305555558</v>
      </c>
      <c r="B14389" s="2">
        <v>159.17411436738911</v>
      </c>
    </row>
    <row r="14390" spans="1:2" x14ac:dyDescent="0.25">
      <c r="A14390" s="1">
        <v>41953.95</v>
      </c>
      <c r="B14390" s="2">
        <v>157.83378695549132</v>
      </c>
    </row>
    <row r="14391" spans="1:2" x14ac:dyDescent="0.25">
      <c r="A14391" s="1">
        <v>41953.950694444444</v>
      </c>
      <c r="B14391" s="2">
        <v>143.35322117226121</v>
      </c>
    </row>
    <row r="14392" spans="1:2" x14ac:dyDescent="0.25">
      <c r="A14392" s="1">
        <v>41953.951388888891</v>
      </c>
      <c r="B14392" s="2">
        <v>135.82915422960261</v>
      </c>
    </row>
    <row r="14393" spans="1:2" x14ac:dyDescent="0.25">
      <c r="A14393" s="1">
        <v>41953.95208333333</v>
      </c>
      <c r="B14393" s="2">
        <v>132.99976177989157</v>
      </c>
    </row>
    <row r="14394" spans="1:2" x14ac:dyDescent="0.25">
      <c r="A14394" s="1">
        <v>41953.952777777777</v>
      </c>
      <c r="B14394" s="2">
        <v>158.84524618608023</v>
      </c>
    </row>
    <row r="14395" spans="1:2" x14ac:dyDescent="0.25">
      <c r="A14395" s="1">
        <v>41953.953472222223</v>
      </c>
      <c r="B14395" s="2">
        <v>149.51350426207063</v>
      </c>
    </row>
    <row r="14396" spans="1:2" x14ac:dyDescent="0.25">
      <c r="A14396" s="1">
        <v>41953.95416666667</v>
      </c>
      <c r="B14396" s="2">
        <v>111.43900183414614</v>
      </c>
    </row>
    <row r="14397" spans="1:2" x14ac:dyDescent="0.25">
      <c r="A14397" s="1">
        <v>41953.954861111109</v>
      </c>
      <c r="B14397" s="2">
        <v>88.304736949650888</v>
      </c>
    </row>
    <row r="14398" spans="1:2" x14ac:dyDescent="0.25">
      <c r="A14398" s="1">
        <v>41953.955555555556</v>
      </c>
      <c r="B14398" s="2">
        <v>108.54985720464805</v>
      </c>
    </row>
    <row r="14399" spans="1:2" x14ac:dyDescent="0.25">
      <c r="A14399" s="1">
        <v>41953.956250000003</v>
      </c>
      <c r="B14399" s="2">
        <v>76.000581290419603</v>
      </c>
    </row>
    <row r="14400" spans="1:2" x14ac:dyDescent="0.25">
      <c r="A14400" s="1">
        <v>41953.956944444442</v>
      </c>
      <c r="B14400" s="2">
        <v>46.127665851450487</v>
      </c>
    </row>
    <row r="14401" spans="1:2" x14ac:dyDescent="0.25">
      <c r="A14401" s="1">
        <v>41953.957638888889</v>
      </c>
      <c r="B14401" s="2">
        <v>56.755245066366236</v>
      </c>
    </row>
    <row r="14402" spans="1:2" x14ac:dyDescent="0.25">
      <c r="A14402" s="1">
        <v>41953.958333333336</v>
      </c>
      <c r="B14402" s="2">
        <v>67.2343489698018</v>
      </c>
    </row>
    <row r="14403" spans="1:2" x14ac:dyDescent="0.25">
      <c r="A14403" s="1">
        <v>41953.959027777775</v>
      </c>
      <c r="B14403" s="2">
        <v>90.99003445975444</v>
      </c>
    </row>
    <row r="14404" spans="1:2" x14ac:dyDescent="0.25">
      <c r="A14404" s="1">
        <v>41953.959722222222</v>
      </c>
      <c r="B14404" s="2">
        <v>120.98991658161201</v>
      </c>
    </row>
    <row r="14405" spans="1:2" x14ac:dyDescent="0.25">
      <c r="A14405" s="1">
        <v>41953.960416666669</v>
      </c>
      <c r="B14405" s="2">
        <v>122.72655131194236</v>
      </c>
    </row>
    <row r="14406" spans="1:2" x14ac:dyDescent="0.25">
      <c r="A14406" s="1">
        <v>41953.961111111108</v>
      </c>
      <c r="B14406" s="2">
        <v>105.02191439133215</v>
      </c>
    </row>
    <row r="14407" spans="1:2" x14ac:dyDescent="0.25">
      <c r="A14407" s="1">
        <v>41953.961805555555</v>
      </c>
      <c r="B14407" s="2">
        <v>90.820073230715934</v>
      </c>
    </row>
    <row r="14408" spans="1:2" x14ac:dyDescent="0.25">
      <c r="A14408" s="1">
        <v>41953.962500000001</v>
      </c>
      <c r="B14408" s="2">
        <v>105.98041504040788</v>
      </c>
    </row>
    <row r="14409" spans="1:2" x14ac:dyDescent="0.25">
      <c r="A14409" s="1">
        <v>41953.963194444441</v>
      </c>
      <c r="B14409" s="2">
        <v>94.949974568779965</v>
      </c>
    </row>
    <row r="14410" spans="1:2" x14ac:dyDescent="0.25">
      <c r="A14410" s="1">
        <v>41953.963888888888</v>
      </c>
      <c r="B14410" s="2">
        <v>95.942211167993563</v>
      </c>
    </row>
    <row r="14411" spans="1:2" x14ac:dyDescent="0.25">
      <c r="A14411" s="1">
        <v>41953.964583333334</v>
      </c>
      <c r="B14411" s="2">
        <v>119.09730422394156</v>
      </c>
    </row>
    <row r="14412" spans="1:2" x14ac:dyDescent="0.25">
      <c r="A14412" s="1">
        <v>41953.965277777781</v>
      </c>
      <c r="B14412" s="2">
        <v>133.56709090365331</v>
      </c>
    </row>
    <row r="14413" spans="1:2" x14ac:dyDescent="0.25">
      <c r="A14413" s="1">
        <v>41953.96597222222</v>
      </c>
      <c r="B14413" s="2">
        <v>97.863053795718585</v>
      </c>
    </row>
    <row r="14414" spans="1:2" x14ac:dyDescent="0.25">
      <c r="A14414" s="1">
        <v>41953.966666666667</v>
      </c>
      <c r="B14414" s="2">
        <v>66.683584100212713</v>
      </c>
    </row>
    <row r="14415" spans="1:2" x14ac:dyDescent="0.25">
      <c r="A14415" s="1">
        <v>41953.967361111114</v>
      </c>
      <c r="B14415" s="2">
        <v>72.660820339362061</v>
      </c>
    </row>
    <row r="14416" spans="1:2" x14ac:dyDescent="0.25">
      <c r="A14416" s="1">
        <v>41953.968055555553</v>
      </c>
      <c r="B14416" s="2">
        <v>95.424302038432018</v>
      </c>
    </row>
    <row r="14417" spans="1:2" x14ac:dyDescent="0.25">
      <c r="A14417" s="1">
        <v>41953.96875</v>
      </c>
      <c r="B14417" s="2">
        <v>56.816638433379318</v>
      </c>
    </row>
    <row r="14418" spans="1:2" x14ac:dyDescent="0.25">
      <c r="A14418" s="1">
        <v>41953.969444444447</v>
      </c>
      <c r="B14418" s="2">
        <v>4.4735465256258369</v>
      </c>
    </row>
    <row r="14419" spans="1:2" x14ac:dyDescent="0.25">
      <c r="A14419" s="1">
        <v>41953.970138888886</v>
      </c>
      <c r="B14419" s="2">
        <v>18.255318713979431</v>
      </c>
    </row>
    <row r="14420" spans="1:2" x14ac:dyDescent="0.25">
      <c r="A14420" s="1">
        <v>41953.970833333333</v>
      </c>
      <c r="B14420" s="2">
        <v>-11.503481750907788</v>
      </c>
    </row>
    <row r="14421" spans="1:2" x14ac:dyDescent="0.25">
      <c r="A14421" s="1">
        <v>41953.97152777778</v>
      </c>
      <c r="B14421" s="2">
        <v>-40.565585803637319</v>
      </c>
    </row>
    <row r="14422" spans="1:2" x14ac:dyDescent="0.25">
      <c r="A14422" s="1">
        <v>41953.972222222219</v>
      </c>
      <c r="B14422" s="2">
        <v>-33.56495203342832</v>
      </c>
    </row>
    <row r="14423" spans="1:2" x14ac:dyDescent="0.25">
      <c r="A14423" s="1">
        <v>41953.972916666666</v>
      </c>
      <c r="B14423" s="2">
        <v>-56.066089005240549</v>
      </c>
    </row>
    <row r="14424" spans="1:2" x14ac:dyDescent="0.25">
      <c r="A14424" s="1">
        <v>41953.973611111112</v>
      </c>
      <c r="B14424" s="2">
        <v>-19.561355447474245</v>
      </c>
    </row>
    <row r="14425" spans="1:2" x14ac:dyDescent="0.25">
      <c r="A14425" s="1">
        <v>41953.974305555559</v>
      </c>
      <c r="B14425" s="2">
        <v>-70.921805235254581</v>
      </c>
    </row>
    <row r="14426" spans="1:2" x14ac:dyDescent="0.25">
      <c r="A14426" s="1">
        <v>41953.974999999999</v>
      </c>
      <c r="B14426" s="2">
        <v>-82.492154843821965</v>
      </c>
    </row>
    <row r="14427" spans="1:2" x14ac:dyDescent="0.25">
      <c r="A14427" s="1">
        <v>41953.975694444445</v>
      </c>
      <c r="B14427" s="2">
        <v>-84.400217609231674</v>
      </c>
    </row>
    <row r="14428" spans="1:2" x14ac:dyDescent="0.25">
      <c r="A14428" s="1">
        <v>41953.976388888892</v>
      </c>
      <c r="B14428" s="2">
        <v>-88.966336114372822</v>
      </c>
    </row>
    <row r="14429" spans="1:2" x14ac:dyDescent="0.25">
      <c r="A14429" s="1">
        <v>41953.977083333331</v>
      </c>
      <c r="B14429" s="2">
        <v>-111.7312315799257</v>
      </c>
    </row>
    <row r="14430" spans="1:2" x14ac:dyDescent="0.25">
      <c r="A14430" s="1">
        <v>41953.977777777778</v>
      </c>
      <c r="B14430" s="2">
        <v>-89.798214555470622</v>
      </c>
    </row>
    <row r="14431" spans="1:2" x14ac:dyDescent="0.25">
      <c r="A14431" s="1">
        <v>41953.978472222225</v>
      </c>
      <c r="B14431" s="2">
        <v>-83.124129615590206</v>
      </c>
    </row>
    <row r="14432" spans="1:2" x14ac:dyDescent="0.25">
      <c r="A14432" s="1">
        <v>41953.979166666664</v>
      </c>
      <c r="B14432" s="2">
        <v>-111.04296821765213</v>
      </c>
    </row>
    <row r="14433" spans="1:2" x14ac:dyDescent="0.25">
      <c r="A14433" s="1">
        <v>41953.979861111111</v>
      </c>
      <c r="B14433" s="2">
        <v>-81.139510595633567</v>
      </c>
    </row>
    <row r="14434" spans="1:2" x14ac:dyDescent="0.25">
      <c r="A14434" s="1">
        <v>41953.980555555558</v>
      </c>
      <c r="B14434" s="2">
        <v>-74.992105087087836</v>
      </c>
    </row>
    <row r="14435" spans="1:2" x14ac:dyDescent="0.25">
      <c r="A14435" s="1">
        <v>41953.981249999997</v>
      </c>
      <c r="B14435" s="2">
        <v>-35.064582312286561</v>
      </c>
    </row>
    <row r="14436" spans="1:2" x14ac:dyDescent="0.25">
      <c r="A14436" s="1">
        <v>41953.981944444444</v>
      </c>
      <c r="B14436" s="2">
        <v>-34.904998083862786</v>
      </c>
    </row>
    <row r="14437" spans="1:2" x14ac:dyDescent="0.25">
      <c r="A14437" s="1">
        <v>41953.982638888891</v>
      </c>
      <c r="B14437" s="2">
        <v>-14.257552789352728</v>
      </c>
    </row>
    <row r="14438" spans="1:2" x14ac:dyDescent="0.25">
      <c r="A14438" s="1">
        <v>41953.98333333333</v>
      </c>
      <c r="B14438" s="2">
        <v>13.919445627176902</v>
      </c>
    </row>
    <row r="14439" spans="1:2" x14ac:dyDescent="0.25">
      <c r="A14439" s="1">
        <v>41953.984027777777</v>
      </c>
      <c r="B14439" s="2">
        <v>24.319220502132037</v>
      </c>
    </row>
    <row r="14440" spans="1:2" x14ac:dyDescent="0.25">
      <c r="A14440" s="1">
        <v>41953.984722222223</v>
      </c>
      <c r="B14440" s="2">
        <v>49.081895665484382</v>
      </c>
    </row>
    <row r="14441" spans="1:2" x14ac:dyDescent="0.25">
      <c r="A14441" s="1">
        <v>41953.98541666667</v>
      </c>
      <c r="B14441" s="2">
        <v>17.905936668642244</v>
      </c>
    </row>
    <row r="14442" spans="1:2" x14ac:dyDescent="0.25">
      <c r="A14442" s="1">
        <v>41953.986111111109</v>
      </c>
      <c r="B14442" s="2">
        <v>-17.226933180836689</v>
      </c>
    </row>
    <row r="14443" spans="1:2" x14ac:dyDescent="0.25">
      <c r="A14443" s="1">
        <v>41953.986805555556</v>
      </c>
      <c r="B14443" s="2">
        <v>-14.645425028553534</v>
      </c>
    </row>
    <row r="14444" spans="1:2" x14ac:dyDescent="0.25">
      <c r="A14444" s="1">
        <v>41953.987500000003</v>
      </c>
      <c r="B14444" s="2">
        <v>-22.288005850585371</v>
      </c>
    </row>
    <row r="14445" spans="1:2" x14ac:dyDescent="0.25">
      <c r="A14445" s="1">
        <v>41953.988194444442</v>
      </c>
      <c r="B14445" s="2">
        <v>-21.305716595075502</v>
      </c>
    </row>
    <row r="14446" spans="1:2" x14ac:dyDescent="0.25">
      <c r="A14446" s="1">
        <v>41953.988888888889</v>
      </c>
      <c r="B14446" s="2">
        <v>-25.747812269285593</v>
      </c>
    </row>
    <row r="14447" spans="1:2" x14ac:dyDescent="0.25">
      <c r="A14447" s="1">
        <v>41953.989583333336</v>
      </c>
      <c r="B14447" s="2">
        <v>-31.403548106342107</v>
      </c>
    </row>
    <row r="14448" spans="1:2" x14ac:dyDescent="0.25">
      <c r="A14448" s="1">
        <v>41953.990277777775</v>
      </c>
      <c r="B14448" s="2">
        <v>-52.251359834652007</v>
      </c>
    </row>
    <row r="14449" spans="1:2" x14ac:dyDescent="0.25">
      <c r="A14449" s="1">
        <v>41953.990972222222</v>
      </c>
      <c r="B14449" s="2">
        <v>-62.768469026336</v>
      </c>
    </row>
    <row r="14450" spans="1:2" x14ac:dyDescent="0.25">
      <c r="A14450" s="1">
        <v>41953.991666666669</v>
      </c>
      <c r="B14450" s="2">
        <v>-44.131692991006517</v>
      </c>
    </row>
    <row r="14451" spans="1:2" x14ac:dyDescent="0.25">
      <c r="A14451" s="1">
        <v>41953.992361111108</v>
      </c>
      <c r="B14451" s="2">
        <v>-55.149043113583076</v>
      </c>
    </row>
    <row r="14452" spans="1:2" x14ac:dyDescent="0.25">
      <c r="A14452" s="1">
        <v>41953.993055555555</v>
      </c>
      <c r="B14452" s="2">
        <v>7.7866392110071807</v>
      </c>
    </row>
    <row r="14453" spans="1:2" x14ac:dyDescent="0.25">
      <c r="A14453" s="1">
        <v>41953.993750000001</v>
      </c>
      <c r="B14453" s="2">
        <v>27.980720070907168</v>
      </c>
    </row>
    <row r="14454" spans="1:2" x14ac:dyDescent="0.25">
      <c r="A14454" s="1">
        <v>41953.994444444441</v>
      </c>
      <c r="B14454" s="2">
        <v>-3.5416381916875253</v>
      </c>
    </row>
    <row r="14455" spans="1:2" x14ac:dyDescent="0.25">
      <c r="A14455" s="1">
        <v>41953.995138888888</v>
      </c>
      <c r="B14455" s="2">
        <v>-24.986375251336238</v>
      </c>
    </row>
    <row r="14456" spans="1:2" x14ac:dyDescent="0.25">
      <c r="A14456" s="1">
        <v>41953.995833333334</v>
      </c>
      <c r="B14456" s="2">
        <v>-21.356919874371183</v>
      </c>
    </row>
    <row r="14457" spans="1:2" x14ac:dyDescent="0.25">
      <c r="A14457" s="1">
        <v>41953.996527777781</v>
      </c>
      <c r="B14457" s="2">
        <v>-14.275673634367134</v>
      </c>
    </row>
    <row r="14458" spans="1:2" x14ac:dyDescent="0.25">
      <c r="A14458" s="1">
        <v>41953.99722222222</v>
      </c>
      <c r="B14458" s="2">
        <v>-36.233205942253697</v>
      </c>
    </row>
    <row r="14459" spans="1:2" x14ac:dyDescent="0.25">
      <c r="A14459" s="1">
        <v>41953.997916666667</v>
      </c>
      <c r="B14459" s="2">
        <v>-22.131309338090855</v>
      </c>
    </row>
    <row r="14460" spans="1:2" x14ac:dyDescent="0.25">
      <c r="A14460" s="1">
        <v>41953.998611111114</v>
      </c>
      <c r="B14460" s="2">
        <v>-23.093858811771618</v>
      </c>
    </row>
    <row r="14461" spans="1:2" x14ac:dyDescent="0.25">
      <c r="A14461" s="1">
        <v>41953.999305555553</v>
      </c>
      <c r="B14461" s="2">
        <v>-62.699799842893846</v>
      </c>
    </row>
    <row r="14462" spans="1:2" x14ac:dyDescent="0.25">
      <c r="A14462" s="1">
        <v>41954</v>
      </c>
      <c r="B14462" s="2">
        <v>-100.69756716569924</v>
      </c>
    </row>
    <row r="14463" spans="1:2" x14ac:dyDescent="0.25">
      <c r="A14463" s="1">
        <v>41954.000694444447</v>
      </c>
      <c r="B14463" s="2">
        <v>-153.11342315746006</v>
      </c>
    </row>
    <row r="14464" spans="1:2" x14ac:dyDescent="0.25">
      <c r="A14464" s="1">
        <v>41954.001388888886</v>
      </c>
      <c r="B14464" s="2">
        <v>-199.05309156411096</v>
      </c>
    </row>
    <row r="14465" spans="1:2" x14ac:dyDescent="0.25">
      <c r="A14465" s="1">
        <v>41954.002083333333</v>
      </c>
      <c r="B14465" s="2">
        <v>-199.50051934934453</v>
      </c>
    </row>
    <row r="14466" spans="1:2" x14ac:dyDescent="0.25">
      <c r="A14466" s="1">
        <v>41954.00277777778</v>
      </c>
      <c r="B14466" s="2">
        <v>-183.216488992547</v>
      </c>
    </row>
    <row r="14467" spans="1:2" x14ac:dyDescent="0.25">
      <c r="A14467" s="1">
        <v>41954.003472222219</v>
      </c>
      <c r="B14467" s="2">
        <v>-202.05934542408212</v>
      </c>
    </row>
    <row r="14468" spans="1:2" x14ac:dyDescent="0.25">
      <c r="A14468" s="1">
        <v>41954.004166666666</v>
      </c>
      <c r="B14468" s="2">
        <v>-163.49179568646554</v>
      </c>
    </row>
    <row r="14469" spans="1:2" x14ac:dyDescent="0.25">
      <c r="A14469" s="1">
        <v>41954.004861111112</v>
      </c>
      <c r="B14469" s="2">
        <v>-176.35122252401197</v>
      </c>
    </row>
    <row r="14470" spans="1:2" x14ac:dyDescent="0.25">
      <c r="A14470" s="1">
        <v>41954.005555555559</v>
      </c>
      <c r="B14470" s="2">
        <v>-194.43468023451277</v>
      </c>
    </row>
    <row r="14471" spans="1:2" x14ac:dyDescent="0.25">
      <c r="A14471" s="1">
        <v>41954.006249999999</v>
      </c>
      <c r="B14471" s="2">
        <v>-200.53490006585295</v>
      </c>
    </row>
    <row r="14472" spans="1:2" x14ac:dyDescent="0.25">
      <c r="A14472" s="1">
        <v>41954.006944444445</v>
      </c>
      <c r="B14472" s="2">
        <v>-157.09428598667728</v>
      </c>
    </row>
    <row r="14473" spans="1:2" x14ac:dyDescent="0.25">
      <c r="A14473" s="1">
        <v>41954.007638888892</v>
      </c>
      <c r="B14473" s="2">
        <v>-150.88670546073311</v>
      </c>
    </row>
    <row r="14474" spans="1:2" x14ac:dyDescent="0.25">
      <c r="A14474" s="1">
        <v>41954.008333333331</v>
      </c>
      <c r="B14474" s="2">
        <v>-144.21317099071652</v>
      </c>
    </row>
    <row r="14475" spans="1:2" x14ac:dyDescent="0.25">
      <c r="A14475" s="1">
        <v>41954.009027777778</v>
      </c>
      <c r="B14475" s="2">
        <v>-140.8071625326954</v>
      </c>
    </row>
    <row r="14476" spans="1:2" x14ac:dyDescent="0.25">
      <c r="A14476" s="1">
        <v>41954.009722222225</v>
      </c>
      <c r="B14476" s="2">
        <v>-131.54558188435234</v>
      </c>
    </row>
    <row r="14477" spans="1:2" x14ac:dyDescent="0.25">
      <c r="A14477" s="1">
        <v>41954.010416666664</v>
      </c>
      <c r="B14477" s="2">
        <v>-81.264291435782795</v>
      </c>
    </row>
    <row r="14478" spans="1:2" x14ac:dyDescent="0.25">
      <c r="A14478" s="1">
        <v>41954.011111111111</v>
      </c>
      <c r="B14478" s="2">
        <v>-45.734313470894513</v>
      </c>
    </row>
    <row r="14479" spans="1:2" x14ac:dyDescent="0.25">
      <c r="A14479" s="1">
        <v>41954.011805555558</v>
      </c>
      <c r="B14479" s="2">
        <v>48.460404546200877</v>
      </c>
    </row>
    <row r="14480" spans="1:2" x14ac:dyDescent="0.25">
      <c r="A14480" s="1">
        <v>41954.012499999997</v>
      </c>
      <c r="B14480" s="2">
        <v>56.178255074889357</v>
      </c>
    </row>
    <row r="14481" spans="1:2" x14ac:dyDescent="0.25">
      <c r="A14481" s="1">
        <v>41954.013194444444</v>
      </c>
      <c r="B14481" s="2">
        <v>52.390833540510116</v>
      </c>
    </row>
    <row r="14482" spans="1:2" x14ac:dyDescent="0.25">
      <c r="A14482" s="1">
        <v>41954.013888888891</v>
      </c>
      <c r="B14482" s="2">
        <v>64.321611351434456</v>
      </c>
    </row>
    <row r="14483" spans="1:2" x14ac:dyDescent="0.25">
      <c r="A14483" s="1">
        <v>41954.01458333333</v>
      </c>
      <c r="B14483" s="2">
        <v>45.292234016358272</v>
      </c>
    </row>
    <row r="14484" spans="1:2" x14ac:dyDescent="0.25">
      <c r="A14484" s="1">
        <v>41954.015277777777</v>
      </c>
      <c r="B14484" s="2">
        <v>50.118907989749765</v>
      </c>
    </row>
    <row r="14485" spans="1:2" x14ac:dyDescent="0.25">
      <c r="A14485" s="1">
        <v>41954.015972222223</v>
      </c>
      <c r="B14485" s="2">
        <v>63.576222541261814</v>
      </c>
    </row>
    <row r="14486" spans="1:2" x14ac:dyDescent="0.25">
      <c r="A14486" s="1">
        <v>41954.01666666667</v>
      </c>
      <c r="B14486" s="2">
        <v>61.622872782376362</v>
      </c>
    </row>
    <row r="14487" spans="1:2" x14ac:dyDescent="0.25">
      <c r="A14487" s="1">
        <v>41954.017361111109</v>
      </c>
      <c r="B14487" s="2">
        <v>43.647852386061274</v>
      </c>
    </row>
    <row r="14488" spans="1:2" x14ac:dyDescent="0.25">
      <c r="A14488" s="1">
        <v>41954.018055555556</v>
      </c>
      <c r="B14488" s="2">
        <v>38.424756191038128</v>
      </c>
    </row>
    <row r="14489" spans="1:2" x14ac:dyDescent="0.25">
      <c r="A14489" s="1">
        <v>41954.018750000003</v>
      </c>
      <c r="B14489" s="2">
        <v>36.957665409071097</v>
      </c>
    </row>
    <row r="14490" spans="1:2" x14ac:dyDescent="0.25">
      <c r="A14490" s="1">
        <v>41954.019444444442</v>
      </c>
      <c r="B14490" s="2">
        <v>44.992964774987193</v>
      </c>
    </row>
    <row r="14491" spans="1:2" x14ac:dyDescent="0.25">
      <c r="A14491" s="1">
        <v>41954.020138888889</v>
      </c>
      <c r="B14491" s="2">
        <v>54.998274003421344</v>
      </c>
    </row>
    <row r="14492" spans="1:2" x14ac:dyDescent="0.25">
      <c r="A14492" s="1">
        <v>41954.020833333336</v>
      </c>
      <c r="B14492" s="2">
        <v>75.62789775292525</v>
      </c>
    </row>
    <row r="14493" spans="1:2" x14ac:dyDescent="0.25">
      <c r="A14493" s="1">
        <v>41954.021527777775</v>
      </c>
      <c r="B14493" s="2">
        <v>141.98201312698464</v>
      </c>
    </row>
    <row r="14494" spans="1:2" x14ac:dyDescent="0.25">
      <c r="A14494" s="1">
        <v>41954.022222222222</v>
      </c>
      <c r="B14494" s="2">
        <v>165.99247256743257</v>
      </c>
    </row>
    <row r="14495" spans="1:2" x14ac:dyDescent="0.25">
      <c r="A14495" s="1">
        <v>41954.022916666669</v>
      </c>
      <c r="B14495" s="2">
        <v>131.30902953693487</v>
      </c>
    </row>
    <row r="14496" spans="1:2" x14ac:dyDescent="0.25">
      <c r="A14496" s="1">
        <v>41954.023611111108</v>
      </c>
      <c r="B14496" s="2">
        <v>98.59154327756066</v>
      </c>
    </row>
    <row r="14497" spans="1:2" x14ac:dyDescent="0.25">
      <c r="A14497" s="1">
        <v>41954.024305555555</v>
      </c>
      <c r="B14497" s="2">
        <v>84.151760050993957</v>
      </c>
    </row>
    <row r="14498" spans="1:2" x14ac:dyDescent="0.25">
      <c r="A14498" s="1">
        <v>41954.025000000001</v>
      </c>
      <c r="B14498" s="2">
        <v>85.640618450584583</v>
      </c>
    </row>
    <row r="14499" spans="1:2" x14ac:dyDescent="0.25">
      <c r="A14499" s="1">
        <v>41954.025694444441</v>
      </c>
      <c r="B14499" s="2">
        <v>119.16637849196947</v>
      </c>
    </row>
    <row r="14500" spans="1:2" x14ac:dyDescent="0.25">
      <c r="A14500" s="1">
        <v>41954.026388888888</v>
      </c>
      <c r="B14500" s="2">
        <v>117.16517215275671</v>
      </c>
    </row>
    <row r="14501" spans="1:2" x14ac:dyDescent="0.25">
      <c r="A14501" s="1">
        <v>41954.027083333334</v>
      </c>
      <c r="B14501" s="2">
        <v>128.79512298170593</v>
      </c>
    </row>
    <row r="14502" spans="1:2" x14ac:dyDescent="0.25">
      <c r="A14502" s="1">
        <v>41954.027777777781</v>
      </c>
      <c r="B14502" s="2">
        <v>125.10595780593188</v>
      </c>
    </row>
    <row r="14503" spans="1:2" x14ac:dyDescent="0.25">
      <c r="A14503" s="1">
        <v>41954.02847222222</v>
      </c>
      <c r="B14503" s="2">
        <v>95.047096751892241</v>
      </c>
    </row>
    <row r="14504" spans="1:2" x14ac:dyDescent="0.25">
      <c r="A14504" s="1">
        <v>41954.029166666667</v>
      </c>
      <c r="B14504" s="2">
        <v>120.24865571586415</v>
      </c>
    </row>
    <row r="14505" spans="1:2" x14ac:dyDescent="0.25">
      <c r="A14505" s="1">
        <v>41954.029861111114</v>
      </c>
      <c r="B14505" s="2">
        <v>45.9540391872603</v>
      </c>
    </row>
    <row r="14506" spans="1:2" x14ac:dyDescent="0.25">
      <c r="A14506" s="1">
        <v>41954.030555555553</v>
      </c>
      <c r="B14506" s="2">
        <v>32.789038254634946</v>
      </c>
    </row>
    <row r="14507" spans="1:2" x14ac:dyDescent="0.25">
      <c r="A14507" s="1">
        <v>41954.03125</v>
      </c>
      <c r="B14507" s="2">
        <v>27.954272687115495</v>
      </c>
    </row>
    <row r="14508" spans="1:2" x14ac:dyDescent="0.25">
      <c r="A14508" s="1">
        <v>41954.031944444447</v>
      </c>
      <c r="B14508" s="2">
        <v>36.531380961972175</v>
      </c>
    </row>
    <row r="14509" spans="1:2" x14ac:dyDescent="0.25">
      <c r="A14509" s="1">
        <v>41954.032638888886</v>
      </c>
      <c r="B14509" s="2">
        <v>23.551030702682329</v>
      </c>
    </row>
    <row r="14510" spans="1:2" x14ac:dyDescent="0.25">
      <c r="A14510" s="1">
        <v>41954.033333333333</v>
      </c>
      <c r="B14510" s="2">
        <v>27.953387589545553</v>
      </c>
    </row>
    <row r="14511" spans="1:2" x14ac:dyDescent="0.25">
      <c r="A14511" s="1">
        <v>41954.03402777778</v>
      </c>
      <c r="B14511" s="2">
        <v>50.710892705543664</v>
      </c>
    </row>
    <row r="14512" spans="1:2" x14ac:dyDescent="0.25">
      <c r="A14512" s="1">
        <v>41954.034722222219</v>
      </c>
      <c r="B14512" s="2">
        <v>73.442436112052135</v>
      </c>
    </row>
    <row r="14513" spans="1:2" x14ac:dyDescent="0.25">
      <c r="A14513" s="1">
        <v>41954.035416666666</v>
      </c>
      <c r="B14513" s="2">
        <v>42.494776486554962</v>
      </c>
    </row>
    <row r="14514" spans="1:2" x14ac:dyDescent="0.25">
      <c r="A14514" s="1">
        <v>41954.036111111112</v>
      </c>
      <c r="B14514" s="2">
        <v>65.919695324380882</v>
      </c>
    </row>
    <row r="14515" spans="1:2" x14ac:dyDescent="0.25">
      <c r="A14515" s="1">
        <v>41954.036805555559</v>
      </c>
      <c r="B14515" s="2">
        <v>67.229432410570254</v>
      </c>
    </row>
    <row r="14516" spans="1:2" x14ac:dyDescent="0.25">
      <c r="A14516" s="1">
        <v>41954.037499999999</v>
      </c>
      <c r="B14516" s="2">
        <v>27.869545552283913</v>
      </c>
    </row>
    <row r="14517" spans="1:2" x14ac:dyDescent="0.25">
      <c r="A14517" s="1">
        <v>41954.038194444445</v>
      </c>
      <c r="B14517" s="2">
        <v>59.172122843132819</v>
      </c>
    </row>
    <row r="14518" spans="1:2" x14ac:dyDescent="0.25">
      <c r="A14518" s="1">
        <v>41954.038888888892</v>
      </c>
      <c r="B14518" s="2">
        <v>46.229937158788381</v>
      </c>
    </row>
    <row r="14519" spans="1:2" x14ac:dyDescent="0.25">
      <c r="A14519" s="1">
        <v>41954.039583333331</v>
      </c>
      <c r="B14519" s="2">
        <v>57.9863761787458</v>
      </c>
    </row>
    <row r="14520" spans="1:2" x14ac:dyDescent="0.25">
      <c r="A14520" s="1">
        <v>41954.040277777778</v>
      </c>
      <c r="B14520" s="2">
        <v>98.203863342341108</v>
      </c>
    </row>
    <row r="14521" spans="1:2" x14ac:dyDescent="0.25">
      <c r="A14521" s="1">
        <v>41954.040972222225</v>
      </c>
      <c r="B14521" s="2">
        <v>117.89866004927123</v>
      </c>
    </row>
    <row r="14522" spans="1:2" x14ac:dyDescent="0.25">
      <c r="A14522" s="1">
        <v>41954.041666666664</v>
      </c>
      <c r="B14522" s="2">
        <v>116.15006763911418</v>
      </c>
    </row>
    <row r="14523" spans="1:2" x14ac:dyDescent="0.25">
      <c r="A14523" s="1">
        <v>41954.042361111111</v>
      </c>
      <c r="B14523" s="2">
        <v>122.97923190859341</v>
      </c>
    </row>
    <row r="14524" spans="1:2" x14ac:dyDescent="0.25">
      <c r="A14524" s="1">
        <v>41954.043055555558</v>
      </c>
      <c r="B14524" s="2">
        <v>119.20023603636074</v>
      </c>
    </row>
    <row r="14525" spans="1:2" x14ac:dyDescent="0.25">
      <c r="A14525" s="1">
        <v>41954.043749999997</v>
      </c>
      <c r="B14525" s="2">
        <v>125.29699567674349</v>
      </c>
    </row>
    <row r="14526" spans="1:2" x14ac:dyDescent="0.25">
      <c r="A14526" s="1">
        <v>41954.044444444444</v>
      </c>
      <c r="B14526" s="2">
        <v>111.09813477376204</v>
      </c>
    </row>
    <row r="14527" spans="1:2" x14ac:dyDescent="0.25">
      <c r="A14527" s="1">
        <v>41954.045138888891</v>
      </c>
      <c r="B14527" s="2">
        <v>110.86751715990054</v>
      </c>
    </row>
    <row r="14528" spans="1:2" x14ac:dyDescent="0.25">
      <c r="A14528" s="1">
        <v>41954.04583333333</v>
      </c>
      <c r="B14528" s="2">
        <v>93.186674298254857</v>
      </c>
    </row>
    <row r="14529" spans="1:2" x14ac:dyDescent="0.25">
      <c r="A14529" s="1">
        <v>41954.046527777777</v>
      </c>
      <c r="B14529" s="2">
        <v>90.319256033164365</v>
      </c>
    </row>
    <row r="14530" spans="1:2" x14ac:dyDescent="0.25">
      <c r="A14530" s="1">
        <v>41954.047222222223</v>
      </c>
      <c r="B14530" s="2">
        <v>96.141739341890201</v>
      </c>
    </row>
    <row r="14531" spans="1:2" x14ac:dyDescent="0.25">
      <c r="A14531" s="1">
        <v>41954.04791666667</v>
      </c>
      <c r="B14531" s="2">
        <v>108.22225649126339</v>
      </c>
    </row>
    <row r="14532" spans="1:2" x14ac:dyDescent="0.25">
      <c r="A14532" s="1">
        <v>41954.048611111109</v>
      </c>
      <c r="B14532" s="2">
        <v>111.59887771299108</v>
      </c>
    </row>
    <row r="14533" spans="1:2" x14ac:dyDescent="0.25">
      <c r="A14533" s="1">
        <v>41954.049305555556</v>
      </c>
      <c r="B14533" s="2">
        <v>87.529130806116157</v>
      </c>
    </row>
    <row r="14534" spans="1:2" x14ac:dyDescent="0.25">
      <c r="A14534" s="1">
        <v>41954.05</v>
      </c>
      <c r="B14534" s="2">
        <v>90.100016446417428</v>
      </c>
    </row>
    <row r="14535" spans="1:2" x14ac:dyDescent="0.25">
      <c r="A14535" s="1">
        <v>41954.050694444442</v>
      </c>
      <c r="B14535" s="2">
        <v>56.695784828890467</v>
      </c>
    </row>
    <row r="14536" spans="1:2" x14ac:dyDescent="0.25">
      <c r="A14536" s="1">
        <v>41954.051388888889</v>
      </c>
      <c r="B14536" s="2">
        <v>28.829009602187096</v>
      </c>
    </row>
    <row r="14537" spans="1:2" x14ac:dyDescent="0.25">
      <c r="A14537" s="1">
        <v>41954.052083333336</v>
      </c>
      <c r="B14537" s="2">
        <v>34.252904530495286</v>
      </c>
    </row>
    <row r="14538" spans="1:2" x14ac:dyDescent="0.25">
      <c r="A14538" s="1">
        <v>41954.052777777775</v>
      </c>
      <c r="B14538" s="2">
        <v>28.6024411858074</v>
      </c>
    </row>
    <row r="14539" spans="1:2" x14ac:dyDescent="0.25">
      <c r="A14539" s="1">
        <v>41954.053472222222</v>
      </c>
      <c r="B14539" s="2">
        <v>43.453572923292811</v>
      </c>
    </row>
    <row r="14540" spans="1:2" x14ac:dyDescent="0.25">
      <c r="A14540" s="1">
        <v>41954.054166666669</v>
      </c>
      <c r="B14540" s="2">
        <v>24.618704003024806</v>
      </c>
    </row>
    <row r="14541" spans="1:2" x14ac:dyDescent="0.25">
      <c r="A14541" s="1">
        <v>41954.054861111108</v>
      </c>
      <c r="B14541" s="2">
        <v>5.1729968787384371</v>
      </c>
    </row>
    <row r="14542" spans="1:2" x14ac:dyDescent="0.25">
      <c r="A14542" s="1">
        <v>41954.055555555555</v>
      </c>
      <c r="B14542" s="2">
        <v>79.999449641921089</v>
      </c>
    </row>
    <row r="14543" spans="1:2" x14ac:dyDescent="0.25">
      <c r="A14543" s="1">
        <v>41954.056250000001</v>
      </c>
      <c r="B14543" s="2">
        <v>101.31670962418235</v>
      </c>
    </row>
    <row r="14544" spans="1:2" x14ac:dyDescent="0.25">
      <c r="A14544" s="1">
        <v>41954.056944444441</v>
      </c>
      <c r="B14544" s="2">
        <v>57.945451552914648</v>
      </c>
    </row>
    <row r="14545" spans="1:2" x14ac:dyDescent="0.25">
      <c r="A14545" s="1">
        <v>41954.057638888888</v>
      </c>
      <c r="B14545" s="2">
        <v>77.55688371429666</v>
      </c>
    </row>
    <row r="14546" spans="1:2" x14ac:dyDescent="0.25">
      <c r="A14546" s="1">
        <v>41954.058333333334</v>
      </c>
      <c r="B14546" s="2">
        <v>82.327671639004251</v>
      </c>
    </row>
    <row r="14547" spans="1:2" x14ac:dyDescent="0.25">
      <c r="A14547" s="1">
        <v>41954.059027777781</v>
      </c>
      <c r="B14547" s="2">
        <v>92.153528920258395</v>
      </c>
    </row>
    <row r="14548" spans="1:2" x14ac:dyDescent="0.25">
      <c r="A14548" s="1">
        <v>41954.05972222222</v>
      </c>
      <c r="B14548" s="2">
        <v>90.799710499495262</v>
      </c>
    </row>
    <row r="14549" spans="1:2" x14ac:dyDescent="0.25">
      <c r="A14549" s="1">
        <v>41954.060416666667</v>
      </c>
      <c r="B14549" s="2">
        <v>132.06903446677606</v>
      </c>
    </row>
    <row r="14550" spans="1:2" x14ac:dyDescent="0.25">
      <c r="A14550" s="1">
        <v>41954.061111111114</v>
      </c>
      <c r="B14550" s="2">
        <v>91.508860527745369</v>
      </c>
    </row>
    <row r="14551" spans="1:2" x14ac:dyDescent="0.25">
      <c r="A14551" s="1">
        <v>41954.061805555553</v>
      </c>
      <c r="B14551" s="2">
        <v>66.060337758980069</v>
      </c>
    </row>
    <row r="14552" spans="1:2" x14ac:dyDescent="0.25">
      <c r="A14552" s="1">
        <v>41954.0625</v>
      </c>
      <c r="B14552" s="2">
        <v>60.877801224272119</v>
      </c>
    </row>
    <row r="14553" spans="1:2" x14ac:dyDescent="0.25">
      <c r="A14553" s="1">
        <v>41954.063194444447</v>
      </c>
      <c r="B14553" s="2">
        <v>66.809279631269362</v>
      </c>
    </row>
    <row r="14554" spans="1:2" x14ac:dyDescent="0.25">
      <c r="A14554" s="1">
        <v>41954.063888888886</v>
      </c>
      <c r="B14554" s="2">
        <v>52.685714199260111</v>
      </c>
    </row>
    <row r="14555" spans="1:2" x14ac:dyDescent="0.25">
      <c r="A14555" s="1">
        <v>41954.064583333333</v>
      </c>
      <c r="B14555" s="2">
        <v>29.862338973126317</v>
      </c>
    </row>
    <row r="14556" spans="1:2" x14ac:dyDescent="0.25">
      <c r="A14556" s="1">
        <v>41954.06527777778</v>
      </c>
      <c r="B14556" s="2">
        <v>33.221725681395768</v>
      </c>
    </row>
    <row r="14557" spans="1:2" x14ac:dyDescent="0.25">
      <c r="A14557" s="1">
        <v>41954.065972222219</v>
      </c>
      <c r="B14557" s="2">
        <v>60.887638299650277</v>
      </c>
    </row>
    <row r="14558" spans="1:2" x14ac:dyDescent="0.25">
      <c r="A14558" s="1">
        <v>41954.066666666666</v>
      </c>
      <c r="B14558" s="2">
        <v>23.220218224787097</v>
      </c>
    </row>
    <row r="14559" spans="1:2" x14ac:dyDescent="0.25">
      <c r="A14559" s="1">
        <v>41954.067361111112</v>
      </c>
      <c r="B14559" s="2">
        <v>29.773129027666194</v>
      </c>
    </row>
    <row r="14560" spans="1:2" x14ac:dyDescent="0.25">
      <c r="A14560" s="1">
        <v>41954.068055555559</v>
      </c>
      <c r="B14560" s="2">
        <v>50.768822394106977</v>
      </c>
    </row>
    <row r="14561" spans="1:2" x14ac:dyDescent="0.25">
      <c r="A14561" s="1">
        <v>41954.068749999999</v>
      </c>
      <c r="B14561" s="2">
        <v>45.625183951559784</v>
      </c>
    </row>
    <row r="14562" spans="1:2" x14ac:dyDescent="0.25">
      <c r="A14562" s="1">
        <v>41954.069444444445</v>
      </c>
      <c r="B14562" s="2">
        <v>43.662510854661377</v>
      </c>
    </row>
    <row r="14563" spans="1:2" x14ac:dyDescent="0.25">
      <c r="A14563" s="1">
        <v>41954.070138888892</v>
      </c>
      <c r="B14563" s="2">
        <v>65.965395167241994</v>
      </c>
    </row>
    <row r="14564" spans="1:2" x14ac:dyDescent="0.25">
      <c r="A14564" s="1">
        <v>41954.070833333331</v>
      </c>
      <c r="B14564" s="2">
        <v>57.91828566773038</v>
      </c>
    </row>
    <row r="14565" spans="1:2" x14ac:dyDescent="0.25">
      <c r="A14565" s="1">
        <v>41954.071527777778</v>
      </c>
      <c r="B14565" s="2">
        <v>38.866456664416667</v>
      </c>
    </row>
    <row r="14566" spans="1:2" x14ac:dyDescent="0.25">
      <c r="A14566" s="1">
        <v>41954.072222222225</v>
      </c>
      <c r="B14566" s="2">
        <v>70.71885401718319</v>
      </c>
    </row>
    <row r="14567" spans="1:2" x14ac:dyDescent="0.25">
      <c r="A14567" s="1">
        <v>41954.072916666664</v>
      </c>
      <c r="B14567" s="2">
        <v>85.486425588475925</v>
      </c>
    </row>
    <row r="14568" spans="1:2" x14ac:dyDescent="0.25">
      <c r="A14568" s="1">
        <v>41954.073611111111</v>
      </c>
      <c r="B14568" s="2">
        <v>57.64162881254645</v>
      </c>
    </row>
    <row r="14569" spans="1:2" x14ac:dyDescent="0.25">
      <c r="A14569" s="1">
        <v>41954.074305555558</v>
      </c>
      <c r="B14569" s="2">
        <v>57.114266748041459</v>
      </c>
    </row>
    <row r="14570" spans="1:2" x14ac:dyDescent="0.25">
      <c r="A14570" s="1">
        <v>41954.074999999997</v>
      </c>
      <c r="B14570" s="2">
        <v>65.388367068914036</v>
      </c>
    </row>
    <row r="14571" spans="1:2" x14ac:dyDescent="0.25">
      <c r="A14571" s="1">
        <v>41954.075694444444</v>
      </c>
      <c r="B14571" s="2">
        <v>74.05710597441842</v>
      </c>
    </row>
    <row r="14572" spans="1:2" x14ac:dyDescent="0.25">
      <c r="A14572" s="1">
        <v>41954.076388888891</v>
      </c>
      <c r="B14572" s="2">
        <v>83.700097339353917</v>
      </c>
    </row>
    <row r="14573" spans="1:2" x14ac:dyDescent="0.25">
      <c r="A14573" s="1">
        <v>41954.07708333333</v>
      </c>
      <c r="B14573" s="2">
        <v>46.76837952068211</v>
      </c>
    </row>
    <row r="14574" spans="1:2" x14ac:dyDescent="0.25">
      <c r="A14574" s="1">
        <v>41954.077777777777</v>
      </c>
      <c r="B14574" s="2">
        <v>69.867570842948041</v>
      </c>
    </row>
    <row r="14575" spans="1:2" x14ac:dyDescent="0.25">
      <c r="A14575" s="1">
        <v>41954.078472222223</v>
      </c>
      <c r="B14575" s="2">
        <v>100.70422916046421</v>
      </c>
    </row>
    <row r="14576" spans="1:2" x14ac:dyDescent="0.25">
      <c r="A14576" s="1">
        <v>41954.07916666667</v>
      </c>
      <c r="B14576" s="2">
        <v>79.994662060930082</v>
      </c>
    </row>
    <row r="14577" spans="1:2" x14ac:dyDescent="0.25">
      <c r="A14577" s="1">
        <v>41954.079861111109</v>
      </c>
      <c r="B14577" s="2">
        <v>85.13796843292657</v>
      </c>
    </row>
    <row r="14578" spans="1:2" x14ac:dyDescent="0.25">
      <c r="A14578" s="1">
        <v>41954.080555555556</v>
      </c>
      <c r="B14578" s="2">
        <v>87.191525755201781</v>
      </c>
    </row>
    <row r="14579" spans="1:2" x14ac:dyDescent="0.25">
      <c r="A14579" s="1">
        <v>41954.081250000003</v>
      </c>
      <c r="B14579" s="2">
        <v>117.95827054133601</v>
      </c>
    </row>
    <row r="14580" spans="1:2" x14ac:dyDescent="0.25">
      <c r="A14580" s="1">
        <v>41954.081944444442</v>
      </c>
      <c r="B14580" s="2">
        <v>105.8289107759522</v>
      </c>
    </row>
    <row r="14581" spans="1:2" x14ac:dyDescent="0.25">
      <c r="A14581" s="1">
        <v>41954.082638888889</v>
      </c>
      <c r="B14581" s="2">
        <v>71.104845052078602</v>
      </c>
    </row>
    <row r="14582" spans="1:2" x14ac:dyDescent="0.25">
      <c r="A14582" s="1">
        <v>41954.083333333336</v>
      </c>
      <c r="B14582" s="2">
        <v>66.947021646029313</v>
      </c>
    </row>
    <row r="14583" spans="1:2" x14ac:dyDescent="0.25">
      <c r="A14583" s="1">
        <v>41954.084027777775</v>
      </c>
      <c r="B14583" s="2">
        <v>64.462055412965128</v>
      </c>
    </row>
    <row r="14584" spans="1:2" x14ac:dyDescent="0.25">
      <c r="A14584" s="1">
        <v>41954.084722222222</v>
      </c>
      <c r="B14584" s="2">
        <v>65.087832182872802</v>
      </c>
    </row>
    <row r="14585" spans="1:2" x14ac:dyDescent="0.25">
      <c r="A14585" s="1">
        <v>41954.085416666669</v>
      </c>
      <c r="B14585" s="2">
        <v>40.540097666725345</v>
      </c>
    </row>
    <row r="14586" spans="1:2" x14ac:dyDescent="0.25">
      <c r="A14586" s="1">
        <v>41954.086111111108</v>
      </c>
      <c r="B14586" s="2">
        <v>29.60296802277735</v>
      </c>
    </row>
    <row r="14587" spans="1:2" x14ac:dyDescent="0.25">
      <c r="A14587" s="1">
        <v>41954.086805555555</v>
      </c>
      <c r="B14587" s="2">
        <v>56.453487033411513</v>
      </c>
    </row>
    <row r="14588" spans="1:2" x14ac:dyDescent="0.25">
      <c r="A14588" s="1">
        <v>41954.087500000001</v>
      </c>
      <c r="B14588" s="2">
        <v>68.889176743359229</v>
      </c>
    </row>
    <row r="14589" spans="1:2" x14ac:dyDescent="0.25">
      <c r="A14589" s="1">
        <v>41954.088194444441</v>
      </c>
      <c r="B14589" s="2">
        <v>54.981676517372641</v>
      </c>
    </row>
    <row r="14590" spans="1:2" x14ac:dyDescent="0.25">
      <c r="A14590" s="1">
        <v>41954.088888888888</v>
      </c>
      <c r="B14590" s="2">
        <v>75.414680281162148</v>
      </c>
    </row>
    <row r="14591" spans="1:2" x14ac:dyDescent="0.25">
      <c r="A14591" s="1">
        <v>41954.089583333334</v>
      </c>
      <c r="B14591" s="2">
        <v>42.345198281338284</v>
      </c>
    </row>
    <row r="14592" spans="1:2" x14ac:dyDescent="0.25">
      <c r="A14592" s="1">
        <v>41954.090277777781</v>
      </c>
      <c r="B14592" s="2">
        <v>80.466735545328504</v>
      </c>
    </row>
    <row r="14593" spans="1:2" x14ac:dyDescent="0.25">
      <c r="A14593" s="1">
        <v>41954.09097222222</v>
      </c>
      <c r="B14593" s="2">
        <v>43.2944491294882</v>
      </c>
    </row>
    <row r="14594" spans="1:2" x14ac:dyDescent="0.25">
      <c r="A14594" s="1">
        <v>41954.091666666667</v>
      </c>
      <c r="B14594" s="2">
        <v>26.838654340435944</v>
      </c>
    </row>
    <row r="14595" spans="1:2" x14ac:dyDescent="0.25">
      <c r="A14595" s="1">
        <v>41954.092361111114</v>
      </c>
      <c r="B14595" s="2">
        <v>20.766702072107485</v>
      </c>
    </row>
    <row r="14596" spans="1:2" x14ac:dyDescent="0.25">
      <c r="A14596" s="1">
        <v>41954.093055555553</v>
      </c>
      <c r="B14596" s="2">
        <v>-32.202634924907279</v>
      </c>
    </row>
    <row r="14597" spans="1:2" x14ac:dyDescent="0.25">
      <c r="A14597" s="1">
        <v>41954.09375</v>
      </c>
      <c r="B14597" s="2">
        <v>-32.798644998230159</v>
      </c>
    </row>
    <row r="14598" spans="1:2" x14ac:dyDescent="0.25">
      <c r="A14598" s="1">
        <v>41954.094444444447</v>
      </c>
      <c r="B14598" s="2">
        <v>-40.120364971941065</v>
      </c>
    </row>
    <row r="14599" spans="1:2" x14ac:dyDescent="0.25">
      <c r="A14599" s="1">
        <v>41954.095138888886</v>
      </c>
      <c r="B14599" s="2">
        <v>-46.237118811361142</v>
      </c>
    </row>
    <row r="14600" spans="1:2" x14ac:dyDescent="0.25">
      <c r="A14600" s="1">
        <v>41954.095833333333</v>
      </c>
      <c r="B14600" s="2">
        <v>-48.845328756324307</v>
      </c>
    </row>
    <row r="14601" spans="1:2" x14ac:dyDescent="0.25">
      <c r="A14601" s="1">
        <v>41954.09652777778</v>
      </c>
      <c r="B14601" s="2">
        <v>-63.056726227529971</v>
      </c>
    </row>
    <row r="14602" spans="1:2" x14ac:dyDescent="0.25">
      <c r="A14602" s="1">
        <v>41954.097222222219</v>
      </c>
      <c r="B14602" s="2">
        <v>-64.042281143215945</v>
      </c>
    </row>
    <row r="14603" spans="1:2" x14ac:dyDescent="0.25">
      <c r="A14603" s="1">
        <v>41954.097916666666</v>
      </c>
      <c r="B14603" s="2">
        <v>-78.734651742567081</v>
      </c>
    </row>
    <row r="14604" spans="1:2" x14ac:dyDescent="0.25">
      <c r="A14604" s="1">
        <v>41954.098611111112</v>
      </c>
      <c r="B14604" s="2">
        <v>-82.927154685646144</v>
      </c>
    </row>
    <row r="14605" spans="1:2" x14ac:dyDescent="0.25">
      <c r="A14605" s="1">
        <v>41954.099305555559</v>
      </c>
      <c r="B14605" s="2">
        <v>-53.611235257440903</v>
      </c>
    </row>
    <row r="14606" spans="1:2" x14ac:dyDescent="0.25">
      <c r="A14606" s="1">
        <v>41954.1</v>
      </c>
      <c r="B14606" s="2">
        <v>-92.240767723438324</v>
      </c>
    </row>
    <row r="14607" spans="1:2" x14ac:dyDescent="0.25">
      <c r="A14607" s="1">
        <v>41954.100694444445</v>
      </c>
      <c r="B14607" s="2">
        <v>-87.997085402251102</v>
      </c>
    </row>
    <row r="14608" spans="1:2" x14ac:dyDescent="0.25">
      <c r="A14608" s="1">
        <v>41954.101388888892</v>
      </c>
      <c r="B14608" s="2">
        <v>-112.82237919638088</v>
      </c>
    </row>
    <row r="14609" spans="1:2" x14ac:dyDescent="0.25">
      <c r="A14609" s="1">
        <v>41954.102083333331</v>
      </c>
      <c r="B14609" s="2">
        <v>-78.36631732410946</v>
      </c>
    </row>
    <row r="14610" spans="1:2" x14ac:dyDescent="0.25">
      <c r="A14610" s="1">
        <v>41954.102777777778</v>
      </c>
      <c r="B14610" s="2">
        <v>-126.62500680775459</v>
      </c>
    </row>
    <row r="14611" spans="1:2" x14ac:dyDescent="0.25">
      <c r="A14611" s="1">
        <v>41954.103472222225</v>
      </c>
      <c r="B14611" s="2">
        <v>-137.54266186763999</v>
      </c>
    </row>
    <row r="14612" spans="1:2" x14ac:dyDescent="0.25">
      <c r="A14612" s="1">
        <v>41954.104166666664</v>
      </c>
      <c r="B14612" s="2">
        <v>-124.44320015830648</v>
      </c>
    </row>
    <row r="14613" spans="1:2" x14ac:dyDescent="0.25">
      <c r="A14613" s="1">
        <v>41954.104861111111</v>
      </c>
      <c r="B14613" s="2">
        <v>-114.06331646279044</v>
      </c>
    </row>
    <row r="14614" spans="1:2" x14ac:dyDescent="0.25">
      <c r="A14614" s="1">
        <v>41954.105555555558</v>
      </c>
      <c r="B14614" s="2">
        <v>-63.458329188874146</v>
      </c>
    </row>
    <row r="14615" spans="1:2" x14ac:dyDescent="0.25">
      <c r="A14615" s="1">
        <v>41954.106249999997</v>
      </c>
      <c r="B14615" s="2">
        <v>-56.03304492048531</v>
      </c>
    </row>
    <row r="14616" spans="1:2" x14ac:dyDescent="0.25">
      <c r="A14616" s="1">
        <v>41954.106944444444</v>
      </c>
      <c r="B14616" s="2">
        <v>-43.238194460029383</v>
      </c>
    </row>
    <row r="14617" spans="1:2" x14ac:dyDescent="0.25">
      <c r="A14617" s="1">
        <v>41954.107638888891</v>
      </c>
      <c r="B14617" s="2">
        <v>-32.065654319566967</v>
      </c>
    </row>
    <row r="14618" spans="1:2" x14ac:dyDescent="0.25">
      <c r="A14618" s="1">
        <v>41954.10833333333</v>
      </c>
      <c r="B14618" s="2">
        <v>-75.229379715048708</v>
      </c>
    </row>
    <row r="14619" spans="1:2" x14ac:dyDescent="0.25">
      <c r="A14619" s="1">
        <v>41954.109027777777</v>
      </c>
      <c r="B14619" s="2">
        <v>-59.664684656600002</v>
      </c>
    </row>
    <row r="14620" spans="1:2" x14ac:dyDescent="0.25">
      <c r="A14620" s="1">
        <v>41954.109722222223</v>
      </c>
      <c r="B14620" s="2">
        <v>-58.133682005992156</v>
      </c>
    </row>
    <row r="14621" spans="1:2" x14ac:dyDescent="0.25">
      <c r="A14621" s="1">
        <v>41954.11041666667</v>
      </c>
      <c r="B14621" s="2">
        <v>-99.303988052495214</v>
      </c>
    </row>
    <row r="14622" spans="1:2" x14ac:dyDescent="0.25">
      <c r="A14622" s="1">
        <v>41954.111111111109</v>
      </c>
      <c r="B14622" s="2">
        <v>-86.438583295375182</v>
      </c>
    </row>
    <row r="14623" spans="1:2" x14ac:dyDescent="0.25">
      <c r="A14623" s="1">
        <v>41954.111805555556</v>
      </c>
      <c r="B14623" s="2">
        <v>-81.795742147045289</v>
      </c>
    </row>
    <row r="14624" spans="1:2" x14ac:dyDescent="0.25">
      <c r="A14624" s="1">
        <v>41954.112500000003</v>
      </c>
      <c r="B14624" s="2">
        <v>-84.360909503343279</v>
      </c>
    </row>
    <row r="14625" spans="1:2" x14ac:dyDescent="0.25">
      <c r="A14625" s="1">
        <v>41954.113194444442</v>
      </c>
      <c r="B14625" s="2">
        <v>-71.848727952110735</v>
      </c>
    </row>
    <row r="14626" spans="1:2" x14ac:dyDescent="0.25">
      <c r="A14626" s="1">
        <v>41954.113888888889</v>
      </c>
      <c r="B14626" s="2">
        <v>-14.939978074942095</v>
      </c>
    </row>
    <row r="14627" spans="1:2" x14ac:dyDescent="0.25">
      <c r="A14627" s="1">
        <v>41954.114583333336</v>
      </c>
      <c r="B14627" s="2">
        <v>-25.696049274548809</v>
      </c>
    </row>
    <row r="14628" spans="1:2" x14ac:dyDescent="0.25">
      <c r="A14628" s="1">
        <v>41954.115277777775</v>
      </c>
      <c r="B14628" s="2">
        <v>-43.103176564632058</v>
      </c>
    </row>
    <row r="14629" spans="1:2" x14ac:dyDescent="0.25">
      <c r="A14629" s="1">
        <v>41954.115972222222</v>
      </c>
      <c r="B14629" s="2">
        <v>-45.95694970339828</v>
      </c>
    </row>
    <row r="14630" spans="1:2" x14ac:dyDescent="0.25">
      <c r="A14630" s="1">
        <v>41954.116666666669</v>
      </c>
      <c r="B14630" s="2">
        <v>-36.915991792328711</v>
      </c>
    </row>
    <row r="14631" spans="1:2" x14ac:dyDescent="0.25">
      <c r="A14631" s="1">
        <v>41954.117361111108</v>
      </c>
      <c r="B14631" s="2">
        <v>14.183336742030709</v>
      </c>
    </row>
    <row r="14632" spans="1:2" x14ac:dyDescent="0.25">
      <c r="A14632" s="1">
        <v>41954.118055555555</v>
      </c>
      <c r="B14632" s="2">
        <v>-15.370779973193809</v>
      </c>
    </row>
    <row r="14633" spans="1:2" x14ac:dyDescent="0.25">
      <c r="A14633" s="1">
        <v>41954.118750000001</v>
      </c>
      <c r="B14633" s="2">
        <v>-1.9727207865153711</v>
      </c>
    </row>
    <row r="14634" spans="1:2" x14ac:dyDescent="0.25">
      <c r="A14634" s="1">
        <v>41954.119444444441</v>
      </c>
      <c r="B14634" s="2">
        <v>8.5916472963498869</v>
      </c>
    </row>
    <row r="14635" spans="1:2" x14ac:dyDescent="0.25">
      <c r="A14635" s="1">
        <v>41954.120138888888</v>
      </c>
      <c r="B14635" s="2">
        <v>0.41630294764230108</v>
      </c>
    </row>
    <row r="14636" spans="1:2" x14ac:dyDescent="0.25">
      <c r="A14636" s="1">
        <v>41954.120833333334</v>
      </c>
      <c r="B14636" s="2">
        <v>19.224215889032834</v>
      </c>
    </row>
    <row r="14637" spans="1:2" x14ac:dyDescent="0.25">
      <c r="A14637" s="1">
        <v>41954.121527777781</v>
      </c>
      <c r="B14637" s="2">
        <v>-11.139628246844222</v>
      </c>
    </row>
    <row r="14638" spans="1:2" x14ac:dyDescent="0.25">
      <c r="A14638" s="1">
        <v>41954.12222222222</v>
      </c>
      <c r="B14638" s="2">
        <v>10.197556678510834</v>
      </c>
    </row>
    <row r="14639" spans="1:2" x14ac:dyDescent="0.25">
      <c r="A14639" s="1">
        <v>41954.122916666667</v>
      </c>
      <c r="B14639" s="2">
        <v>28.306920098192254</v>
      </c>
    </row>
    <row r="14640" spans="1:2" x14ac:dyDescent="0.25">
      <c r="A14640" s="1">
        <v>41954.123611111114</v>
      </c>
      <c r="B14640" s="2">
        <v>42.772157771797112</v>
      </c>
    </row>
    <row r="14641" spans="1:2" x14ac:dyDescent="0.25">
      <c r="A14641" s="1">
        <v>41954.124305555553</v>
      </c>
      <c r="B14641" s="2">
        <v>35.34337439617132</v>
      </c>
    </row>
    <row r="14642" spans="1:2" x14ac:dyDescent="0.25">
      <c r="A14642" s="1">
        <v>41954.125</v>
      </c>
      <c r="B14642" s="2">
        <v>26.959226407170839</v>
      </c>
    </row>
    <row r="14643" spans="1:2" x14ac:dyDescent="0.25">
      <c r="A14643" s="1">
        <v>41954.125694444447</v>
      </c>
      <c r="B14643" s="2">
        <v>28.601871663403774</v>
      </c>
    </row>
    <row r="14644" spans="1:2" x14ac:dyDescent="0.25">
      <c r="A14644" s="1">
        <v>41954.126388888886</v>
      </c>
      <c r="B14644" s="2">
        <v>35.498399954459941</v>
      </c>
    </row>
    <row r="14645" spans="1:2" x14ac:dyDescent="0.25">
      <c r="A14645" s="1">
        <v>41954.127083333333</v>
      </c>
      <c r="B14645" s="2">
        <v>49.527140372085462</v>
      </c>
    </row>
    <row r="14646" spans="1:2" x14ac:dyDescent="0.25">
      <c r="A14646" s="1">
        <v>41954.12777777778</v>
      </c>
      <c r="B14646" s="2">
        <v>45.36766547358711</v>
      </c>
    </row>
    <row r="14647" spans="1:2" x14ac:dyDescent="0.25">
      <c r="A14647" s="1">
        <v>41954.128472222219</v>
      </c>
      <c r="B14647" s="2">
        <v>44.283449447380072</v>
      </c>
    </row>
    <row r="14648" spans="1:2" x14ac:dyDescent="0.25">
      <c r="A14648" s="1">
        <v>41954.129166666666</v>
      </c>
      <c r="B14648" s="2">
        <v>70.688910643330502</v>
      </c>
    </row>
    <row r="14649" spans="1:2" x14ac:dyDescent="0.25">
      <c r="A14649" s="1">
        <v>41954.129861111112</v>
      </c>
      <c r="B14649" s="2">
        <v>79.742978153935596</v>
      </c>
    </row>
    <row r="14650" spans="1:2" x14ac:dyDescent="0.25">
      <c r="A14650" s="1">
        <v>41954.130555555559</v>
      </c>
      <c r="B14650" s="2">
        <v>92.989077890885525</v>
      </c>
    </row>
    <row r="14651" spans="1:2" x14ac:dyDescent="0.25">
      <c r="A14651" s="1">
        <v>41954.131249999999</v>
      </c>
      <c r="B14651" s="2">
        <v>100.18958305895018</v>
      </c>
    </row>
    <row r="14652" spans="1:2" x14ac:dyDescent="0.25">
      <c r="A14652" s="1">
        <v>41954.131944444445</v>
      </c>
      <c r="B14652" s="2">
        <v>101.7195572590727</v>
      </c>
    </row>
    <row r="14653" spans="1:2" x14ac:dyDescent="0.25">
      <c r="A14653" s="1">
        <v>41954.132638888892</v>
      </c>
      <c r="B14653" s="2">
        <v>96.704117812421956</v>
      </c>
    </row>
    <row r="14654" spans="1:2" x14ac:dyDescent="0.25">
      <c r="A14654" s="1">
        <v>41954.133333333331</v>
      </c>
      <c r="B14654" s="2">
        <v>97.400006541805723</v>
      </c>
    </row>
    <row r="14655" spans="1:2" x14ac:dyDescent="0.25">
      <c r="A14655" s="1">
        <v>41954.134027777778</v>
      </c>
      <c r="B14655" s="2">
        <v>96.258503472292801</v>
      </c>
    </row>
    <row r="14656" spans="1:2" x14ac:dyDescent="0.25">
      <c r="A14656" s="1">
        <v>41954.134722222225</v>
      </c>
      <c r="B14656" s="2">
        <v>119.13022101189708</v>
      </c>
    </row>
    <row r="14657" spans="1:2" x14ac:dyDescent="0.25">
      <c r="A14657" s="1">
        <v>41954.135416666664</v>
      </c>
      <c r="B14657" s="2">
        <v>113.07450418514587</v>
      </c>
    </row>
    <row r="14658" spans="1:2" x14ac:dyDescent="0.25">
      <c r="A14658" s="1">
        <v>41954.136111111111</v>
      </c>
      <c r="B14658" s="2">
        <v>114.74340732616838</v>
      </c>
    </row>
    <row r="14659" spans="1:2" x14ac:dyDescent="0.25">
      <c r="A14659" s="1">
        <v>41954.136805555558</v>
      </c>
      <c r="B14659" s="2">
        <v>98.950144874283197</v>
      </c>
    </row>
    <row r="14660" spans="1:2" x14ac:dyDescent="0.25">
      <c r="A14660" s="1">
        <v>41954.137499999997</v>
      </c>
      <c r="B14660" s="2">
        <v>100.07573169004367</v>
      </c>
    </row>
    <row r="14661" spans="1:2" x14ac:dyDescent="0.25">
      <c r="A14661" s="1">
        <v>41954.138194444444</v>
      </c>
      <c r="B14661" s="2">
        <v>87.222513913347697</v>
      </c>
    </row>
    <row r="14662" spans="1:2" x14ac:dyDescent="0.25">
      <c r="A14662" s="1">
        <v>41954.138888888891</v>
      </c>
      <c r="B14662" s="2">
        <v>65.752812249100444</v>
      </c>
    </row>
    <row r="14663" spans="1:2" x14ac:dyDescent="0.25">
      <c r="A14663" s="1">
        <v>41954.13958333333</v>
      </c>
      <c r="B14663" s="2">
        <v>21.777762743074465</v>
      </c>
    </row>
    <row r="14664" spans="1:2" x14ac:dyDescent="0.25">
      <c r="A14664" s="1">
        <v>41954.140277777777</v>
      </c>
      <c r="B14664" s="2">
        <v>42.757522604554346</v>
      </c>
    </row>
    <row r="14665" spans="1:2" x14ac:dyDescent="0.25">
      <c r="A14665" s="1">
        <v>41954.140972222223</v>
      </c>
      <c r="B14665" s="2">
        <v>21.40608656986733</v>
      </c>
    </row>
    <row r="14666" spans="1:2" x14ac:dyDescent="0.25">
      <c r="A14666" s="1">
        <v>41954.14166666667</v>
      </c>
      <c r="B14666" s="2">
        <v>8.4184949299912351</v>
      </c>
    </row>
    <row r="14667" spans="1:2" x14ac:dyDescent="0.25">
      <c r="A14667" s="1">
        <v>41954.142361111109</v>
      </c>
      <c r="B14667" s="2">
        <v>-30.920580638553172</v>
      </c>
    </row>
    <row r="14668" spans="1:2" x14ac:dyDescent="0.25">
      <c r="A14668" s="1">
        <v>41954.143055555556</v>
      </c>
      <c r="B14668" s="2">
        <v>-27.891113257638061</v>
      </c>
    </row>
    <row r="14669" spans="1:2" x14ac:dyDescent="0.25">
      <c r="A14669" s="1">
        <v>41954.143750000003</v>
      </c>
      <c r="B14669" s="2">
        <v>-27.452225213566756</v>
      </c>
    </row>
    <row r="14670" spans="1:2" x14ac:dyDescent="0.25">
      <c r="A14670" s="1">
        <v>41954.144444444442</v>
      </c>
      <c r="B14670" s="2">
        <v>-16.201653093528389</v>
      </c>
    </row>
    <row r="14671" spans="1:2" x14ac:dyDescent="0.25">
      <c r="A14671" s="1">
        <v>41954.145138888889</v>
      </c>
      <c r="B14671" s="2">
        <v>34.353339750927987</v>
      </c>
    </row>
    <row r="14672" spans="1:2" x14ac:dyDescent="0.25">
      <c r="A14672" s="1">
        <v>41954.145833333336</v>
      </c>
      <c r="B14672" s="2">
        <v>83.039766442507002</v>
      </c>
    </row>
    <row r="14673" spans="1:2" x14ac:dyDescent="0.25">
      <c r="A14673" s="1">
        <v>41954.146527777775</v>
      </c>
      <c r="B14673" s="2">
        <v>42.962977265238685</v>
      </c>
    </row>
    <row r="14674" spans="1:2" x14ac:dyDescent="0.25">
      <c r="A14674" s="1">
        <v>41954.147222222222</v>
      </c>
      <c r="B14674" s="2">
        <v>60.807816072551454</v>
      </c>
    </row>
    <row r="14675" spans="1:2" x14ac:dyDescent="0.25">
      <c r="A14675" s="1">
        <v>41954.147916666669</v>
      </c>
      <c r="B14675" s="2">
        <v>63.433896713062616</v>
      </c>
    </row>
    <row r="14676" spans="1:2" x14ac:dyDescent="0.25">
      <c r="A14676" s="1">
        <v>41954.148611111108</v>
      </c>
      <c r="B14676" s="2">
        <v>52.241001459449762</v>
      </c>
    </row>
    <row r="14677" spans="1:2" x14ac:dyDescent="0.25">
      <c r="A14677" s="1">
        <v>41954.149305555555</v>
      </c>
      <c r="B14677" s="2">
        <v>54.767658825271063</v>
      </c>
    </row>
    <row r="14678" spans="1:2" x14ac:dyDescent="0.25">
      <c r="A14678" s="1">
        <v>41954.15</v>
      </c>
      <c r="B14678" s="2">
        <v>47.565076504371248</v>
      </c>
    </row>
    <row r="14679" spans="1:2" x14ac:dyDescent="0.25">
      <c r="A14679" s="1">
        <v>41954.150694444441</v>
      </c>
      <c r="B14679" s="2">
        <v>82.361258546701478</v>
      </c>
    </row>
    <row r="14680" spans="1:2" x14ac:dyDescent="0.25">
      <c r="A14680" s="1">
        <v>41954.151388888888</v>
      </c>
      <c r="B14680" s="2">
        <v>69.129122166113419</v>
      </c>
    </row>
    <row r="14681" spans="1:2" x14ac:dyDescent="0.25">
      <c r="A14681" s="1">
        <v>41954.152083333334</v>
      </c>
      <c r="B14681" s="2">
        <v>62.324711761100723</v>
      </c>
    </row>
    <row r="14682" spans="1:2" x14ac:dyDescent="0.25">
      <c r="A14682" s="1">
        <v>41954.152777777781</v>
      </c>
      <c r="B14682" s="2">
        <v>82.248988432452705</v>
      </c>
    </row>
    <row r="14683" spans="1:2" x14ac:dyDescent="0.25">
      <c r="A14683" s="1">
        <v>41954.15347222222</v>
      </c>
      <c r="B14683" s="2">
        <v>79.408732437767327</v>
      </c>
    </row>
    <row r="14684" spans="1:2" x14ac:dyDescent="0.25">
      <c r="A14684" s="1">
        <v>41954.154166666667</v>
      </c>
      <c r="B14684" s="2">
        <v>72.78967472952597</v>
      </c>
    </row>
    <row r="14685" spans="1:2" x14ac:dyDescent="0.25">
      <c r="A14685" s="1">
        <v>41954.154861111114</v>
      </c>
      <c r="B14685" s="2">
        <v>71.625926566011429</v>
      </c>
    </row>
    <row r="14686" spans="1:2" x14ac:dyDescent="0.25">
      <c r="A14686" s="1">
        <v>41954.155555555553</v>
      </c>
      <c r="B14686" s="2">
        <v>63.191876806506961</v>
      </c>
    </row>
    <row r="14687" spans="1:2" x14ac:dyDescent="0.25">
      <c r="A14687" s="1">
        <v>41954.15625</v>
      </c>
      <c r="B14687" s="2">
        <v>53.395651056258551</v>
      </c>
    </row>
    <row r="14688" spans="1:2" x14ac:dyDescent="0.25">
      <c r="A14688" s="1">
        <v>41954.156944444447</v>
      </c>
      <c r="B14688" s="2">
        <v>50.807834952704916</v>
      </c>
    </row>
    <row r="14689" spans="1:2" x14ac:dyDescent="0.25">
      <c r="A14689" s="1">
        <v>41954.157638888886</v>
      </c>
      <c r="B14689" s="2">
        <v>50.227065945773695</v>
      </c>
    </row>
    <row r="14690" spans="1:2" x14ac:dyDescent="0.25">
      <c r="A14690" s="1">
        <v>41954.158333333333</v>
      </c>
      <c r="B14690" s="2">
        <v>63.371444090091003</v>
      </c>
    </row>
    <row r="14691" spans="1:2" x14ac:dyDescent="0.25">
      <c r="A14691" s="1">
        <v>41954.15902777778</v>
      </c>
      <c r="B14691" s="2">
        <v>42.99209584548759</v>
      </c>
    </row>
    <row r="14692" spans="1:2" x14ac:dyDescent="0.25">
      <c r="A14692" s="1">
        <v>41954.159722222219</v>
      </c>
      <c r="B14692" s="2">
        <v>118.98769452378231</v>
      </c>
    </row>
    <row r="14693" spans="1:2" x14ac:dyDescent="0.25">
      <c r="A14693" s="1">
        <v>41954.160416666666</v>
      </c>
      <c r="B14693" s="2">
        <v>117.83757761605666</v>
      </c>
    </row>
    <row r="14694" spans="1:2" x14ac:dyDescent="0.25">
      <c r="A14694" s="1">
        <v>41954.161111111112</v>
      </c>
      <c r="B14694" s="2">
        <v>98.955866927977567</v>
      </c>
    </row>
    <row r="14695" spans="1:2" x14ac:dyDescent="0.25">
      <c r="A14695" s="1">
        <v>41954.161805555559</v>
      </c>
      <c r="B14695" s="2">
        <v>79.75005078759277</v>
      </c>
    </row>
    <row r="14696" spans="1:2" x14ac:dyDescent="0.25">
      <c r="A14696" s="1">
        <v>41954.162499999999</v>
      </c>
      <c r="B14696" s="2">
        <v>83.235475906572532</v>
      </c>
    </row>
    <row r="14697" spans="1:2" x14ac:dyDescent="0.25">
      <c r="A14697" s="1">
        <v>41954.163194444445</v>
      </c>
      <c r="B14697" s="2">
        <v>102.00732069925483</v>
      </c>
    </row>
    <row r="14698" spans="1:2" x14ac:dyDescent="0.25">
      <c r="A14698" s="1">
        <v>41954.163888888892</v>
      </c>
      <c r="B14698" s="2">
        <v>66.739251503532671</v>
      </c>
    </row>
    <row r="14699" spans="1:2" x14ac:dyDescent="0.25">
      <c r="A14699" s="1">
        <v>41954.164583333331</v>
      </c>
      <c r="B14699" s="2">
        <v>119.96162797866079</v>
      </c>
    </row>
    <row r="14700" spans="1:2" x14ac:dyDescent="0.25">
      <c r="A14700" s="1">
        <v>41954.165277777778</v>
      </c>
      <c r="B14700" s="2">
        <v>141.38032985877945</v>
      </c>
    </row>
    <row r="14701" spans="1:2" x14ac:dyDescent="0.25">
      <c r="A14701" s="1">
        <v>41954.165972222225</v>
      </c>
      <c r="B14701" s="2">
        <v>140.90331218764962</v>
      </c>
    </row>
    <row r="14702" spans="1:2" x14ac:dyDescent="0.25">
      <c r="A14702" s="1">
        <v>41954.166666666664</v>
      </c>
      <c r="B14702" s="2">
        <v>120.48198356653253</v>
      </c>
    </row>
    <row r="14703" spans="1:2" x14ac:dyDescent="0.25">
      <c r="A14703" s="1">
        <v>41954.167361111111</v>
      </c>
      <c r="B14703" s="2">
        <v>129.2355010163912</v>
      </c>
    </row>
    <row r="14704" spans="1:2" x14ac:dyDescent="0.25">
      <c r="A14704" s="1">
        <v>41954.168055555558</v>
      </c>
      <c r="B14704" s="2">
        <v>151.26984137591984</v>
      </c>
    </row>
    <row r="14705" spans="1:2" x14ac:dyDescent="0.25">
      <c r="A14705" s="1">
        <v>41954.168749999997</v>
      </c>
      <c r="B14705" s="2">
        <v>121.35162609599841</v>
      </c>
    </row>
    <row r="14706" spans="1:2" x14ac:dyDescent="0.25">
      <c r="A14706" s="1">
        <v>41954.169444444444</v>
      </c>
      <c r="B14706" s="2">
        <v>106.18303692772558</v>
      </c>
    </row>
    <row r="14707" spans="1:2" x14ac:dyDescent="0.25">
      <c r="A14707" s="1">
        <v>41954.170138888891</v>
      </c>
      <c r="B14707" s="2">
        <v>123.95463310838871</v>
      </c>
    </row>
    <row r="14708" spans="1:2" x14ac:dyDescent="0.25">
      <c r="A14708" s="1">
        <v>41954.17083333333</v>
      </c>
      <c r="B14708" s="2">
        <v>166.46368689683732</v>
      </c>
    </row>
    <row r="14709" spans="1:2" x14ac:dyDescent="0.25">
      <c r="A14709" s="1">
        <v>41954.171527777777</v>
      </c>
      <c r="B14709" s="2">
        <v>108.63328471380518</v>
      </c>
    </row>
    <row r="14710" spans="1:2" x14ac:dyDescent="0.25">
      <c r="A14710" s="1">
        <v>41954.172222222223</v>
      </c>
      <c r="B14710" s="2">
        <v>102.55107786503309</v>
      </c>
    </row>
    <row r="14711" spans="1:2" x14ac:dyDescent="0.25">
      <c r="A14711" s="1">
        <v>41954.17291666667</v>
      </c>
      <c r="B14711" s="2">
        <v>159.23836724860206</v>
      </c>
    </row>
    <row r="14712" spans="1:2" x14ac:dyDescent="0.25">
      <c r="A14712" s="1">
        <v>41954.173611111109</v>
      </c>
      <c r="B14712" s="2">
        <v>152.12818298279115</v>
      </c>
    </row>
    <row r="14713" spans="1:2" x14ac:dyDescent="0.25">
      <c r="A14713" s="1">
        <v>41954.174305555556</v>
      </c>
      <c r="B14713" s="2">
        <v>120.48459299036379</v>
      </c>
    </row>
    <row r="14714" spans="1:2" x14ac:dyDescent="0.25">
      <c r="A14714" s="1">
        <v>41954.175000000003</v>
      </c>
      <c r="B14714" s="2">
        <v>132.74962717615225</v>
      </c>
    </row>
    <row r="14715" spans="1:2" x14ac:dyDescent="0.25">
      <c r="A14715" s="1">
        <v>41954.175694444442</v>
      </c>
      <c r="B14715" s="2">
        <v>150.59841192536211</v>
      </c>
    </row>
    <row r="14716" spans="1:2" x14ac:dyDescent="0.25">
      <c r="A14716" s="1">
        <v>41954.176388888889</v>
      </c>
      <c r="B14716" s="2">
        <v>219.68986241597838</v>
      </c>
    </row>
    <row r="14717" spans="1:2" x14ac:dyDescent="0.25">
      <c r="A14717" s="1">
        <v>41954.177083333336</v>
      </c>
      <c r="B14717" s="2">
        <v>157.92687455602379</v>
      </c>
    </row>
    <row r="14718" spans="1:2" x14ac:dyDescent="0.25">
      <c r="A14718" s="1">
        <v>41954.177777777775</v>
      </c>
      <c r="B14718" s="2">
        <v>128.65005785260001</v>
      </c>
    </row>
    <row r="14719" spans="1:2" x14ac:dyDescent="0.25">
      <c r="A14719" s="1">
        <v>41954.178472222222</v>
      </c>
      <c r="B14719" s="2">
        <v>128.78672432777432</v>
      </c>
    </row>
    <row r="14720" spans="1:2" x14ac:dyDescent="0.25">
      <c r="A14720" s="1">
        <v>41954.179166666669</v>
      </c>
      <c r="B14720" s="2">
        <v>176.80375085450166</v>
      </c>
    </row>
    <row r="14721" spans="1:2" x14ac:dyDescent="0.25">
      <c r="A14721" s="1">
        <v>41954.179861111108</v>
      </c>
      <c r="B14721" s="2">
        <v>179.08783264320033</v>
      </c>
    </row>
    <row r="14722" spans="1:2" x14ac:dyDescent="0.25">
      <c r="A14722" s="1">
        <v>41954.180555555555</v>
      </c>
      <c r="B14722" s="2">
        <v>142.52262398365806</v>
      </c>
    </row>
    <row r="14723" spans="1:2" x14ac:dyDescent="0.25">
      <c r="A14723" s="1">
        <v>41954.181250000001</v>
      </c>
      <c r="B14723" s="2">
        <v>145.69406701551827</v>
      </c>
    </row>
    <row r="14724" spans="1:2" x14ac:dyDescent="0.25">
      <c r="A14724" s="1">
        <v>41954.181944444441</v>
      </c>
      <c r="B14724" s="2">
        <v>146.06392128576215</v>
      </c>
    </row>
    <row r="14725" spans="1:2" x14ac:dyDescent="0.25">
      <c r="A14725" s="1">
        <v>41954.182638888888</v>
      </c>
      <c r="B14725" s="2">
        <v>161.82093564772512</v>
      </c>
    </row>
    <row r="14726" spans="1:2" x14ac:dyDescent="0.25">
      <c r="A14726" s="1">
        <v>41954.183333333334</v>
      </c>
      <c r="B14726" s="2">
        <v>159.65690714098747</v>
      </c>
    </row>
    <row r="14727" spans="1:2" x14ac:dyDescent="0.25">
      <c r="A14727" s="1">
        <v>41954.184027777781</v>
      </c>
      <c r="B14727" s="2">
        <v>127.50285382304186</v>
      </c>
    </row>
    <row r="14728" spans="1:2" x14ac:dyDescent="0.25">
      <c r="A14728" s="1">
        <v>41954.18472222222</v>
      </c>
      <c r="B14728" s="2">
        <v>120.48389282521676</v>
      </c>
    </row>
    <row r="14729" spans="1:2" x14ac:dyDescent="0.25">
      <c r="A14729" s="1">
        <v>41954.185416666667</v>
      </c>
      <c r="B14729" s="2">
        <v>105.66884838096254</v>
      </c>
    </row>
    <row r="14730" spans="1:2" x14ac:dyDescent="0.25">
      <c r="A14730" s="1">
        <v>41954.186111111114</v>
      </c>
      <c r="B14730" s="2">
        <v>107.08273081852627</v>
      </c>
    </row>
    <row r="14731" spans="1:2" x14ac:dyDescent="0.25">
      <c r="A14731" s="1">
        <v>41954.186805555553</v>
      </c>
      <c r="B14731" s="2">
        <v>125.51489569938857</v>
      </c>
    </row>
    <row r="14732" spans="1:2" x14ac:dyDescent="0.25">
      <c r="A14732" s="1">
        <v>41954.1875</v>
      </c>
      <c r="B14732" s="2">
        <v>84.708575664749759</v>
      </c>
    </row>
    <row r="14733" spans="1:2" x14ac:dyDescent="0.25">
      <c r="A14733" s="1">
        <v>41954.188194444447</v>
      </c>
      <c r="B14733" s="2">
        <v>75.458853524040506</v>
      </c>
    </row>
    <row r="14734" spans="1:2" x14ac:dyDescent="0.25">
      <c r="A14734" s="1">
        <v>41954.188888888886</v>
      </c>
      <c r="B14734" s="2">
        <v>80.043559171044038</v>
      </c>
    </row>
    <row r="14735" spans="1:2" x14ac:dyDescent="0.25">
      <c r="A14735" s="1">
        <v>41954.189583333333</v>
      </c>
      <c r="B14735" s="2">
        <v>113.07737453015483</v>
      </c>
    </row>
    <row r="14736" spans="1:2" x14ac:dyDescent="0.25">
      <c r="A14736" s="1">
        <v>41954.19027777778</v>
      </c>
      <c r="B14736" s="2">
        <v>122.32870211747553</v>
      </c>
    </row>
    <row r="14737" spans="1:2" x14ac:dyDescent="0.25">
      <c r="A14737" s="1">
        <v>41954.190972222219</v>
      </c>
      <c r="B14737" s="2">
        <v>170.5343500606289</v>
      </c>
    </row>
    <row r="14738" spans="1:2" x14ac:dyDescent="0.25">
      <c r="A14738" s="1">
        <v>41954.191666666666</v>
      </c>
      <c r="B14738" s="2">
        <v>191.08856832055608</v>
      </c>
    </row>
    <row r="14739" spans="1:2" x14ac:dyDescent="0.25">
      <c r="A14739" s="1">
        <v>41954.192361111112</v>
      </c>
      <c r="B14739" s="2">
        <v>252.53218536038185</v>
      </c>
    </row>
    <row r="14740" spans="1:2" x14ac:dyDescent="0.25">
      <c r="A14740" s="1">
        <v>41954.193055555559</v>
      </c>
      <c r="B14740" s="2">
        <v>225.09766834709251</v>
      </c>
    </row>
    <row r="14741" spans="1:2" x14ac:dyDescent="0.25">
      <c r="A14741" s="1">
        <v>41954.193749999999</v>
      </c>
      <c r="B14741" s="2">
        <v>267.2417290278633</v>
      </c>
    </row>
    <row r="14742" spans="1:2" x14ac:dyDescent="0.25">
      <c r="A14742" s="1">
        <v>41954.194444444445</v>
      </c>
      <c r="B14742" s="2">
        <v>252.84601969321568</v>
      </c>
    </row>
    <row r="14743" spans="1:2" x14ac:dyDescent="0.25">
      <c r="A14743" s="1">
        <v>41954.195138888892</v>
      </c>
      <c r="B14743" s="2">
        <v>204.15719204538425</v>
      </c>
    </row>
    <row r="14744" spans="1:2" x14ac:dyDescent="0.25">
      <c r="A14744" s="1">
        <v>41954.195833333331</v>
      </c>
      <c r="B14744" s="2">
        <v>238.31694303373419</v>
      </c>
    </row>
    <row r="14745" spans="1:2" x14ac:dyDescent="0.25">
      <c r="A14745" s="1">
        <v>41954.196527777778</v>
      </c>
      <c r="B14745" s="2">
        <v>222.16156586132323</v>
      </c>
    </row>
    <row r="14746" spans="1:2" x14ac:dyDescent="0.25">
      <c r="A14746" s="1">
        <v>41954.197222222225</v>
      </c>
      <c r="B14746" s="2">
        <v>152.92633807302917</v>
      </c>
    </row>
    <row r="14747" spans="1:2" x14ac:dyDescent="0.25">
      <c r="A14747" s="1">
        <v>41954.197916666664</v>
      </c>
      <c r="B14747" s="2">
        <v>138.66941133033251</v>
      </c>
    </row>
    <row r="14748" spans="1:2" x14ac:dyDescent="0.25">
      <c r="A14748" s="1">
        <v>41954.198611111111</v>
      </c>
      <c r="B14748" s="2">
        <v>141.88425873915742</v>
      </c>
    </row>
    <row r="14749" spans="1:2" x14ac:dyDescent="0.25">
      <c r="A14749" s="1">
        <v>41954.199305555558</v>
      </c>
      <c r="B14749" s="2">
        <v>135.8738837094279</v>
      </c>
    </row>
    <row r="14750" spans="1:2" x14ac:dyDescent="0.25">
      <c r="A14750" s="1">
        <v>41954.2</v>
      </c>
      <c r="B14750" s="2">
        <v>133.79278144301691</v>
      </c>
    </row>
    <row r="14751" spans="1:2" x14ac:dyDescent="0.25">
      <c r="A14751" s="1">
        <v>41954.200694444444</v>
      </c>
      <c r="B14751" s="2">
        <v>156.11776053723102</v>
      </c>
    </row>
    <row r="14752" spans="1:2" x14ac:dyDescent="0.25">
      <c r="A14752" s="1">
        <v>41954.201388888891</v>
      </c>
      <c r="B14752" s="2">
        <v>192.073118073144</v>
      </c>
    </row>
    <row r="14753" spans="1:2" x14ac:dyDescent="0.25">
      <c r="A14753" s="1">
        <v>41954.20208333333</v>
      </c>
      <c r="B14753" s="2">
        <v>210.5406452964254</v>
      </c>
    </row>
    <row r="14754" spans="1:2" x14ac:dyDescent="0.25">
      <c r="A14754" s="1">
        <v>41954.202777777777</v>
      </c>
      <c r="B14754" s="2">
        <v>195.89320474530103</v>
      </c>
    </row>
    <row r="14755" spans="1:2" x14ac:dyDescent="0.25">
      <c r="A14755" s="1">
        <v>41954.203472222223</v>
      </c>
      <c r="B14755" s="2">
        <v>190.72885328242555</v>
      </c>
    </row>
    <row r="14756" spans="1:2" x14ac:dyDescent="0.25">
      <c r="A14756" s="1">
        <v>41954.20416666667</v>
      </c>
      <c r="B14756" s="2">
        <v>250.83716585406026</v>
      </c>
    </row>
    <row r="14757" spans="1:2" x14ac:dyDescent="0.25">
      <c r="A14757" s="1">
        <v>41954.204861111109</v>
      </c>
      <c r="B14757" s="2">
        <v>219.76368230554121</v>
      </c>
    </row>
    <row r="14758" spans="1:2" x14ac:dyDescent="0.25">
      <c r="A14758" s="1">
        <v>41954.205555555556</v>
      </c>
      <c r="B14758" s="2">
        <v>240.67774643255785</v>
      </c>
    </row>
    <row r="14759" spans="1:2" x14ac:dyDescent="0.25">
      <c r="A14759" s="1">
        <v>41954.206250000003</v>
      </c>
      <c r="B14759" s="2">
        <v>271.4182698642835</v>
      </c>
    </row>
    <row r="14760" spans="1:2" x14ac:dyDescent="0.25">
      <c r="A14760" s="1">
        <v>41954.206944444442</v>
      </c>
      <c r="B14760" s="2">
        <v>275.78499653188823</v>
      </c>
    </row>
    <row r="14761" spans="1:2" x14ac:dyDescent="0.25">
      <c r="A14761" s="1">
        <v>41954.207638888889</v>
      </c>
      <c r="B14761" s="2">
        <v>279.23787204790858</v>
      </c>
    </row>
    <row r="14762" spans="1:2" x14ac:dyDescent="0.25">
      <c r="A14762" s="1">
        <v>41954.208333333336</v>
      </c>
      <c r="B14762" s="2">
        <v>239.18690149020793</v>
      </c>
    </row>
    <row r="14763" spans="1:2" x14ac:dyDescent="0.25">
      <c r="A14763" s="1">
        <v>41954.209027777775</v>
      </c>
      <c r="B14763" s="2">
        <v>192.63768640434526</v>
      </c>
    </row>
    <row r="14764" spans="1:2" x14ac:dyDescent="0.25">
      <c r="A14764" s="1">
        <v>41954.209722222222</v>
      </c>
      <c r="B14764" s="2">
        <v>184.33568903928389</v>
      </c>
    </row>
    <row r="14765" spans="1:2" x14ac:dyDescent="0.25">
      <c r="A14765" s="1">
        <v>41954.210416666669</v>
      </c>
      <c r="B14765" s="2">
        <v>216.21793868566553</v>
      </c>
    </row>
    <row r="14766" spans="1:2" x14ac:dyDescent="0.25">
      <c r="A14766" s="1">
        <v>41954.211111111108</v>
      </c>
      <c r="B14766" s="2">
        <v>224.19880412115793</v>
      </c>
    </row>
    <row r="14767" spans="1:2" x14ac:dyDescent="0.25">
      <c r="A14767" s="1">
        <v>41954.211805555555</v>
      </c>
      <c r="B14767" s="2">
        <v>187.92144901221619</v>
      </c>
    </row>
    <row r="14768" spans="1:2" x14ac:dyDescent="0.25">
      <c r="A14768" s="1">
        <v>41954.212500000001</v>
      </c>
      <c r="B14768" s="2">
        <v>192.93100242589134</v>
      </c>
    </row>
    <row r="14769" spans="1:2" x14ac:dyDescent="0.25">
      <c r="A14769" s="1">
        <v>41954.213194444441</v>
      </c>
      <c r="B14769" s="2">
        <v>175.78214727869491</v>
      </c>
    </row>
    <row r="14770" spans="1:2" x14ac:dyDescent="0.25">
      <c r="A14770" s="1">
        <v>41954.213888888888</v>
      </c>
      <c r="B14770" s="2">
        <v>192.12346202763339</v>
      </c>
    </row>
    <row r="14771" spans="1:2" x14ac:dyDescent="0.25">
      <c r="A14771" s="1">
        <v>41954.214583333334</v>
      </c>
      <c r="B14771" s="2">
        <v>169.04710006784882</v>
      </c>
    </row>
    <row r="14772" spans="1:2" x14ac:dyDescent="0.25">
      <c r="A14772" s="1">
        <v>41954.215277777781</v>
      </c>
      <c r="B14772" s="2">
        <v>173.03794869307117</v>
      </c>
    </row>
    <row r="14773" spans="1:2" x14ac:dyDescent="0.25">
      <c r="A14773" s="1">
        <v>41954.21597222222</v>
      </c>
      <c r="B14773" s="2">
        <v>218.33835144504363</v>
      </c>
    </row>
    <row r="14774" spans="1:2" x14ac:dyDescent="0.25">
      <c r="A14774" s="1">
        <v>41954.216666666667</v>
      </c>
      <c r="B14774" s="2">
        <v>183.51547855040215</v>
      </c>
    </row>
    <row r="14775" spans="1:2" x14ac:dyDescent="0.25">
      <c r="A14775" s="1">
        <v>41954.217361111114</v>
      </c>
      <c r="B14775" s="2">
        <v>195.43557659554062</v>
      </c>
    </row>
    <row r="14776" spans="1:2" x14ac:dyDescent="0.25">
      <c r="A14776" s="1">
        <v>41954.218055555553</v>
      </c>
      <c r="B14776" s="2">
        <v>195.05135337404985</v>
      </c>
    </row>
    <row r="14777" spans="1:2" x14ac:dyDescent="0.25">
      <c r="A14777" s="1">
        <v>41954.21875</v>
      </c>
      <c r="B14777" s="2">
        <v>151.30772848876271</v>
      </c>
    </row>
    <row r="14778" spans="1:2" x14ac:dyDescent="0.25">
      <c r="A14778" s="1">
        <v>41954.219444444447</v>
      </c>
      <c r="B14778" s="2">
        <v>188.92484386359186</v>
      </c>
    </row>
    <row r="14779" spans="1:2" x14ac:dyDescent="0.25">
      <c r="A14779" s="1">
        <v>41954.220138888886</v>
      </c>
      <c r="B14779" s="2">
        <v>228.23487530070125</v>
      </c>
    </row>
    <row r="14780" spans="1:2" x14ac:dyDescent="0.25">
      <c r="A14780" s="1">
        <v>41954.220833333333</v>
      </c>
      <c r="B14780" s="2">
        <v>206.86520556570031</v>
      </c>
    </row>
    <row r="14781" spans="1:2" x14ac:dyDescent="0.25">
      <c r="A14781" s="1">
        <v>41954.22152777778</v>
      </c>
      <c r="B14781" s="2">
        <v>195.76895332835846</v>
      </c>
    </row>
    <row r="14782" spans="1:2" x14ac:dyDescent="0.25">
      <c r="A14782" s="1">
        <v>41954.222222222219</v>
      </c>
      <c r="B14782" s="2">
        <v>188.55755294844664</v>
      </c>
    </row>
    <row r="14783" spans="1:2" x14ac:dyDescent="0.25">
      <c r="A14783" s="1">
        <v>41954.222916666666</v>
      </c>
      <c r="B14783" s="2">
        <v>171.46932118770201</v>
      </c>
    </row>
    <row r="14784" spans="1:2" x14ac:dyDescent="0.25">
      <c r="A14784" s="1">
        <v>41954.223611111112</v>
      </c>
      <c r="B14784" s="2">
        <v>161.96547366942977</v>
      </c>
    </row>
    <row r="14785" spans="1:2" x14ac:dyDescent="0.25">
      <c r="A14785" s="1">
        <v>41954.224305555559</v>
      </c>
      <c r="B14785" s="2">
        <v>175.29823033041708</v>
      </c>
    </row>
    <row r="14786" spans="1:2" x14ac:dyDescent="0.25">
      <c r="A14786" s="1">
        <v>41954.224999999999</v>
      </c>
      <c r="B14786" s="2">
        <v>140.94320987399746</v>
      </c>
    </row>
    <row r="14787" spans="1:2" x14ac:dyDescent="0.25">
      <c r="A14787" s="1">
        <v>41954.225694444445</v>
      </c>
      <c r="B14787" s="2">
        <v>108.08932458239529</v>
      </c>
    </row>
    <row r="14788" spans="1:2" x14ac:dyDescent="0.25">
      <c r="A14788" s="1">
        <v>41954.226388888892</v>
      </c>
      <c r="B14788" s="2">
        <v>144.18556087826533</v>
      </c>
    </row>
    <row r="14789" spans="1:2" x14ac:dyDescent="0.25">
      <c r="A14789" s="1">
        <v>41954.227083333331</v>
      </c>
      <c r="B14789" s="2">
        <v>111.5177191664523</v>
      </c>
    </row>
    <row r="14790" spans="1:2" x14ac:dyDescent="0.25">
      <c r="A14790" s="1">
        <v>41954.227777777778</v>
      </c>
      <c r="B14790" s="2">
        <v>96.231445290745853</v>
      </c>
    </row>
    <row r="14791" spans="1:2" x14ac:dyDescent="0.25">
      <c r="A14791" s="1">
        <v>41954.228472222225</v>
      </c>
      <c r="B14791" s="2">
        <v>105.10848082344164</v>
      </c>
    </row>
    <row r="14792" spans="1:2" x14ac:dyDescent="0.25">
      <c r="A14792" s="1">
        <v>41954.229166666664</v>
      </c>
      <c r="B14792" s="2">
        <v>107.89909248570717</v>
      </c>
    </row>
    <row r="14793" spans="1:2" x14ac:dyDescent="0.25">
      <c r="A14793" s="1">
        <v>41954.229861111111</v>
      </c>
      <c r="B14793" s="2">
        <v>110.15477074235872</v>
      </c>
    </row>
    <row r="14794" spans="1:2" x14ac:dyDescent="0.25">
      <c r="A14794" s="1">
        <v>41954.230555555558</v>
      </c>
      <c r="B14794" s="2">
        <v>135.34389519998999</v>
      </c>
    </row>
    <row r="14795" spans="1:2" x14ac:dyDescent="0.25">
      <c r="A14795" s="1">
        <v>41954.231249999997</v>
      </c>
      <c r="B14795" s="2">
        <v>144.10909507890076</v>
      </c>
    </row>
    <row r="14796" spans="1:2" x14ac:dyDescent="0.25">
      <c r="A14796" s="1">
        <v>41954.231944444444</v>
      </c>
      <c r="B14796" s="2">
        <v>161.83352231350338</v>
      </c>
    </row>
    <row r="14797" spans="1:2" x14ac:dyDescent="0.25">
      <c r="A14797" s="1">
        <v>41954.232638888891</v>
      </c>
      <c r="B14797" s="2">
        <v>101.62082748568112</v>
      </c>
    </row>
    <row r="14798" spans="1:2" x14ac:dyDescent="0.25">
      <c r="A14798" s="1">
        <v>41954.23333333333</v>
      </c>
      <c r="B14798" s="2">
        <v>84.900667125023517</v>
      </c>
    </row>
    <row r="14799" spans="1:2" x14ac:dyDescent="0.25">
      <c r="A14799" s="1">
        <v>41954.234027777777</v>
      </c>
      <c r="B14799" s="2">
        <v>58.292879170169662</v>
      </c>
    </row>
    <row r="14800" spans="1:2" x14ac:dyDescent="0.25">
      <c r="A14800" s="1">
        <v>41954.234722222223</v>
      </c>
      <c r="B14800" s="2">
        <v>50.01740858652532</v>
      </c>
    </row>
    <row r="14801" spans="1:2" x14ac:dyDescent="0.25">
      <c r="A14801" s="1">
        <v>41954.23541666667</v>
      </c>
      <c r="B14801" s="2">
        <v>58.691993572343684</v>
      </c>
    </row>
    <row r="14802" spans="1:2" x14ac:dyDescent="0.25">
      <c r="A14802" s="1">
        <v>41954.236111111109</v>
      </c>
      <c r="B14802" s="2">
        <v>39.774964848241261</v>
      </c>
    </row>
    <row r="14803" spans="1:2" x14ac:dyDescent="0.25">
      <c r="A14803" s="1">
        <v>41954.236805555556</v>
      </c>
      <c r="B14803" s="2">
        <v>48.078620932363748</v>
      </c>
    </row>
    <row r="14804" spans="1:2" x14ac:dyDescent="0.25">
      <c r="A14804" s="1">
        <v>41954.237500000003</v>
      </c>
      <c r="B14804" s="2">
        <v>40.482399412124259</v>
      </c>
    </row>
    <row r="14805" spans="1:2" x14ac:dyDescent="0.25">
      <c r="A14805" s="1">
        <v>41954.238194444442</v>
      </c>
      <c r="B14805" s="2">
        <v>41.66568471088685</v>
      </c>
    </row>
    <row r="14806" spans="1:2" x14ac:dyDescent="0.25">
      <c r="A14806" s="1">
        <v>41954.238888888889</v>
      </c>
      <c r="B14806" s="2">
        <v>54.336231584598139</v>
      </c>
    </row>
    <row r="14807" spans="1:2" x14ac:dyDescent="0.25">
      <c r="A14807" s="1">
        <v>41954.239583333336</v>
      </c>
      <c r="B14807" s="2">
        <v>12.401086383508421</v>
      </c>
    </row>
    <row r="14808" spans="1:2" x14ac:dyDescent="0.25">
      <c r="A14808" s="1">
        <v>41954.240277777775</v>
      </c>
      <c r="B14808" s="2">
        <v>5.7412886903010074</v>
      </c>
    </row>
    <row r="14809" spans="1:2" x14ac:dyDescent="0.25">
      <c r="A14809" s="1">
        <v>41954.240972222222</v>
      </c>
      <c r="B14809" s="2">
        <v>16.883566770108398</v>
      </c>
    </row>
    <row r="14810" spans="1:2" x14ac:dyDescent="0.25">
      <c r="A14810" s="1">
        <v>41954.241666666669</v>
      </c>
      <c r="B14810" s="2">
        <v>46.463547654752617</v>
      </c>
    </row>
    <row r="14811" spans="1:2" x14ac:dyDescent="0.25">
      <c r="A14811" s="1">
        <v>41954.242361111108</v>
      </c>
      <c r="B14811" s="2">
        <v>84.548838609349332</v>
      </c>
    </row>
    <row r="14812" spans="1:2" x14ac:dyDescent="0.25">
      <c r="A14812" s="1">
        <v>41954.243055555555</v>
      </c>
      <c r="B14812" s="2">
        <v>100.38540428626196</v>
      </c>
    </row>
    <row r="14813" spans="1:2" x14ac:dyDescent="0.25">
      <c r="A14813" s="1">
        <v>41954.243750000001</v>
      </c>
      <c r="B14813" s="2">
        <v>63.714229744166367</v>
      </c>
    </row>
    <row r="14814" spans="1:2" x14ac:dyDescent="0.25">
      <c r="A14814" s="1">
        <v>41954.244444444441</v>
      </c>
      <c r="B14814" s="2">
        <v>50.420925220715191</v>
      </c>
    </row>
    <row r="14815" spans="1:2" x14ac:dyDescent="0.25">
      <c r="A14815" s="1">
        <v>41954.245138888888</v>
      </c>
      <c r="B14815" s="2">
        <v>54.879512673367088</v>
      </c>
    </row>
    <row r="14816" spans="1:2" x14ac:dyDescent="0.25">
      <c r="A14816" s="1">
        <v>41954.245833333334</v>
      </c>
      <c r="B14816" s="2">
        <v>67.47600415469303</v>
      </c>
    </row>
    <row r="14817" spans="1:2" x14ac:dyDescent="0.25">
      <c r="A14817" s="1">
        <v>41954.246527777781</v>
      </c>
      <c r="B14817" s="2">
        <v>89.305485758996412</v>
      </c>
    </row>
    <row r="14818" spans="1:2" x14ac:dyDescent="0.25">
      <c r="A14818" s="1">
        <v>41954.24722222222</v>
      </c>
      <c r="B14818" s="2">
        <v>59.318379350811789</v>
      </c>
    </row>
    <row r="14819" spans="1:2" x14ac:dyDescent="0.25">
      <c r="A14819" s="1">
        <v>41954.247916666667</v>
      </c>
      <c r="B14819" s="2">
        <v>51.103521932111953</v>
      </c>
    </row>
    <row r="14820" spans="1:2" x14ac:dyDescent="0.25">
      <c r="A14820" s="1">
        <v>41954.248611111114</v>
      </c>
      <c r="B14820" s="2">
        <v>38.557312724780544</v>
      </c>
    </row>
    <row r="14821" spans="1:2" x14ac:dyDescent="0.25">
      <c r="A14821" s="1">
        <v>41954.249305555553</v>
      </c>
      <c r="B14821" s="2">
        <v>-15.097403130110857</v>
      </c>
    </row>
    <row r="14822" spans="1:2" x14ac:dyDescent="0.25">
      <c r="A14822" s="1">
        <v>41954.25</v>
      </c>
      <c r="B14822" s="2">
        <v>-46.486074661935952</v>
      </c>
    </row>
    <row r="14823" spans="1:2" x14ac:dyDescent="0.25">
      <c r="A14823" s="1">
        <v>41954.250694444447</v>
      </c>
      <c r="B14823" s="2">
        <v>-84.345604996464687</v>
      </c>
    </row>
    <row r="14824" spans="1:2" x14ac:dyDescent="0.25">
      <c r="A14824" s="1">
        <v>41954.251388888886</v>
      </c>
      <c r="B14824" s="2">
        <v>-161.57328946106523</v>
      </c>
    </row>
    <row r="14825" spans="1:2" x14ac:dyDescent="0.25">
      <c r="A14825" s="1">
        <v>41954.252083333333</v>
      </c>
      <c r="B14825" s="2">
        <v>-166.0705158333721</v>
      </c>
    </row>
    <row r="14826" spans="1:2" x14ac:dyDescent="0.25">
      <c r="A14826" s="1">
        <v>41954.25277777778</v>
      </c>
      <c r="B14826" s="2">
        <v>-205.33732482172005</v>
      </c>
    </row>
    <row r="14827" spans="1:2" x14ac:dyDescent="0.25">
      <c r="A14827" s="1">
        <v>41954.253472222219</v>
      </c>
      <c r="B14827" s="2">
        <v>-186.08154367087408</v>
      </c>
    </row>
    <row r="14828" spans="1:2" x14ac:dyDescent="0.25">
      <c r="A14828" s="1">
        <v>41954.254166666666</v>
      </c>
      <c r="B14828" s="2">
        <v>-216.67163642995681</v>
      </c>
    </row>
    <row r="14829" spans="1:2" x14ac:dyDescent="0.25">
      <c r="A14829" s="1">
        <v>41954.254861111112</v>
      </c>
      <c r="B14829" s="2">
        <v>-199.8707802052144</v>
      </c>
    </row>
    <row r="14830" spans="1:2" x14ac:dyDescent="0.25">
      <c r="A14830" s="1">
        <v>41954.255555555559</v>
      </c>
      <c r="B14830" s="2">
        <v>-225.05286981769217</v>
      </c>
    </row>
    <row r="14831" spans="1:2" x14ac:dyDescent="0.25">
      <c r="A14831" s="1">
        <v>41954.256249999999</v>
      </c>
      <c r="B14831" s="2">
        <v>-253.41954311782806</v>
      </c>
    </row>
    <row r="14832" spans="1:2" x14ac:dyDescent="0.25">
      <c r="A14832" s="1">
        <v>41954.256944444445</v>
      </c>
      <c r="B14832" s="2">
        <v>-256.31560306011232</v>
      </c>
    </row>
    <row r="14833" spans="1:2" x14ac:dyDescent="0.25">
      <c r="A14833" s="1">
        <v>41954.257638888892</v>
      </c>
      <c r="B14833" s="2">
        <v>-255.38676257005039</v>
      </c>
    </row>
    <row r="14834" spans="1:2" x14ac:dyDescent="0.25">
      <c r="A14834" s="1">
        <v>41954.258333333331</v>
      </c>
      <c r="B14834" s="2">
        <v>-287.07628974328594</v>
      </c>
    </row>
    <row r="14835" spans="1:2" x14ac:dyDescent="0.25">
      <c r="A14835" s="1">
        <v>41954.259027777778</v>
      </c>
      <c r="B14835" s="2">
        <v>-285.94086320883747</v>
      </c>
    </row>
    <row r="14836" spans="1:2" x14ac:dyDescent="0.25">
      <c r="A14836" s="1">
        <v>41954.259722222225</v>
      </c>
      <c r="B14836" s="2">
        <v>-286.69455362681765</v>
      </c>
    </row>
    <row r="14837" spans="1:2" x14ac:dyDescent="0.25">
      <c r="A14837" s="1">
        <v>41954.260416666664</v>
      </c>
      <c r="B14837" s="2">
        <v>-272.09282660093157</v>
      </c>
    </row>
    <row r="14838" spans="1:2" x14ac:dyDescent="0.25">
      <c r="A14838" s="1">
        <v>41954.261111111111</v>
      </c>
      <c r="B14838" s="2">
        <v>-245.82762692605999</v>
      </c>
    </row>
    <row r="14839" spans="1:2" x14ac:dyDescent="0.25">
      <c r="A14839" s="1">
        <v>41954.261805555558</v>
      </c>
      <c r="B14839" s="2">
        <v>-208.07423190101204</v>
      </c>
    </row>
    <row r="14840" spans="1:2" x14ac:dyDescent="0.25">
      <c r="A14840" s="1">
        <v>41954.262499999997</v>
      </c>
      <c r="B14840" s="2">
        <v>-214.84761654261189</v>
      </c>
    </row>
    <row r="14841" spans="1:2" x14ac:dyDescent="0.25">
      <c r="A14841" s="1">
        <v>41954.263194444444</v>
      </c>
      <c r="B14841" s="2">
        <v>-244.47142209107989</v>
      </c>
    </row>
    <row r="14842" spans="1:2" x14ac:dyDescent="0.25">
      <c r="A14842" s="1">
        <v>41954.263888888891</v>
      </c>
      <c r="B14842" s="2">
        <v>-190.6711664013875</v>
      </c>
    </row>
    <row r="14843" spans="1:2" x14ac:dyDescent="0.25">
      <c r="A14843" s="1">
        <v>41954.26458333333</v>
      </c>
      <c r="B14843" s="2">
        <v>-188.09758395602694</v>
      </c>
    </row>
    <row r="14844" spans="1:2" x14ac:dyDescent="0.25">
      <c r="A14844" s="1">
        <v>41954.265277777777</v>
      </c>
      <c r="B14844" s="2">
        <v>-114.85493777454442</v>
      </c>
    </row>
    <row r="14845" spans="1:2" x14ac:dyDescent="0.25">
      <c r="A14845" s="1">
        <v>41954.265972222223</v>
      </c>
      <c r="B14845" s="2">
        <v>-42.121031957829352</v>
      </c>
    </row>
    <row r="14846" spans="1:2" x14ac:dyDescent="0.25">
      <c r="A14846" s="1">
        <v>41954.26666666667</v>
      </c>
      <c r="B14846" s="2">
        <v>-4.0426445770208375</v>
      </c>
    </row>
    <row r="14847" spans="1:2" x14ac:dyDescent="0.25">
      <c r="A14847" s="1">
        <v>41954.267361111109</v>
      </c>
      <c r="B14847" s="2">
        <v>36.139579875112396</v>
      </c>
    </row>
    <row r="14848" spans="1:2" x14ac:dyDescent="0.25">
      <c r="A14848" s="1">
        <v>41954.268055555556</v>
      </c>
      <c r="B14848" s="2">
        <v>61.531957928719933</v>
      </c>
    </row>
    <row r="14849" spans="1:2" x14ac:dyDescent="0.25">
      <c r="A14849" s="1">
        <v>41954.268750000003</v>
      </c>
      <c r="B14849" s="2">
        <v>58.4483390321179</v>
      </c>
    </row>
    <row r="14850" spans="1:2" x14ac:dyDescent="0.25">
      <c r="A14850" s="1">
        <v>41954.269444444442</v>
      </c>
      <c r="B14850" s="2">
        <v>14.066358363822655</v>
      </c>
    </row>
    <row r="14851" spans="1:2" x14ac:dyDescent="0.25">
      <c r="A14851" s="1">
        <v>41954.270138888889</v>
      </c>
      <c r="B14851" s="2">
        <v>22.597856172551836</v>
      </c>
    </row>
    <row r="14852" spans="1:2" x14ac:dyDescent="0.25">
      <c r="A14852" s="1">
        <v>41954.270833333336</v>
      </c>
      <c r="B14852" s="2">
        <v>14.318938997567844</v>
      </c>
    </row>
    <row r="14853" spans="1:2" x14ac:dyDescent="0.25">
      <c r="A14853" s="1">
        <v>41954.271527777775</v>
      </c>
      <c r="B14853" s="2">
        <v>1.2410029181235587</v>
      </c>
    </row>
    <row r="14854" spans="1:2" x14ac:dyDescent="0.25">
      <c r="A14854" s="1">
        <v>41954.272222222222</v>
      </c>
      <c r="B14854" s="2">
        <v>-11.915262373420894</v>
      </c>
    </row>
    <row r="14855" spans="1:2" x14ac:dyDescent="0.25">
      <c r="A14855" s="1">
        <v>41954.272916666669</v>
      </c>
      <c r="B14855" s="2">
        <v>-10.03352966092425</v>
      </c>
    </row>
    <row r="14856" spans="1:2" x14ac:dyDescent="0.25">
      <c r="A14856" s="1">
        <v>41954.273611111108</v>
      </c>
      <c r="B14856" s="2">
        <v>11.76453096605522</v>
      </c>
    </row>
    <row r="14857" spans="1:2" x14ac:dyDescent="0.25">
      <c r="A14857" s="1">
        <v>41954.274305555555</v>
      </c>
      <c r="B14857" s="2">
        <v>23.501106781677176</v>
      </c>
    </row>
    <row r="14858" spans="1:2" x14ac:dyDescent="0.25">
      <c r="A14858" s="1">
        <v>41954.275000000001</v>
      </c>
      <c r="B14858" s="2">
        <v>29.456116180955238</v>
      </c>
    </row>
    <row r="14859" spans="1:2" x14ac:dyDescent="0.25">
      <c r="A14859" s="1">
        <v>41954.275694444441</v>
      </c>
      <c r="B14859" s="2">
        <v>37.064162126305263</v>
      </c>
    </row>
    <row r="14860" spans="1:2" x14ac:dyDescent="0.25">
      <c r="A14860" s="1">
        <v>41954.276388888888</v>
      </c>
      <c r="B14860" s="2">
        <v>66.408076905767672</v>
      </c>
    </row>
    <row r="14861" spans="1:2" x14ac:dyDescent="0.25">
      <c r="A14861" s="1">
        <v>41954.277083333334</v>
      </c>
      <c r="B14861" s="2">
        <v>109.87717331228971</v>
      </c>
    </row>
    <row r="14862" spans="1:2" x14ac:dyDescent="0.25">
      <c r="A14862" s="1">
        <v>41954.277777777781</v>
      </c>
      <c r="B14862" s="2">
        <v>88.317423347245978</v>
      </c>
    </row>
    <row r="14863" spans="1:2" x14ac:dyDescent="0.25">
      <c r="A14863" s="1">
        <v>41954.27847222222</v>
      </c>
      <c r="B14863" s="2">
        <v>57.809282074057656</v>
      </c>
    </row>
    <row r="14864" spans="1:2" x14ac:dyDescent="0.25">
      <c r="A14864" s="1">
        <v>41954.279166666667</v>
      </c>
      <c r="B14864" s="2">
        <v>42.298199495725569</v>
      </c>
    </row>
    <row r="14865" spans="1:2" x14ac:dyDescent="0.25">
      <c r="A14865" s="1">
        <v>41954.279861111114</v>
      </c>
      <c r="B14865" s="2">
        <v>42.714530096847739</v>
      </c>
    </row>
    <row r="14866" spans="1:2" x14ac:dyDescent="0.25">
      <c r="A14866" s="1">
        <v>41954.280555555553</v>
      </c>
      <c r="B14866" s="2">
        <v>39.343304777349111</v>
      </c>
    </row>
    <row r="14867" spans="1:2" x14ac:dyDescent="0.25">
      <c r="A14867" s="1">
        <v>41954.28125</v>
      </c>
      <c r="B14867" s="2">
        <v>51.18020526601758</v>
      </c>
    </row>
    <row r="14868" spans="1:2" x14ac:dyDescent="0.25">
      <c r="A14868" s="1">
        <v>41954.281944444447</v>
      </c>
      <c r="B14868" s="2">
        <v>92.647635472302014</v>
      </c>
    </row>
    <row r="14869" spans="1:2" x14ac:dyDescent="0.25">
      <c r="A14869" s="1">
        <v>41954.282638888886</v>
      </c>
      <c r="B14869" s="2">
        <v>110.79447332026514</v>
      </c>
    </row>
    <row r="14870" spans="1:2" x14ac:dyDescent="0.25">
      <c r="A14870" s="1">
        <v>41954.283333333333</v>
      </c>
      <c r="B14870" s="2">
        <v>124.95857138669429</v>
      </c>
    </row>
    <row r="14871" spans="1:2" x14ac:dyDescent="0.25">
      <c r="A14871" s="1">
        <v>41954.28402777778</v>
      </c>
      <c r="B14871" s="2">
        <v>82.87541394056656</v>
      </c>
    </row>
    <row r="14872" spans="1:2" x14ac:dyDescent="0.25">
      <c r="A14872" s="1">
        <v>41954.284722222219</v>
      </c>
      <c r="B14872" s="2">
        <v>39.116255423101634</v>
      </c>
    </row>
    <row r="14873" spans="1:2" x14ac:dyDescent="0.25">
      <c r="A14873" s="1">
        <v>41954.285416666666</v>
      </c>
      <c r="B14873" s="2">
        <v>18.828707489665007</v>
      </c>
    </row>
    <row r="14874" spans="1:2" x14ac:dyDescent="0.25">
      <c r="A14874" s="1">
        <v>41954.286111111112</v>
      </c>
      <c r="B14874" s="2">
        <v>59.306287672016573</v>
      </c>
    </row>
    <row r="14875" spans="1:2" x14ac:dyDescent="0.25">
      <c r="A14875" s="1">
        <v>41954.286805555559</v>
      </c>
      <c r="B14875" s="2">
        <v>30.407457676550983</v>
      </c>
    </row>
    <row r="14876" spans="1:2" x14ac:dyDescent="0.25">
      <c r="A14876" s="1">
        <v>41954.287499999999</v>
      </c>
      <c r="B14876" s="2">
        <v>31.20498002974006</v>
      </c>
    </row>
    <row r="14877" spans="1:2" x14ac:dyDescent="0.25">
      <c r="A14877" s="1">
        <v>41954.288194444445</v>
      </c>
      <c r="B14877" s="2">
        <v>60.152705872400354</v>
      </c>
    </row>
    <row r="14878" spans="1:2" x14ac:dyDescent="0.25">
      <c r="A14878" s="1">
        <v>41954.288888888892</v>
      </c>
      <c r="B14878" s="2">
        <v>48.901191295543683</v>
      </c>
    </row>
    <row r="14879" spans="1:2" x14ac:dyDescent="0.25">
      <c r="A14879" s="1">
        <v>41954.289583333331</v>
      </c>
      <c r="B14879" s="2">
        <v>35.509629527815072</v>
      </c>
    </row>
    <row r="14880" spans="1:2" x14ac:dyDescent="0.25">
      <c r="A14880" s="1">
        <v>41954.290277777778</v>
      </c>
      <c r="B14880" s="2">
        <v>28.883511769960993</v>
      </c>
    </row>
    <row r="14881" spans="1:2" x14ac:dyDescent="0.25">
      <c r="A14881" s="1">
        <v>41954.290972222225</v>
      </c>
      <c r="B14881" s="2">
        <v>17.180469647373592</v>
      </c>
    </row>
    <row r="14882" spans="1:2" x14ac:dyDescent="0.25">
      <c r="A14882" s="1">
        <v>41954.291666666664</v>
      </c>
      <c r="B14882" s="2">
        <v>40.597894152670051</v>
      </c>
    </row>
    <row r="14883" spans="1:2" x14ac:dyDescent="0.25">
      <c r="A14883" s="1">
        <v>41954.292361111111</v>
      </c>
      <c r="B14883" s="2">
        <v>101.49236733321547</v>
      </c>
    </row>
    <row r="14884" spans="1:2" x14ac:dyDescent="0.25">
      <c r="A14884" s="1">
        <v>41954.293055555558</v>
      </c>
      <c r="B14884" s="2">
        <v>175.27987987815479</v>
      </c>
    </row>
    <row r="14885" spans="1:2" x14ac:dyDescent="0.25">
      <c r="A14885" s="1">
        <v>41954.293749999997</v>
      </c>
      <c r="B14885" s="2">
        <v>147.82046778605243</v>
      </c>
    </row>
    <row r="14886" spans="1:2" x14ac:dyDescent="0.25">
      <c r="A14886" s="1">
        <v>41954.294444444444</v>
      </c>
      <c r="B14886" s="2">
        <v>167.29198688858111</v>
      </c>
    </row>
    <row r="14887" spans="1:2" x14ac:dyDescent="0.25">
      <c r="A14887" s="1">
        <v>41954.295138888891</v>
      </c>
      <c r="B14887" s="2">
        <v>162.21342510367975</v>
      </c>
    </row>
    <row r="14888" spans="1:2" x14ac:dyDescent="0.25">
      <c r="A14888" s="1">
        <v>41954.29583333333</v>
      </c>
      <c r="B14888" s="2">
        <v>153.44919295338138</v>
      </c>
    </row>
    <row r="14889" spans="1:2" x14ac:dyDescent="0.25">
      <c r="A14889" s="1">
        <v>41954.296527777777</v>
      </c>
      <c r="B14889" s="2">
        <v>143.45387516315094</v>
      </c>
    </row>
    <row r="14890" spans="1:2" x14ac:dyDescent="0.25">
      <c r="A14890" s="1">
        <v>41954.297222222223</v>
      </c>
      <c r="B14890" s="2">
        <v>164.03868192312464</v>
      </c>
    </row>
    <row r="14891" spans="1:2" x14ac:dyDescent="0.25">
      <c r="A14891" s="1">
        <v>41954.29791666667</v>
      </c>
      <c r="B14891" s="2">
        <v>134.86067415763586</v>
      </c>
    </row>
    <row r="14892" spans="1:2" x14ac:dyDescent="0.25">
      <c r="A14892" s="1">
        <v>41954.298611111109</v>
      </c>
      <c r="B14892" s="2">
        <v>84.723309914985052</v>
      </c>
    </row>
    <row r="14893" spans="1:2" x14ac:dyDescent="0.25">
      <c r="A14893" s="1">
        <v>41954.299305555556</v>
      </c>
      <c r="B14893" s="2">
        <v>43.643179795339044</v>
      </c>
    </row>
    <row r="14894" spans="1:2" x14ac:dyDescent="0.25">
      <c r="A14894" s="1">
        <v>41954.3</v>
      </c>
      <c r="B14894" s="2">
        <v>28.386645640600666</v>
      </c>
    </row>
    <row r="14895" spans="1:2" x14ac:dyDescent="0.25">
      <c r="A14895" s="1">
        <v>41954.300694444442</v>
      </c>
      <c r="B14895" s="2">
        <v>17.462206679136337</v>
      </c>
    </row>
    <row r="14896" spans="1:2" x14ac:dyDescent="0.25">
      <c r="A14896" s="1">
        <v>41954.301388888889</v>
      </c>
      <c r="B14896" s="2">
        <v>-4.7931463815600486</v>
      </c>
    </row>
    <row r="14897" spans="1:2" x14ac:dyDescent="0.25">
      <c r="A14897" s="1">
        <v>41954.302083333336</v>
      </c>
      <c r="B14897" s="2">
        <v>5.1713642245954663</v>
      </c>
    </row>
    <row r="14898" spans="1:2" x14ac:dyDescent="0.25">
      <c r="A14898" s="1">
        <v>41954.302777777775</v>
      </c>
      <c r="B14898" s="2">
        <v>-1.9111742423097895</v>
      </c>
    </row>
    <row r="14899" spans="1:2" x14ac:dyDescent="0.25">
      <c r="A14899" s="1">
        <v>41954.303472222222</v>
      </c>
      <c r="B14899" s="2">
        <v>-10.026901302733798</v>
      </c>
    </row>
    <row r="14900" spans="1:2" x14ac:dyDescent="0.25">
      <c r="A14900" s="1">
        <v>41954.304166666669</v>
      </c>
      <c r="B14900" s="2">
        <v>-19.840626975810544</v>
      </c>
    </row>
    <row r="14901" spans="1:2" x14ac:dyDescent="0.25">
      <c r="A14901" s="1">
        <v>41954.304861111108</v>
      </c>
      <c r="B14901" s="2">
        <v>-9.6058583636700252</v>
      </c>
    </row>
    <row r="14902" spans="1:2" x14ac:dyDescent="0.25">
      <c r="A14902" s="1">
        <v>41954.305555555555</v>
      </c>
      <c r="B14902" s="2">
        <v>-22.359702435224488</v>
      </c>
    </row>
    <row r="14903" spans="1:2" x14ac:dyDescent="0.25">
      <c r="A14903" s="1">
        <v>41954.306250000001</v>
      </c>
      <c r="B14903" s="2">
        <v>-2.1183181179665551</v>
      </c>
    </row>
    <row r="14904" spans="1:2" x14ac:dyDescent="0.25">
      <c r="A14904" s="1">
        <v>41954.306944444441</v>
      </c>
      <c r="B14904" s="2">
        <v>5.8041671083934485</v>
      </c>
    </row>
    <row r="14905" spans="1:2" x14ac:dyDescent="0.25">
      <c r="A14905" s="1">
        <v>41954.307638888888</v>
      </c>
      <c r="B14905" s="2">
        <v>45.242254844456085</v>
      </c>
    </row>
    <row r="14906" spans="1:2" x14ac:dyDescent="0.25">
      <c r="A14906" s="1">
        <v>41954.308333333334</v>
      </c>
      <c r="B14906" s="2">
        <v>26.072557186090854</v>
      </c>
    </row>
    <row r="14907" spans="1:2" x14ac:dyDescent="0.25">
      <c r="A14907" s="1">
        <v>41954.309027777781</v>
      </c>
      <c r="B14907" s="2">
        <v>17.225700515138548</v>
      </c>
    </row>
    <row r="14908" spans="1:2" x14ac:dyDescent="0.25">
      <c r="A14908" s="1">
        <v>41954.30972222222</v>
      </c>
      <c r="B14908" s="2">
        <v>34.295313995685135</v>
      </c>
    </row>
    <row r="14909" spans="1:2" x14ac:dyDescent="0.25">
      <c r="A14909" s="1">
        <v>41954.310416666667</v>
      </c>
      <c r="B14909" s="2">
        <v>20.097289932600201</v>
      </c>
    </row>
    <row r="14910" spans="1:2" x14ac:dyDescent="0.25">
      <c r="A14910" s="1">
        <v>41954.311111111114</v>
      </c>
      <c r="B14910" s="2">
        <v>22.017693590156949</v>
      </c>
    </row>
    <row r="14911" spans="1:2" x14ac:dyDescent="0.25">
      <c r="A14911" s="1">
        <v>41954.311805555553</v>
      </c>
      <c r="B14911" s="2">
        <v>12.589990394801378</v>
      </c>
    </row>
    <row r="14912" spans="1:2" x14ac:dyDescent="0.25">
      <c r="A14912" s="1">
        <v>41954.3125</v>
      </c>
      <c r="B14912" s="2">
        <v>15.036875443078072</v>
      </c>
    </row>
    <row r="14913" spans="1:2" x14ac:dyDescent="0.25">
      <c r="A14913" s="1">
        <v>41954.313194444447</v>
      </c>
      <c r="B14913" s="2">
        <v>18.772173542708334</v>
      </c>
    </row>
    <row r="14914" spans="1:2" x14ac:dyDescent="0.25">
      <c r="A14914" s="1">
        <v>41954.313888888886</v>
      </c>
      <c r="B14914" s="2">
        <v>12.303749671747452</v>
      </c>
    </row>
    <row r="14915" spans="1:2" x14ac:dyDescent="0.25">
      <c r="A14915" s="1">
        <v>41954.314583333333</v>
      </c>
      <c r="B14915" s="2">
        <v>23.324707794067216</v>
      </c>
    </row>
    <row r="14916" spans="1:2" x14ac:dyDescent="0.25">
      <c r="A14916" s="1">
        <v>41954.31527777778</v>
      </c>
      <c r="B14916" s="2">
        <v>65.238744250993477</v>
      </c>
    </row>
    <row r="14917" spans="1:2" x14ac:dyDescent="0.25">
      <c r="A14917" s="1">
        <v>41954.315972222219</v>
      </c>
      <c r="B14917" s="2">
        <v>77.139168261288432</v>
      </c>
    </row>
    <row r="14918" spans="1:2" x14ac:dyDescent="0.25">
      <c r="A14918" s="1">
        <v>41954.316666666666</v>
      </c>
      <c r="B14918" s="2">
        <v>80.630649553563373</v>
      </c>
    </row>
    <row r="14919" spans="1:2" x14ac:dyDescent="0.25">
      <c r="A14919" s="1">
        <v>41954.317361111112</v>
      </c>
      <c r="B14919" s="2">
        <v>89.76475109663248</v>
      </c>
    </row>
    <row r="14920" spans="1:2" x14ac:dyDescent="0.25">
      <c r="A14920" s="1">
        <v>41954.318055555559</v>
      </c>
      <c r="B14920" s="2">
        <v>93.088194413329859</v>
      </c>
    </row>
    <row r="14921" spans="1:2" x14ac:dyDescent="0.25">
      <c r="A14921" s="1">
        <v>41954.318749999999</v>
      </c>
      <c r="B14921" s="2">
        <v>75.565709743140417</v>
      </c>
    </row>
    <row r="14922" spans="1:2" x14ac:dyDescent="0.25">
      <c r="A14922" s="1">
        <v>41954.319444444445</v>
      </c>
      <c r="B14922" s="2">
        <v>55.313289682221757</v>
      </c>
    </row>
    <row r="14923" spans="1:2" x14ac:dyDescent="0.25">
      <c r="A14923" s="1">
        <v>41954.320138888892</v>
      </c>
      <c r="B14923" s="2">
        <v>28.998512497841148</v>
      </c>
    </row>
    <row r="14924" spans="1:2" x14ac:dyDescent="0.25">
      <c r="A14924" s="1">
        <v>41954.320833333331</v>
      </c>
      <c r="B14924" s="2">
        <v>26.688603795316887</v>
      </c>
    </row>
    <row r="14925" spans="1:2" x14ac:dyDescent="0.25">
      <c r="A14925" s="1">
        <v>41954.321527777778</v>
      </c>
      <c r="B14925" s="2">
        <v>43.268776189277801</v>
      </c>
    </row>
    <row r="14926" spans="1:2" x14ac:dyDescent="0.25">
      <c r="A14926" s="1">
        <v>41954.322222222225</v>
      </c>
      <c r="B14926" s="2">
        <v>54.514959055828513</v>
      </c>
    </row>
    <row r="14927" spans="1:2" x14ac:dyDescent="0.25">
      <c r="A14927" s="1">
        <v>41954.322916666664</v>
      </c>
      <c r="B14927" s="2">
        <v>63.638797525803483</v>
      </c>
    </row>
    <row r="14928" spans="1:2" x14ac:dyDescent="0.25">
      <c r="A14928" s="1">
        <v>41954.323611111111</v>
      </c>
      <c r="B14928" s="2">
        <v>79.456777418331086</v>
      </c>
    </row>
    <row r="14929" spans="1:2" x14ac:dyDescent="0.25">
      <c r="A14929" s="1">
        <v>41954.324305555558</v>
      </c>
      <c r="B14929" s="2">
        <v>98.618892978818621</v>
      </c>
    </row>
    <row r="14930" spans="1:2" x14ac:dyDescent="0.25">
      <c r="A14930" s="1">
        <v>41954.324999999997</v>
      </c>
      <c r="B14930" s="2">
        <v>101.02440306801969</v>
      </c>
    </row>
    <row r="14931" spans="1:2" x14ac:dyDescent="0.25">
      <c r="A14931" s="1">
        <v>41954.325694444444</v>
      </c>
      <c r="B14931" s="2">
        <v>97.114732772463086</v>
      </c>
    </row>
    <row r="14932" spans="1:2" x14ac:dyDescent="0.25">
      <c r="A14932" s="1">
        <v>41954.326388888891</v>
      </c>
      <c r="B14932" s="2">
        <v>103.92743222549325</v>
      </c>
    </row>
    <row r="14933" spans="1:2" x14ac:dyDescent="0.25">
      <c r="A14933" s="1">
        <v>41954.32708333333</v>
      </c>
      <c r="B14933" s="2">
        <v>122.26811274345383</v>
      </c>
    </row>
    <row r="14934" spans="1:2" x14ac:dyDescent="0.25">
      <c r="A14934" s="1">
        <v>41954.327777777777</v>
      </c>
      <c r="B14934" s="2">
        <v>83.377951082251585</v>
      </c>
    </row>
    <row r="14935" spans="1:2" x14ac:dyDescent="0.25">
      <c r="A14935" s="1">
        <v>41954.328472222223</v>
      </c>
      <c r="B14935" s="2">
        <v>35.365225066244605</v>
      </c>
    </row>
    <row r="14936" spans="1:2" x14ac:dyDescent="0.25">
      <c r="A14936" s="1">
        <v>41954.32916666667</v>
      </c>
      <c r="B14936" s="2">
        <v>31.067936071201498</v>
      </c>
    </row>
    <row r="14937" spans="1:2" x14ac:dyDescent="0.25">
      <c r="A14937" s="1">
        <v>41954.329861111109</v>
      </c>
      <c r="B14937" s="2">
        <v>32.194929160103008</v>
      </c>
    </row>
    <row r="14938" spans="1:2" x14ac:dyDescent="0.25">
      <c r="A14938" s="1">
        <v>41954.330555555556</v>
      </c>
      <c r="B14938" s="2">
        <v>35.427840116278091</v>
      </c>
    </row>
    <row r="14939" spans="1:2" x14ac:dyDescent="0.25">
      <c r="A14939" s="1">
        <v>41954.331250000003</v>
      </c>
      <c r="B14939" s="2">
        <v>23.418923415772831</v>
      </c>
    </row>
    <row r="14940" spans="1:2" x14ac:dyDescent="0.25">
      <c r="A14940" s="1">
        <v>41954.331944444442</v>
      </c>
      <c r="B14940" s="2">
        <v>32.849538012766665</v>
      </c>
    </row>
    <row r="14941" spans="1:2" x14ac:dyDescent="0.25">
      <c r="A14941" s="1">
        <v>41954.332638888889</v>
      </c>
      <c r="B14941" s="2">
        <v>17.632218117751471</v>
      </c>
    </row>
    <row r="14942" spans="1:2" x14ac:dyDescent="0.25">
      <c r="A14942" s="1">
        <v>41954.333333333336</v>
      </c>
      <c r="B14942" s="2">
        <v>23.587619643115612</v>
      </c>
    </row>
    <row r="14943" spans="1:2" x14ac:dyDescent="0.25">
      <c r="A14943" s="1">
        <v>41954.334027777775</v>
      </c>
      <c r="B14943" s="2">
        <v>18.615371251458054</v>
      </c>
    </row>
    <row r="14944" spans="1:2" x14ac:dyDescent="0.25">
      <c r="A14944" s="1">
        <v>41954.334722222222</v>
      </c>
      <c r="B14944" s="2">
        <v>1.8947605139055668</v>
      </c>
    </row>
    <row r="14945" spans="1:2" x14ac:dyDescent="0.25">
      <c r="A14945" s="1">
        <v>41954.335416666669</v>
      </c>
      <c r="B14945" s="2">
        <v>-14.744531215439444</v>
      </c>
    </row>
    <row r="14946" spans="1:2" x14ac:dyDescent="0.25">
      <c r="A14946" s="1">
        <v>41954.336111111108</v>
      </c>
      <c r="B14946" s="2">
        <v>11.094626701646</v>
      </c>
    </row>
    <row r="14947" spans="1:2" x14ac:dyDescent="0.25">
      <c r="A14947" s="1">
        <v>41954.336805555555</v>
      </c>
      <c r="B14947" s="2">
        <v>-9.603166384273937</v>
      </c>
    </row>
    <row r="14948" spans="1:2" x14ac:dyDescent="0.25">
      <c r="A14948" s="1">
        <v>41954.337500000001</v>
      </c>
      <c r="B14948" s="2">
        <v>-33.110969825293672</v>
      </c>
    </row>
    <row r="14949" spans="1:2" x14ac:dyDescent="0.25">
      <c r="A14949" s="1">
        <v>41954.338194444441</v>
      </c>
      <c r="B14949" s="2">
        <v>-62.377393123366829</v>
      </c>
    </row>
    <row r="14950" spans="1:2" x14ac:dyDescent="0.25">
      <c r="A14950" s="1">
        <v>41954.338888888888</v>
      </c>
      <c r="B14950" s="2">
        <v>-72.844643123275219</v>
      </c>
    </row>
    <row r="14951" spans="1:2" x14ac:dyDescent="0.25">
      <c r="A14951" s="1">
        <v>41954.339583333334</v>
      </c>
      <c r="B14951" s="2">
        <v>-84.964750459472029</v>
      </c>
    </row>
    <row r="14952" spans="1:2" x14ac:dyDescent="0.25">
      <c r="A14952" s="1">
        <v>41954.340277777781</v>
      </c>
      <c r="B14952" s="2">
        <v>-86.162417600175829</v>
      </c>
    </row>
    <row r="14953" spans="1:2" x14ac:dyDescent="0.25">
      <c r="A14953" s="1">
        <v>41954.34097222222</v>
      </c>
      <c r="B14953" s="2">
        <v>-78.627331202343342</v>
      </c>
    </row>
    <row r="14954" spans="1:2" x14ac:dyDescent="0.25">
      <c r="A14954" s="1">
        <v>41954.341666666667</v>
      </c>
      <c r="B14954" s="2">
        <v>-88.059276373893951</v>
      </c>
    </row>
    <row r="14955" spans="1:2" x14ac:dyDescent="0.25">
      <c r="A14955" s="1">
        <v>41954.342361111114</v>
      </c>
      <c r="B14955" s="2">
        <v>-95.542424971864477</v>
      </c>
    </row>
    <row r="14956" spans="1:2" x14ac:dyDescent="0.25">
      <c r="A14956" s="1">
        <v>41954.343055555553</v>
      </c>
      <c r="B14956" s="2">
        <v>-78.40243664431425</v>
      </c>
    </row>
    <row r="14957" spans="1:2" x14ac:dyDescent="0.25">
      <c r="A14957" s="1">
        <v>41954.34375</v>
      </c>
      <c r="B14957" s="2">
        <v>-52.132651577459185</v>
      </c>
    </row>
    <row r="14958" spans="1:2" x14ac:dyDescent="0.25">
      <c r="A14958" s="1">
        <v>41954.344444444447</v>
      </c>
      <c r="B14958" s="2">
        <v>-42.463272060751237</v>
      </c>
    </row>
    <row r="14959" spans="1:2" x14ac:dyDescent="0.25">
      <c r="A14959" s="1">
        <v>41954.345138888886</v>
      </c>
      <c r="B14959" s="2">
        <v>-36.930219950298969</v>
      </c>
    </row>
    <row r="14960" spans="1:2" x14ac:dyDescent="0.25">
      <c r="A14960" s="1">
        <v>41954.345833333333</v>
      </c>
      <c r="B14960" s="2">
        <v>-11.220419288247165</v>
      </c>
    </row>
    <row r="14961" spans="1:2" x14ac:dyDescent="0.25">
      <c r="A14961" s="1">
        <v>41954.34652777778</v>
      </c>
      <c r="B14961" s="2">
        <v>32.685844771542541</v>
      </c>
    </row>
    <row r="14962" spans="1:2" x14ac:dyDescent="0.25">
      <c r="A14962" s="1">
        <v>41954.347222222219</v>
      </c>
      <c r="B14962" s="2">
        <v>2.9300984940732935</v>
      </c>
    </row>
    <row r="14963" spans="1:2" x14ac:dyDescent="0.25">
      <c r="A14963" s="1">
        <v>41954.347916666666</v>
      </c>
      <c r="B14963" s="2">
        <v>5.572007408137627</v>
      </c>
    </row>
    <row r="14964" spans="1:2" x14ac:dyDescent="0.25">
      <c r="A14964" s="1">
        <v>41954.348611111112</v>
      </c>
      <c r="B14964" s="2">
        <v>-10.207501655179174</v>
      </c>
    </row>
    <row r="14965" spans="1:2" x14ac:dyDescent="0.25">
      <c r="A14965" s="1">
        <v>41954.349305555559</v>
      </c>
      <c r="B14965" s="2">
        <v>-43.903466273109856</v>
      </c>
    </row>
    <row r="14966" spans="1:2" x14ac:dyDescent="0.25">
      <c r="A14966" s="1">
        <v>41954.35</v>
      </c>
      <c r="B14966" s="2">
        <v>-30.840356189347464</v>
      </c>
    </row>
    <row r="14967" spans="1:2" x14ac:dyDescent="0.25">
      <c r="A14967" s="1">
        <v>41954.350694444445</v>
      </c>
      <c r="B14967" s="2">
        <v>-58.123578292743574</v>
      </c>
    </row>
    <row r="14968" spans="1:2" x14ac:dyDescent="0.25">
      <c r="A14968" s="1">
        <v>41954.351388888892</v>
      </c>
      <c r="B14968" s="2">
        <v>-49.963061309944415</v>
      </c>
    </row>
    <row r="14969" spans="1:2" x14ac:dyDescent="0.25">
      <c r="A14969" s="1">
        <v>41954.352083333331</v>
      </c>
      <c r="B14969" s="2">
        <v>-31.439626977391406</v>
      </c>
    </row>
    <row r="14970" spans="1:2" x14ac:dyDescent="0.25">
      <c r="A14970" s="1">
        <v>41954.352777777778</v>
      </c>
      <c r="B14970" s="2">
        <v>-2.1573173420669263</v>
      </c>
    </row>
    <row r="14971" spans="1:2" x14ac:dyDescent="0.25">
      <c r="A14971" s="1">
        <v>41954.353472222225</v>
      </c>
      <c r="B14971" s="2">
        <v>45.223872439331295</v>
      </c>
    </row>
    <row r="14972" spans="1:2" x14ac:dyDescent="0.25">
      <c r="A14972" s="1">
        <v>41954.354166666664</v>
      </c>
      <c r="B14972" s="2">
        <v>93.839359175093705</v>
      </c>
    </row>
    <row r="14973" spans="1:2" x14ac:dyDescent="0.25">
      <c r="A14973" s="1">
        <v>41954.354861111111</v>
      </c>
      <c r="B14973" s="2">
        <v>91.72386720276748</v>
      </c>
    </row>
    <row r="14974" spans="1:2" x14ac:dyDescent="0.25">
      <c r="A14974" s="1">
        <v>41954.355555555558</v>
      </c>
      <c r="B14974" s="2">
        <v>118.48316926659899</v>
      </c>
    </row>
    <row r="14975" spans="1:2" x14ac:dyDescent="0.25">
      <c r="A14975" s="1">
        <v>41954.356249999997</v>
      </c>
      <c r="B14975" s="2">
        <v>125.574662868405</v>
      </c>
    </row>
    <row r="14976" spans="1:2" x14ac:dyDescent="0.25">
      <c r="A14976" s="1">
        <v>41954.356944444444</v>
      </c>
      <c r="B14976" s="2">
        <v>92.974431293155064</v>
      </c>
    </row>
    <row r="14977" spans="1:2" x14ac:dyDescent="0.25">
      <c r="A14977" s="1">
        <v>41954.357638888891</v>
      </c>
      <c r="B14977" s="2">
        <v>75.452627923437589</v>
      </c>
    </row>
    <row r="14978" spans="1:2" x14ac:dyDescent="0.25">
      <c r="A14978" s="1">
        <v>41954.35833333333</v>
      </c>
      <c r="B14978" s="2">
        <v>60.864856660420386</v>
      </c>
    </row>
    <row r="14979" spans="1:2" x14ac:dyDescent="0.25">
      <c r="A14979" s="1">
        <v>41954.359027777777</v>
      </c>
      <c r="B14979" s="2">
        <v>80.296962129765106</v>
      </c>
    </row>
    <row r="14980" spans="1:2" x14ac:dyDescent="0.25">
      <c r="A14980" s="1">
        <v>41954.359722222223</v>
      </c>
      <c r="B14980" s="2">
        <v>65.078499053310949</v>
      </c>
    </row>
    <row r="14981" spans="1:2" x14ac:dyDescent="0.25">
      <c r="A14981" s="1">
        <v>41954.36041666667</v>
      </c>
      <c r="B14981" s="2">
        <v>84.376227103759689</v>
      </c>
    </row>
    <row r="14982" spans="1:2" x14ac:dyDescent="0.25">
      <c r="A14982" s="1">
        <v>41954.361111111109</v>
      </c>
      <c r="B14982" s="2">
        <v>92.477135627612</v>
      </c>
    </row>
    <row r="14983" spans="1:2" x14ac:dyDescent="0.25">
      <c r="A14983" s="1">
        <v>41954.361805555556</v>
      </c>
      <c r="B14983" s="2">
        <v>94.703333220650293</v>
      </c>
    </row>
    <row r="14984" spans="1:2" x14ac:dyDescent="0.25">
      <c r="A14984" s="1">
        <v>41954.362500000003</v>
      </c>
      <c r="B14984" s="2">
        <v>80.542616395417525</v>
      </c>
    </row>
    <row r="14985" spans="1:2" x14ac:dyDescent="0.25">
      <c r="A14985" s="1">
        <v>41954.363194444442</v>
      </c>
      <c r="B14985" s="2">
        <v>83.307828715909267</v>
      </c>
    </row>
    <row r="14986" spans="1:2" x14ac:dyDescent="0.25">
      <c r="A14986" s="1">
        <v>41954.363888888889</v>
      </c>
      <c r="B14986" s="2">
        <v>90.759963577232938</v>
      </c>
    </row>
    <row r="14987" spans="1:2" x14ac:dyDescent="0.25">
      <c r="A14987" s="1">
        <v>41954.364583333336</v>
      </c>
      <c r="B14987" s="2">
        <v>99.11675236844458</v>
      </c>
    </row>
    <row r="14988" spans="1:2" x14ac:dyDescent="0.25">
      <c r="A14988" s="1">
        <v>41954.365277777775</v>
      </c>
      <c r="B14988" s="2">
        <v>120.64672189154274</v>
      </c>
    </row>
    <row r="14989" spans="1:2" x14ac:dyDescent="0.25">
      <c r="A14989" s="1">
        <v>41954.365972222222</v>
      </c>
      <c r="B14989" s="2">
        <v>147.72018057007421</v>
      </c>
    </row>
    <row r="14990" spans="1:2" x14ac:dyDescent="0.25">
      <c r="A14990" s="1">
        <v>41954.366666666669</v>
      </c>
      <c r="B14990" s="2">
        <v>123.35850779393417</v>
      </c>
    </row>
    <row r="14991" spans="1:2" x14ac:dyDescent="0.25">
      <c r="A14991" s="1">
        <v>41954.367361111108</v>
      </c>
      <c r="B14991" s="2">
        <v>188.93289567650839</v>
      </c>
    </row>
    <row r="14992" spans="1:2" x14ac:dyDescent="0.25">
      <c r="A14992" s="1">
        <v>41954.368055555555</v>
      </c>
      <c r="B14992" s="2">
        <v>216.04135300158524</v>
      </c>
    </row>
    <row r="14993" spans="1:2" x14ac:dyDescent="0.25">
      <c r="A14993" s="1">
        <v>41954.368750000001</v>
      </c>
      <c r="B14993" s="2">
        <v>189.18914563542543</v>
      </c>
    </row>
    <row r="14994" spans="1:2" x14ac:dyDescent="0.25">
      <c r="A14994" s="1">
        <v>41954.369444444441</v>
      </c>
      <c r="B14994" s="2">
        <v>107.3136334764063</v>
      </c>
    </row>
    <row r="14995" spans="1:2" x14ac:dyDescent="0.25">
      <c r="A14995" s="1">
        <v>41954.370138888888</v>
      </c>
      <c r="B14995" s="2">
        <v>12.874927361944719</v>
      </c>
    </row>
    <row r="14996" spans="1:2" x14ac:dyDescent="0.25">
      <c r="A14996" s="1">
        <v>41954.370833333334</v>
      </c>
      <c r="B14996" s="2">
        <v>8.4721182783449578</v>
      </c>
    </row>
    <row r="14997" spans="1:2" x14ac:dyDescent="0.25">
      <c r="A14997" s="1">
        <v>41954.371527777781</v>
      </c>
      <c r="B14997" s="2">
        <v>5.0375065852291296</v>
      </c>
    </row>
    <row r="14998" spans="1:2" x14ac:dyDescent="0.25">
      <c r="A14998" s="1">
        <v>41954.37222222222</v>
      </c>
      <c r="B14998" s="2">
        <v>3.4012791543165806</v>
      </c>
    </row>
    <row r="14999" spans="1:2" x14ac:dyDescent="0.25">
      <c r="A14999" s="1">
        <v>41954.372916666667</v>
      </c>
      <c r="B14999" s="2">
        <v>20.362783653179456</v>
      </c>
    </row>
    <row r="15000" spans="1:2" x14ac:dyDescent="0.25">
      <c r="A15000" s="1">
        <v>41954.373611111114</v>
      </c>
      <c r="B15000" s="2">
        <v>50.568588529344318</v>
      </c>
    </row>
    <row r="15001" spans="1:2" x14ac:dyDescent="0.25">
      <c r="A15001" s="1">
        <v>41954.374305555553</v>
      </c>
      <c r="B15001" s="2">
        <v>50.743644965512793</v>
      </c>
    </row>
    <row r="15002" spans="1:2" x14ac:dyDescent="0.25">
      <c r="A15002" s="1">
        <v>41954.375</v>
      </c>
      <c r="B15002" s="2">
        <v>38.038528786793663</v>
      </c>
    </row>
    <row r="15003" spans="1:2" x14ac:dyDescent="0.25">
      <c r="A15003" s="1">
        <v>41954.375694444447</v>
      </c>
      <c r="B15003" s="2">
        <v>-51.914038873062239</v>
      </c>
    </row>
    <row r="15004" spans="1:2" x14ac:dyDescent="0.25">
      <c r="A15004" s="1">
        <v>41954.376388888886</v>
      </c>
      <c r="B15004" s="2">
        <v>-52.211848858417945</v>
      </c>
    </row>
    <row r="15005" spans="1:2" x14ac:dyDescent="0.25">
      <c r="A15005" s="1">
        <v>41954.377083333333</v>
      </c>
      <c r="B15005" s="2">
        <v>-52.048664248858891</v>
      </c>
    </row>
    <row r="15006" spans="1:2" x14ac:dyDescent="0.25">
      <c r="A15006" s="1">
        <v>41954.37777777778</v>
      </c>
      <c r="B15006" s="2">
        <v>-70.565203419836081</v>
      </c>
    </row>
    <row r="15007" spans="1:2" x14ac:dyDescent="0.25">
      <c r="A15007" s="1">
        <v>41954.378472222219</v>
      </c>
      <c r="B15007" s="2">
        <v>-90.642430405850362</v>
      </c>
    </row>
    <row r="15008" spans="1:2" x14ac:dyDescent="0.25">
      <c r="A15008" s="1">
        <v>41954.379166666666</v>
      </c>
      <c r="B15008" s="2">
        <v>-106.2569455413924</v>
      </c>
    </row>
    <row r="15009" spans="1:2" x14ac:dyDescent="0.25">
      <c r="A15009" s="1">
        <v>41954.379861111112</v>
      </c>
      <c r="B15009" s="2">
        <v>-125.80251169756909</v>
      </c>
    </row>
    <row r="15010" spans="1:2" x14ac:dyDescent="0.25">
      <c r="A15010" s="1">
        <v>41954.380555555559</v>
      </c>
      <c r="B15010" s="2">
        <v>-121.51135290331634</v>
      </c>
    </row>
    <row r="15011" spans="1:2" x14ac:dyDescent="0.25">
      <c r="A15011" s="1">
        <v>41954.381249999999</v>
      </c>
      <c r="B15011" s="2">
        <v>-105.63259608435328</v>
      </c>
    </row>
    <row r="15012" spans="1:2" x14ac:dyDescent="0.25">
      <c r="A15012" s="1">
        <v>41954.381944444445</v>
      </c>
      <c r="B15012" s="2">
        <v>-100.70641218562183</v>
      </c>
    </row>
    <row r="15013" spans="1:2" x14ac:dyDescent="0.25">
      <c r="A15013" s="1">
        <v>41954.382638888892</v>
      </c>
      <c r="B15013" s="2">
        <v>-80.830687190555423</v>
      </c>
    </row>
    <row r="15014" spans="1:2" x14ac:dyDescent="0.25">
      <c r="A15014" s="1">
        <v>41954.383333333331</v>
      </c>
      <c r="B15014" s="2">
        <v>-67.417228739217776</v>
      </c>
    </row>
    <row r="15015" spans="1:2" x14ac:dyDescent="0.25">
      <c r="A15015" s="1">
        <v>41954.384027777778</v>
      </c>
      <c r="B15015" s="2">
        <v>-10.848995397349547</v>
      </c>
    </row>
    <row r="15016" spans="1:2" x14ac:dyDescent="0.25">
      <c r="A15016" s="1">
        <v>41954.384722222225</v>
      </c>
      <c r="B15016" s="2">
        <v>10.760779558277379</v>
      </c>
    </row>
    <row r="15017" spans="1:2" x14ac:dyDescent="0.25">
      <c r="A15017" s="1">
        <v>41954.385416666664</v>
      </c>
      <c r="B15017" s="2">
        <v>-7.9537857939249079</v>
      </c>
    </row>
    <row r="15018" spans="1:2" x14ac:dyDescent="0.25">
      <c r="A15018" s="1">
        <v>41954.386111111111</v>
      </c>
      <c r="B15018" s="2">
        <v>-3.5464219577752982</v>
      </c>
    </row>
    <row r="15019" spans="1:2" x14ac:dyDescent="0.25">
      <c r="A15019" s="1">
        <v>41954.386805555558</v>
      </c>
      <c r="B15019" s="2">
        <v>-15.711189926609222</v>
      </c>
    </row>
    <row r="15020" spans="1:2" x14ac:dyDescent="0.25">
      <c r="A15020" s="1">
        <v>41954.387499999997</v>
      </c>
      <c r="B15020" s="2">
        <v>-3.9569207413821763</v>
      </c>
    </row>
    <row r="15021" spans="1:2" x14ac:dyDescent="0.25">
      <c r="A15021" s="1">
        <v>41954.388194444444</v>
      </c>
      <c r="B15021" s="2">
        <v>-51.382591565216231</v>
      </c>
    </row>
    <row r="15022" spans="1:2" x14ac:dyDescent="0.25">
      <c r="A15022" s="1">
        <v>41954.388888888891</v>
      </c>
      <c r="B15022" s="2">
        <v>-75.969968504277247</v>
      </c>
    </row>
    <row r="15023" spans="1:2" x14ac:dyDescent="0.25">
      <c r="A15023" s="1">
        <v>41954.38958333333</v>
      </c>
      <c r="B15023" s="2">
        <v>-58.131242766605766</v>
      </c>
    </row>
    <row r="15024" spans="1:2" x14ac:dyDescent="0.25">
      <c r="A15024" s="1">
        <v>41954.390277777777</v>
      </c>
      <c r="B15024" s="2">
        <v>-58.719546719194234</v>
      </c>
    </row>
    <row r="15025" spans="1:2" x14ac:dyDescent="0.25">
      <c r="A15025" s="1">
        <v>41954.390972222223</v>
      </c>
      <c r="B15025" s="2">
        <v>-40.19303603344791</v>
      </c>
    </row>
    <row r="15026" spans="1:2" x14ac:dyDescent="0.25">
      <c r="A15026" s="1">
        <v>41954.39166666667</v>
      </c>
      <c r="B15026" s="2">
        <v>-22.466289384084181</v>
      </c>
    </row>
    <row r="15027" spans="1:2" x14ac:dyDescent="0.25">
      <c r="A15027" s="1">
        <v>41954.392361111109</v>
      </c>
      <c r="B15027" s="2">
        <v>38.51300905822427</v>
      </c>
    </row>
    <row r="15028" spans="1:2" x14ac:dyDescent="0.25">
      <c r="A15028" s="1">
        <v>41954.393055555556</v>
      </c>
      <c r="B15028" s="2">
        <v>16.898746725003971</v>
      </c>
    </row>
    <row r="15029" spans="1:2" x14ac:dyDescent="0.25">
      <c r="A15029" s="1">
        <v>41954.393750000003</v>
      </c>
      <c r="B15029" s="2">
        <v>31.872540151147405</v>
      </c>
    </row>
    <row r="15030" spans="1:2" x14ac:dyDescent="0.25">
      <c r="A15030" s="1">
        <v>41954.394444444442</v>
      </c>
      <c r="B15030" s="2">
        <v>50.291609134605579</v>
      </c>
    </row>
    <row r="15031" spans="1:2" x14ac:dyDescent="0.25">
      <c r="A15031" s="1">
        <v>41954.395138888889</v>
      </c>
      <c r="B15031" s="2">
        <v>54.664923681446815</v>
      </c>
    </row>
    <row r="15032" spans="1:2" x14ac:dyDescent="0.25">
      <c r="A15032" s="1">
        <v>41954.395833333336</v>
      </c>
      <c r="B15032" s="2">
        <v>77.914187098183902</v>
      </c>
    </row>
    <row r="15033" spans="1:2" x14ac:dyDescent="0.25">
      <c r="A15033" s="1">
        <v>41954.396527777775</v>
      </c>
      <c r="B15033" s="2">
        <v>94.936118430906205</v>
      </c>
    </row>
    <row r="15034" spans="1:2" x14ac:dyDescent="0.25">
      <c r="A15034" s="1">
        <v>41954.397222222222</v>
      </c>
      <c r="B15034" s="2">
        <v>72.718494583394687</v>
      </c>
    </row>
    <row r="15035" spans="1:2" x14ac:dyDescent="0.25">
      <c r="A15035" s="1">
        <v>41954.397916666669</v>
      </c>
      <c r="B15035" s="2">
        <v>75.208077478695969</v>
      </c>
    </row>
    <row r="15036" spans="1:2" x14ac:dyDescent="0.25">
      <c r="A15036" s="1">
        <v>41954.398611111108</v>
      </c>
      <c r="B15036" s="2">
        <v>59.66578710907779</v>
      </c>
    </row>
    <row r="15037" spans="1:2" x14ac:dyDescent="0.25">
      <c r="A15037" s="1">
        <v>41954.399305555555</v>
      </c>
      <c r="B15037" s="2">
        <v>41.910982098446887</v>
      </c>
    </row>
    <row r="15038" spans="1:2" x14ac:dyDescent="0.25">
      <c r="A15038" s="1">
        <v>41954.400000000001</v>
      </c>
      <c r="B15038" s="2">
        <v>82.222543158135764</v>
      </c>
    </row>
    <row r="15039" spans="1:2" x14ac:dyDescent="0.25">
      <c r="A15039" s="1">
        <v>41954.400694444441</v>
      </c>
      <c r="B15039" s="2">
        <v>12.709346004803713</v>
      </c>
    </row>
    <row r="15040" spans="1:2" x14ac:dyDescent="0.25">
      <c r="A15040" s="1">
        <v>41954.401388888888</v>
      </c>
      <c r="B15040" s="2">
        <v>-6.0512395388468576</v>
      </c>
    </row>
    <row r="15041" spans="1:2" x14ac:dyDescent="0.25">
      <c r="A15041" s="1">
        <v>41954.402083333334</v>
      </c>
      <c r="B15041" s="2">
        <v>-2.6579308333843072</v>
      </c>
    </row>
    <row r="15042" spans="1:2" x14ac:dyDescent="0.25">
      <c r="A15042" s="1">
        <v>41954.402777777781</v>
      </c>
      <c r="B15042" s="2">
        <v>-13.40739863368605</v>
      </c>
    </row>
    <row r="15043" spans="1:2" x14ac:dyDescent="0.25">
      <c r="A15043" s="1">
        <v>41954.40347222222</v>
      </c>
      <c r="B15043" s="2">
        <v>19.124379307431809</v>
      </c>
    </row>
    <row r="15044" spans="1:2" x14ac:dyDescent="0.25">
      <c r="A15044" s="1">
        <v>41954.404166666667</v>
      </c>
      <c r="B15044" s="2">
        <v>18.360309136280556</v>
      </c>
    </row>
    <row r="15045" spans="1:2" x14ac:dyDescent="0.25">
      <c r="A15045" s="1">
        <v>41954.404861111114</v>
      </c>
      <c r="B15045" s="2">
        <v>12.059516001664937</v>
      </c>
    </row>
    <row r="15046" spans="1:2" x14ac:dyDescent="0.25">
      <c r="A15046" s="1">
        <v>41954.405555555553</v>
      </c>
      <c r="B15046" s="2">
        <v>11.193205790265832</v>
      </c>
    </row>
    <row r="15047" spans="1:2" x14ac:dyDescent="0.25">
      <c r="A15047" s="1">
        <v>41954.40625</v>
      </c>
      <c r="B15047" s="2">
        <v>-8.7938511842090517</v>
      </c>
    </row>
    <row r="15048" spans="1:2" x14ac:dyDescent="0.25">
      <c r="A15048" s="1">
        <v>41954.406944444447</v>
      </c>
      <c r="B15048" s="2">
        <v>-2.4606076893789579</v>
      </c>
    </row>
    <row r="15049" spans="1:2" x14ac:dyDescent="0.25">
      <c r="A15049" s="1">
        <v>41954.407638888886</v>
      </c>
      <c r="B15049" s="2">
        <v>-18.835690536373779</v>
      </c>
    </row>
    <row r="15050" spans="1:2" x14ac:dyDescent="0.25">
      <c r="A15050" s="1">
        <v>41954.408333333333</v>
      </c>
      <c r="B15050" s="2">
        <v>-5.2261888558704719</v>
      </c>
    </row>
    <row r="15051" spans="1:2" x14ac:dyDescent="0.25">
      <c r="A15051" s="1">
        <v>41954.40902777778</v>
      </c>
      <c r="B15051" s="2">
        <v>-5.6149105675659179</v>
      </c>
    </row>
    <row r="15052" spans="1:2" x14ac:dyDescent="0.25">
      <c r="A15052" s="1">
        <v>41954.409722222219</v>
      </c>
      <c r="B15052" s="2">
        <v>11.533780754169857</v>
      </c>
    </row>
    <row r="15053" spans="1:2" x14ac:dyDescent="0.25">
      <c r="A15053" s="1">
        <v>41954.410416666666</v>
      </c>
      <c r="B15053" s="2">
        <v>23.029663655936506</v>
      </c>
    </row>
    <row r="15054" spans="1:2" x14ac:dyDescent="0.25">
      <c r="A15054" s="1">
        <v>41954.411111111112</v>
      </c>
      <c r="B15054" s="2">
        <v>36.674935827519221</v>
      </c>
    </row>
    <row r="15055" spans="1:2" x14ac:dyDescent="0.25">
      <c r="A15055" s="1">
        <v>41954.411805555559</v>
      </c>
      <c r="B15055" s="2">
        <v>31.732264612833873</v>
      </c>
    </row>
    <row r="15056" spans="1:2" x14ac:dyDescent="0.25">
      <c r="A15056" s="1">
        <v>41954.412499999999</v>
      </c>
      <c r="B15056" s="2">
        <v>0.2559951254030845</v>
      </c>
    </row>
    <row r="15057" spans="1:2" x14ac:dyDescent="0.25">
      <c r="A15057" s="1">
        <v>41954.413194444445</v>
      </c>
      <c r="B15057" s="2">
        <v>-2.0984753406082746E-2</v>
      </c>
    </row>
    <row r="15058" spans="1:2" x14ac:dyDescent="0.25">
      <c r="A15058" s="1">
        <v>41954.413888888892</v>
      </c>
      <c r="B15058" s="2">
        <v>12.871311521104023</v>
      </c>
    </row>
    <row r="15059" spans="1:2" x14ac:dyDescent="0.25">
      <c r="A15059" s="1">
        <v>41954.414583333331</v>
      </c>
      <c r="B15059" s="2">
        <v>1.7916665520259509</v>
      </c>
    </row>
    <row r="15060" spans="1:2" x14ac:dyDescent="0.25">
      <c r="A15060" s="1">
        <v>41954.415277777778</v>
      </c>
      <c r="B15060" s="2">
        <v>0.38817559778835858</v>
      </c>
    </row>
    <row r="15061" spans="1:2" x14ac:dyDescent="0.25">
      <c r="A15061" s="1">
        <v>41954.415972222225</v>
      </c>
      <c r="B15061" s="2">
        <v>-46.245944940438008</v>
      </c>
    </row>
    <row r="15062" spans="1:2" x14ac:dyDescent="0.25">
      <c r="A15062" s="1">
        <v>41954.416666666664</v>
      </c>
      <c r="B15062" s="2">
        <v>-78.655889795452822</v>
      </c>
    </row>
    <row r="15063" spans="1:2" x14ac:dyDescent="0.25">
      <c r="A15063" s="1">
        <v>41954.417361111111</v>
      </c>
      <c r="B15063" s="2">
        <v>-122.52573060310678</v>
      </c>
    </row>
    <row r="15064" spans="1:2" x14ac:dyDescent="0.25">
      <c r="A15064" s="1">
        <v>41954.418055555558</v>
      </c>
      <c r="B15064" s="2">
        <v>-151.35419630423809</v>
      </c>
    </row>
    <row r="15065" spans="1:2" x14ac:dyDescent="0.25">
      <c r="A15065" s="1">
        <v>41954.418749999997</v>
      </c>
      <c r="B15065" s="2">
        <v>-159.0353068716436</v>
      </c>
    </row>
    <row r="15066" spans="1:2" x14ac:dyDescent="0.25">
      <c r="A15066" s="1">
        <v>41954.419444444444</v>
      </c>
      <c r="B15066" s="2">
        <v>-136.11166752992432</v>
      </c>
    </row>
    <row r="15067" spans="1:2" x14ac:dyDescent="0.25">
      <c r="A15067" s="1">
        <v>41954.420138888891</v>
      </c>
      <c r="B15067" s="2">
        <v>-104.79767455638697</v>
      </c>
    </row>
    <row r="15068" spans="1:2" x14ac:dyDescent="0.25">
      <c r="A15068" s="1">
        <v>41954.42083333333</v>
      </c>
      <c r="B15068" s="2">
        <v>-103.41146369348863</v>
      </c>
    </row>
    <row r="15069" spans="1:2" x14ac:dyDescent="0.25">
      <c r="A15069" s="1">
        <v>41954.421527777777</v>
      </c>
      <c r="B15069" s="2">
        <v>-92.74583973570455</v>
      </c>
    </row>
    <row r="15070" spans="1:2" x14ac:dyDescent="0.25">
      <c r="A15070" s="1">
        <v>41954.422222222223</v>
      </c>
      <c r="B15070" s="2">
        <v>-117.97975290349763</v>
      </c>
    </row>
    <row r="15071" spans="1:2" x14ac:dyDescent="0.25">
      <c r="A15071" s="1">
        <v>41954.42291666667</v>
      </c>
      <c r="B15071" s="2">
        <v>-82.489362380771979</v>
      </c>
    </row>
    <row r="15072" spans="1:2" x14ac:dyDescent="0.25">
      <c r="A15072" s="1">
        <v>41954.423611111109</v>
      </c>
      <c r="B15072" s="2">
        <v>-85.535316334139011</v>
      </c>
    </row>
    <row r="15073" spans="1:2" x14ac:dyDescent="0.25">
      <c r="A15073" s="1">
        <v>41954.424305555556</v>
      </c>
      <c r="B15073" s="2">
        <v>-155.91577382655814</v>
      </c>
    </row>
    <row r="15074" spans="1:2" x14ac:dyDescent="0.25">
      <c r="A15074" s="1">
        <v>41954.425000000003</v>
      </c>
      <c r="B15074" s="2">
        <v>-126.74953367129589</v>
      </c>
    </row>
    <row r="15075" spans="1:2" x14ac:dyDescent="0.25">
      <c r="A15075" s="1">
        <v>41954.425694444442</v>
      </c>
      <c r="B15075" s="2">
        <v>-132.28571175518252</v>
      </c>
    </row>
    <row r="15076" spans="1:2" x14ac:dyDescent="0.25">
      <c r="A15076" s="1">
        <v>41954.426388888889</v>
      </c>
      <c r="B15076" s="2">
        <v>-127.20835606162436</v>
      </c>
    </row>
    <row r="15077" spans="1:2" x14ac:dyDescent="0.25">
      <c r="A15077" s="1">
        <v>41954.427083333336</v>
      </c>
      <c r="B15077" s="2">
        <v>-118.51170806104977</v>
      </c>
    </row>
    <row r="15078" spans="1:2" x14ac:dyDescent="0.25">
      <c r="A15078" s="1">
        <v>41954.427777777775</v>
      </c>
      <c r="B15078" s="2">
        <v>-116.68398969085926</v>
      </c>
    </row>
    <row r="15079" spans="1:2" x14ac:dyDescent="0.25">
      <c r="A15079" s="1">
        <v>41954.428472222222</v>
      </c>
      <c r="B15079" s="2">
        <v>-120.85690651073818</v>
      </c>
    </row>
    <row r="15080" spans="1:2" x14ac:dyDescent="0.25">
      <c r="A15080" s="1">
        <v>41954.429166666669</v>
      </c>
      <c r="B15080" s="2">
        <v>-91.642739381094003</v>
      </c>
    </row>
    <row r="15081" spans="1:2" x14ac:dyDescent="0.25">
      <c r="A15081" s="1">
        <v>41954.429861111108</v>
      </c>
      <c r="B15081" s="2">
        <v>-64.951111135341733</v>
      </c>
    </row>
    <row r="15082" spans="1:2" x14ac:dyDescent="0.25">
      <c r="A15082" s="1">
        <v>41954.430555555555</v>
      </c>
      <c r="B15082" s="2">
        <v>-68.301008995147029</v>
      </c>
    </row>
    <row r="15083" spans="1:2" x14ac:dyDescent="0.25">
      <c r="A15083" s="1">
        <v>41954.431250000001</v>
      </c>
      <c r="B15083" s="2">
        <v>-103.47890462738967</v>
      </c>
    </row>
    <row r="15084" spans="1:2" x14ac:dyDescent="0.25">
      <c r="A15084" s="1">
        <v>41954.431944444441</v>
      </c>
      <c r="B15084" s="2">
        <v>-124.6250841289778</v>
      </c>
    </row>
    <row r="15085" spans="1:2" x14ac:dyDescent="0.25">
      <c r="A15085" s="1">
        <v>41954.432638888888</v>
      </c>
      <c r="B15085" s="2">
        <v>-103.00146173763787</v>
      </c>
    </row>
    <row r="15086" spans="1:2" x14ac:dyDescent="0.25">
      <c r="A15086" s="1">
        <v>41954.433333333334</v>
      </c>
      <c r="B15086" s="2">
        <v>-72.022982547699939</v>
      </c>
    </row>
    <row r="15087" spans="1:2" x14ac:dyDescent="0.25">
      <c r="A15087" s="1">
        <v>41954.434027777781</v>
      </c>
      <c r="B15087" s="2">
        <v>-44.344710995457234</v>
      </c>
    </row>
    <row r="15088" spans="1:2" x14ac:dyDescent="0.25">
      <c r="A15088" s="1">
        <v>41954.43472222222</v>
      </c>
      <c r="B15088" s="2">
        <v>-25.801413933552006</v>
      </c>
    </row>
    <row r="15089" spans="1:2" x14ac:dyDescent="0.25">
      <c r="A15089" s="1">
        <v>41954.435416666667</v>
      </c>
      <c r="B15089" s="2">
        <v>-21.056711703197411</v>
      </c>
    </row>
    <row r="15090" spans="1:2" x14ac:dyDescent="0.25">
      <c r="A15090" s="1">
        <v>41954.436111111114</v>
      </c>
      <c r="B15090" s="2">
        <v>17.905039731289314</v>
      </c>
    </row>
    <row r="15091" spans="1:2" x14ac:dyDescent="0.25">
      <c r="A15091" s="1">
        <v>41954.436805555553</v>
      </c>
      <c r="B15091" s="2">
        <v>18.13010135948134</v>
      </c>
    </row>
    <row r="15092" spans="1:2" x14ac:dyDescent="0.25">
      <c r="A15092" s="1">
        <v>41954.4375</v>
      </c>
      <c r="B15092" s="2">
        <v>33.631627344034008</v>
      </c>
    </row>
    <row r="15093" spans="1:2" x14ac:dyDescent="0.25">
      <c r="A15093" s="1">
        <v>41954.438194444447</v>
      </c>
      <c r="B15093" s="2">
        <v>64.3998369903682</v>
      </c>
    </row>
    <row r="15094" spans="1:2" x14ac:dyDescent="0.25">
      <c r="A15094" s="1">
        <v>41954.438888888886</v>
      </c>
      <c r="B15094" s="2">
        <v>97.283783699762225</v>
      </c>
    </row>
    <row r="15095" spans="1:2" x14ac:dyDescent="0.25">
      <c r="A15095" s="1">
        <v>41954.439583333333</v>
      </c>
      <c r="B15095" s="2">
        <v>66.681253819438282</v>
      </c>
    </row>
    <row r="15096" spans="1:2" x14ac:dyDescent="0.25">
      <c r="A15096" s="1">
        <v>41954.44027777778</v>
      </c>
      <c r="B15096" s="2">
        <v>45.973714742120741</v>
      </c>
    </row>
    <row r="15097" spans="1:2" x14ac:dyDescent="0.25">
      <c r="A15097" s="1">
        <v>41954.440972222219</v>
      </c>
      <c r="B15097" s="2">
        <v>36.819824887396926</v>
      </c>
    </row>
    <row r="15098" spans="1:2" x14ac:dyDescent="0.25">
      <c r="A15098" s="1">
        <v>41954.441666666666</v>
      </c>
      <c r="B15098" s="2">
        <v>17.584165167698664</v>
      </c>
    </row>
    <row r="15099" spans="1:2" x14ac:dyDescent="0.25">
      <c r="A15099" s="1">
        <v>41954.442361111112</v>
      </c>
      <c r="B15099" s="2">
        <v>10.758338870450219</v>
      </c>
    </row>
    <row r="15100" spans="1:2" x14ac:dyDescent="0.25">
      <c r="A15100" s="1">
        <v>41954.443055555559</v>
      </c>
      <c r="B15100" s="2">
        <v>17.3801600875011</v>
      </c>
    </row>
    <row r="15101" spans="1:2" x14ac:dyDescent="0.25">
      <c r="A15101" s="1">
        <v>41954.443749999999</v>
      </c>
      <c r="B15101" s="2">
        <v>23.562501493259333</v>
      </c>
    </row>
    <row r="15102" spans="1:2" x14ac:dyDescent="0.25">
      <c r="A15102" s="1">
        <v>41954.444444444445</v>
      </c>
      <c r="B15102" s="2">
        <v>53.18130660787962</v>
      </c>
    </row>
    <row r="15103" spans="1:2" x14ac:dyDescent="0.25">
      <c r="A15103" s="1">
        <v>41954.445138888892</v>
      </c>
      <c r="B15103" s="2">
        <v>89.212885597171649</v>
      </c>
    </row>
    <row r="15104" spans="1:2" x14ac:dyDescent="0.25">
      <c r="A15104" s="1">
        <v>41954.445833333331</v>
      </c>
      <c r="B15104" s="2">
        <v>82.139180201383226</v>
      </c>
    </row>
    <row r="15105" spans="1:2" x14ac:dyDescent="0.25">
      <c r="A15105" s="1">
        <v>41954.446527777778</v>
      </c>
      <c r="B15105" s="2">
        <v>92.98925879497547</v>
      </c>
    </row>
    <row r="15106" spans="1:2" x14ac:dyDescent="0.25">
      <c r="A15106" s="1">
        <v>41954.447222222225</v>
      </c>
      <c r="B15106" s="2">
        <v>79.777592142525833</v>
      </c>
    </row>
    <row r="15107" spans="1:2" x14ac:dyDescent="0.25">
      <c r="A15107" s="1">
        <v>41954.447916666664</v>
      </c>
      <c r="B15107" s="2">
        <v>79.68451540771639</v>
      </c>
    </row>
    <row r="15108" spans="1:2" x14ac:dyDescent="0.25">
      <c r="A15108" s="1">
        <v>41954.448611111111</v>
      </c>
      <c r="B15108" s="2">
        <v>61.052937288103081</v>
      </c>
    </row>
    <row r="15109" spans="1:2" x14ac:dyDescent="0.25">
      <c r="A15109" s="1">
        <v>41954.449305555558</v>
      </c>
      <c r="B15109" s="2">
        <v>102.61024459386633</v>
      </c>
    </row>
    <row r="15110" spans="1:2" x14ac:dyDescent="0.25">
      <c r="A15110" s="1">
        <v>41954.45</v>
      </c>
      <c r="B15110" s="2">
        <v>91.616590769354175</v>
      </c>
    </row>
    <row r="15111" spans="1:2" x14ac:dyDescent="0.25">
      <c r="A15111" s="1">
        <v>41954.450694444444</v>
      </c>
      <c r="B15111" s="2">
        <v>44.217529882443095</v>
      </c>
    </row>
    <row r="15112" spans="1:2" x14ac:dyDescent="0.25">
      <c r="A15112" s="1">
        <v>41954.451388888891</v>
      </c>
      <c r="B15112" s="2">
        <v>30.118990751128148</v>
      </c>
    </row>
    <row r="15113" spans="1:2" x14ac:dyDescent="0.25">
      <c r="A15113" s="1">
        <v>41954.45208333333</v>
      </c>
      <c r="B15113" s="2">
        <v>18.398778551328846</v>
      </c>
    </row>
    <row r="15114" spans="1:2" x14ac:dyDescent="0.25">
      <c r="A15114" s="1">
        <v>41954.452777777777</v>
      </c>
      <c r="B15114" s="2">
        <v>36.894267335084926</v>
      </c>
    </row>
    <row r="15115" spans="1:2" x14ac:dyDescent="0.25">
      <c r="A15115" s="1">
        <v>41954.453472222223</v>
      </c>
      <c r="B15115" s="2">
        <v>32.788300826138581</v>
      </c>
    </row>
    <row r="15116" spans="1:2" x14ac:dyDescent="0.25">
      <c r="A15116" s="1">
        <v>41954.45416666667</v>
      </c>
      <c r="B15116" s="2">
        <v>31.427983717553918</v>
      </c>
    </row>
    <row r="15117" spans="1:2" x14ac:dyDescent="0.25">
      <c r="A15117" s="1">
        <v>41954.454861111109</v>
      </c>
      <c r="B15117" s="2">
        <v>69.979089238352998</v>
      </c>
    </row>
    <row r="15118" spans="1:2" x14ac:dyDescent="0.25">
      <c r="A15118" s="1">
        <v>41954.455555555556</v>
      </c>
      <c r="B15118" s="2">
        <v>54.390128174610439</v>
      </c>
    </row>
    <row r="15119" spans="1:2" x14ac:dyDescent="0.25">
      <c r="A15119" s="1">
        <v>41954.456250000003</v>
      </c>
      <c r="B15119" s="2">
        <v>-9.4495793267597037</v>
      </c>
    </row>
    <row r="15120" spans="1:2" x14ac:dyDescent="0.25">
      <c r="A15120" s="1">
        <v>41954.456944444442</v>
      </c>
      <c r="B15120" s="2">
        <v>-42.920294564529712</v>
      </c>
    </row>
    <row r="15121" spans="1:2" x14ac:dyDescent="0.25">
      <c r="A15121" s="1">
        <v>41954.457638888889</v>
      </c>
      <c r="B15121" s="2">
        <v>-41.61883849127674</v>
      </c>
    </row>
    <row r="15122" spans="1:2" x14ac:dyDescent="0.25">
      <c r="A15122" s="1">
        <v>41954.458333333336</v>
      </c>
      <c r="B15122" s="2">
        <v>-30.75762762260759</v>
      </c>
    </row>
    <row r="15123" spans="1:2" x14ac:dyDescent="0.25">
      <c r="A15123" s="1">
        <v>41954.459027777775</v>
      </c>
      <c r="B15123" s="2">
        <v>-23.430964212848146</v>
      </c>
    </row>
    <row r="15124" spans="1:2" x14ac:dyDescent="0.25">
      <c r="A15124" s="1">
        <v>41954.459722222222</v>
      </c>
      <c r="B15124" s="2">
        <v>-32.340235779956373</v>
      </c>
    </row>
    <row r="15125" spans="1:2" x14ac:dyDescent="0.25">
      <c r="A15125" s="1">
        <v>41954.460416666669</v>
      </c>
      <c r="B15125" s="2">
        <v>19.655555430645716</v>
      </c>
    </row>
    <row r="15126" spans="1:2" x14ac:dyDescent="0.25">
      <c r="A15126" s="1">
        <v>41954.461111111108</v>
      </c>
      <c r="B15126" s="2">
        <v>-21.963680459432727</v>
      </c>
    </row>
    <row r="15127" spans="1:2" x14ac:dyDescent="0.25">
      <c r="A15127" s="1">
        <v>41954.461805555555</v>
      </c>
      <c r="B15127" s="2">
        <v>-21.603501833848227</v>
      </c>
    </row>
    <row r="15128" spans="1:2" x14ac:dyDescent="0.25">
      <c r="A15128" s="1">
        <v>41954.462500000001</v>
      </c>
      <c r="B15128" s="2">
        <v>14.194501106136887</v>
      </c>
    </row>
    <row r="15129" spans="1:2" x14ac:dyDescent="0.25">
      <c r="A15129" s="1">
        <v>41954.463194444441</v>
      </c>
      <c r="B15129" s="2">
        <v>27.282676799318384</v>
      </c>
    </row>
    <row r="15130" spans="1:2" x14ac:dyDescent="0.25">
      <c r="A15130" s="1">
        <v>41954.463888888888</v>
      </c>
      <c r="B15130" s="2">
        <v>-8.3374061602352114</v>
      </c>
    </row>
    <row r="15131" spans="1:2" x14ac:dyDescent="0.25">
      <c r="A15131" s="1">
        <v>41954.464583333334</v>
      </c>
      <c r="B15131" s="2">
        <v>-40.429950969156927</v>
      </c>
    </row>
    <row r="15132" spans="1:2" x14ac:dyDescent="0.25">
      <c r="A15132" s="1">
        <v>41954.465277777781</v>
      </c>
      <c r="B15132" s="2">
        <v>-24.193155990905993</v>
      </c>
    </row>
    <row r="15133" spans="1:2" x14ac:dyDescent="0.25">
      <c r="A15133" s="1">
        <v>41954.46597222222</v>
      </c>
      <c r="B15133" s="2">
        <v>-39.759526511473815</v>
      </c>
    </row>
    <row r="15134" spans="1:2" x14ac:dyDescent="0.25">
      <c r="A15134" s="1">
        <v>41954.466666666667</v>
      </c>
      <c r="B15134" s="2">
        <v>11.225016902836433</v>
      </c>
    </row>
    <row r="15135" spans="1:2" x14ac:dyDescent="0.25">
      <c r="A15135" s="1">
        <v>41954.467361111114</v>
      </c>
      <c r="B15135" s="2">
        <v>-31.831368140142878</v>
      </c>
    </row>
    <row r="15136" spans="1:2" x14ac:dyDescent="0.25">
      <c r="A15136" s="1">
        <v>41954.468055555553</v>
      </c>
      <c r="B15136" s="2">
        <v>-31.584313938095875</v>
      </c>
    </row>
    <row r="15137" spans="1:2" x14ac:dyDescent="0.25">
      <c r="A15137" s="1">
        <v>41954.46875</v>
      </c>
      <c r="B15137" s="2">
        <v>-24.736256602065986</v>
      </c>
    </row>
    <row r="15138" spans="1:2" x14ac:dyDescent="0.25">
      <c r="A15138" s="1">
        <v>41954.469444444447</v>
      </c>
      <c r="B15138" s="2">
        <v>-37.511461872487658</v>
      </c>
    </row>
    <row r="15139" spans="1:2" x14ac:dyDescent="0.25">
      <c r="A15139" s="1">
        <v>41954.470138888886</v>
      </c>
      <c r="B15139" s="2">
        <v>-49.038609098156059</v>
      </c>
    </row>
    <row r="15140" spans="1:2" x14ac:dyDescent="0.25">
      <c r="A15140" s="1">
        <v>41954.470833333333</v>
      </c>
      <c r="B15140" s="2">
        <v>-35.746264851017621</v>
      </c>
    </row>
    <row r="15141" spans="1:2" x14ac:dyDescent="0.25">
      <c r="A15141" s="1">
        <v>41954.47152777778</v>
      </c>
      <c r="B15141" s="2">
        <v>-45.922721995827551</v>
      </c>
    </row>
    <row r="15142" spans="1:2" x14ac:dyDescent="0.25">
      <c r="A15142" s="1">
        <v>41954.472222222219</v>
      </c>
      <c r="B15142" s="2">
        <v>-61.366186458977367</v>
      </c>
    </row>
    <row r="15143" spans="1:2" x14ac:dyDescent="0.25">
      <c r="A15143" s="1">
        <v>41954.472916666666</v>
      </c>
      <c r="B15143" s="2">
        <v>-93.861895896377007</v>
      </c>
    </row>
    <row r="15144" spans="1:2" x14ac:dyDescent="0.25">
      <c r="A15144" s="1">
        <v>41954.473611111112</v>
      </c>
      <c r="B15144" s="2">
        <v>-69.202886066936969</v>
      </c>
    </row>
    <row r="15145" spans="1:2" x14ac:dyDescent="0.25">
      <c r="A15145" s="1">
        <v>41954.474305555559</v>
      </c>
      <c r="B15145" s="2">
        <v>-46.551811769534346</v>
      </c>
    </row>
    <row r="15146" spans="1:2" x14ac:dyDescent="0.25">
      <c r="A15146" s="1">
        <v>41954.474999999999</v>
      </c>
      <c r="B15146" s="2">
        <v>-21.789843652670729</v>
      </c>
    </row>
    <row r="15147" spans="1:2" x14ac:dyDescent="0.25">
      <c r="A15147" s="1">
        <v>41954.475694444445</v>
      </c>
      <c r="B15147" s="2">
        <v>-32.557580149819358</v>
      </c>
    </row>
    <row r="15148" spans="1:2" x14ac:dyDescent="0.25">
      <c r="A15148" s="1">
        <v>41954.476388888892</v>
      </c>
      <c r="B15148" s="2">
        <v>-25.903145826814338</v>
      </c>
    </row>
    <row r="15149" spans="1:2" x14ac:dyDescent="0.25">
      <c r="A15149" s="1">
        <v>41954.477083333331</v>
      </c>
      <c r="B15149" s="2">
        <v>1.4237279671703922</v>
      </c>
    </row>
    <row r="15150" spans="1:2" x14ac:dyDescent="0.25">
      <c r="A15150" s="1">
        <v>41954.477777777778</v>
      </c>
      <c r="B15150" s="2">
        <v>-18.766601783195437</v>
      </c>
    </row>
    <row r="15151" spans="1:2" x14ac:dyDescent="0.25">
      <c r="A15151" s="1">
        <v>41954.478472222225</v>
      </c>
      <c r="B15151" s="2">
        <v>-5.8043132170814111</v>
      </c>
    </row>
    <row r="15152" spans="1:2" x14ac:dyDescent="0.25">
      <c r="A15152" s="1">
        <v>41954.479166666664</v>
      </c>
      <c r="B15152" s="2">
        <v>-12.43096579241028</v>
      </c>
    </row>
    <row r="15153" spans="1:2" x14ac:dyDescent="0.25">
      <c r="A15153" s="1">
        <v>41954.479861111111</v>
      </c>
      <c r="B15153" s="2">
        <v>-2.3677661116371991</v>
      </c>
    </row>
    <row r="15154" spans="1:2" x14ac:dyDescent="0.25">
      <c r="A15154" s="1">
        <v>41954.480555555558</v>
      </c>
      <c r="B15154" s="2">
        <v>-45.085264842899051</v>
      </c>
    </row>
    <row r="15155" spans="1:2" x14ac:dyDescent="0.25">
      <c r="A15155" s="1">
        <v>41954.481249999997</v>
      </c>
      <c r="B15155" s="2">
        <v>-14.016321348590282</v>
      </c>
    </row>
    <row r="15156" spans="1:2" x14ac:dyDescent="0.25">
      <c r="A15156" s="1">
        <v>41954.481944444444</v>
      </c>
      <c r="B15156" s="2">
        <v>-11.62512552935441</v>
      </c>
    </row>
    <row r="15157" spans="1:2" x14ac:dyDescent="0.25">
      <c r="A15157" s="1">
        <v>41954.482638888891</v>
      </c>
      <c r="B15157" s="2">
        <v>-42.713242311561288</v>
      </c>
    </row>
    <row r="15158" spans="1:2" x14ac:dyDescent="0.25">
      <c r="A15158" s="1">
        <v>41954.48333333333</v>
      </c>
      <c r="B15158" s="2">
        <v>-15.283111988251525</v>
      </c>
    </row>
    <row r="15159" spans="1:2" x14ac:dyDescent="0.25">
      <c r="A15159" s="1">
        <v>41954.484027777777</v>
      </c>
      <c r="B15159" s="2">
        <v>26.684254812943013</v>
      </c>
    </row>
    <row r="15160" spans="1:2" x14ac:dyDescent="0.25">
      <c r="A15160" s="1">
        <v>41954.484722222223</v>
      </c>
      <c r="B15160" s="2">
        <v>21.473286312011624</v>
      </c>
    </row>
    <row r="15161" spans="1:2" x14ac:dyDescent="0.25">
      <c r="A15161" s="1">
        <v>41954.48541666667</v>
      </c>
      <c r="B15161" s="2">
        <v>27.083535843219337</v>
      </c>
    </row>
    <row r="15162" spans="1:2" x14ac:dyDescent="0.25">
      <c r="A15162" s="1">
        <v>41954.486111111109</v>
      </c>
      <c r="B15162" s="2">
        <v>49.815693933381652</v>
      </c>
    </row>
    <row r="15163" spans="1:2" x14ac:dyDescent="0.25">
      <c r="A15163" s="1">
        <v>41954.486805555556</v>
      </c>
      <c r="B15163" s="2">
        <v>60.672364211380291</v>
      </c>
    </row>
    <row r="15164" spans="1:2" x14ac:dyDescent="0.25">
      <c r="A15164" s="1">
        <v>41954.487500000003</v>
      </c>
      <c r="B15164" s="2">
        <v>45.715846098284722</v>
      </c>
    </row>
    <row r="15165" spans="1:2" x14ac:dyDescent="0.25">
      <c r="A15165" s="1">
        <v>41954.488194444442</v>
      </c>
      <c r="B15165" s="2">
        <v>52.469759765034539</v>
      </c>
    </row>
    <row r="15166" spans="1:2" x14ac:dyDescent="0.25">
      <c r="A15166" s="1">
        <v>41954.488888888889</v>
      </c>
      <c r="B15166" s="2">
        <v>38.712166445600452</v>
      </c>
    </row>
    <row r="15167" spans="1:2" x14ac:dyDescent="0.25">
      <c r="A15167" s="1">
        <v>41954.489583333336</v>
      </c>
      <c r="B15167" s="2">
        <v>51.188609666414656</v>
      </c>
    </row>
    <row r="15168" spans="1:2" x14ac:dyDescent="0.25">
      <c r="A15168" s="1">
        <v>41954.490277777775</v>
      </c>
      <c r="B15168" s="2">
        <v>19.271608678329116</v>
      </c>
    </row>
    <row r="15169" spans="1:2" x14ac:dyDescent="0.25">
      <c r="A15169" s="1">
        <v>41954.490972222222</v>
      </c>
      <c r="B15169" s="2">
        <v>25.627964947973428</v>
      </c>
    </row>
    <row r="15170" spans="1:2" x14ac:dyDescent="0.25">
      <c r="A15170" s="1">
        <v>41954.491666666669</v>
      </c>
      <c r="B15170" s="2">
        <v>34.268550125840797</v>
      </c>
    </row>
    <row r="15171" spans="1:2" x14ac:dyDescent="0.25">
      <c r="A15171" s="1">
        <v>41954.492361111108</v>
      </c>
      <c r="B15171" s="2">
        <v>18.449515637166648</v>
      </c>
    </row>
    <row r="15172" spans="1:2" x14ac:dyDescent="0.25">
      <c r="A15172" s="1">
        <v>41954.493055555555</v>
      </c>
      <c r="B15172" s="2">
        <v>41.455702989138082</v>
      </c>
    </row>
    <row r="15173" spans="1:2" x14ac:dyDescent="0.25">
      <c r="A15173" s="1">
        <v>41954.493750000001</v>
      </c>
      <c r="B15173" s="2">
        <v>50.952831820851621</v>
      </c>
    </row>
    <row r="15174" spans="1:2" x14ac:dyDescent="0.25">
      <c r="A15174" s="1">
        <v>41954.494444444441</v>
      </c>
      <c r="B15174" s="2">
        <v>47.230356239042401</v>
      </c>
    </row>
    <row r="15175" spans="1:2" x14ac:dyDescent="0.25">
      <c r="A15175" s="1">
        <v>41954.495138888888</v>
      </c>
      <c r="B15175" s="2">
        <v>52.686375304291623</v>
      </c>
    </row>
    <row r="15176" spans="1:2" x14ac:dyDescent="0.25">
      <c r="A15176" s="1">
        <v>41954.495833333334</v>
      </c>
      <c r="B15176" s="2">
        <v>72.813949615322059</v>
      </c>
    </row>
    <row r="15177" spans="1:2" x14ac:dyDescent="0.25">
      <c r="A15177" s="1">
        <v>41954.496527777781</v>
      </c>
      <c r="B15177" s="2">
        <v>113.59886072759012</v>
      </c>
    </row>
    <row r="15178" spans="1:2" x14ac:dyDescent="0.25">
      <c r="A15178" s="1">
        <v>41954.49722222222</v>
      </c>
      <c r="B15178" s="2">
        <v>75.915976946544831</v>
      </c>
    </row>
    <row r="15179" spans="1:2" x14ac:dyDescent="0.25">
      <c r="A15179" s="1">
        <v>41954.497916666667</v>
      </c>
      <c r="B15179" s="2">
        <v>66.683040927311723</v>
      </c>
    </row>
    <row r="15180" spans="1:2" x14ac:dyDescent="0.25">
      <c r="A15180" s="1">
        <v>41954.498611111114</v>
      </c>
      <c r="B15180" s="2">
        <v>76.00113309612594</v>
      </c>
    </row>
    <row r="15181" spans="1:2" x14ac:dyDescent="0.25">
      <c r="A15181" s="1">
        <v>41954.499305555553</v>
      </c>
      <c r="B15181" s="2">
        <v>56.481531985725937</v>
      </c>
    </row>
    <row r="15182" spans="1:2" x14ac:dyDescent="0.25">
      <c r="A15182" s="1">
        <v>41954.5</v>
      </c>
      <c r="B15182" s="2">
        <v>30.198970306678287</v>
      </c>
    </row>
    <row r="15183" spans="1:2" x14ac:dyDescent="0.25">
      <c r="A15183" s="1">
        <v>41954.500694444447</v>
      </c>
      <c r="B15183" s="2">
        <v>7.3785752742284485</v>
      </c>
    </row>
    <row r="15184" spans="1:2" x14ac:dyDescent="0.25">
      <c r="A15184" s="1">
        <v>41954.501388888886</v>
      </c>
      <c r="B15184" s="2">
        <v>-4.8893588739356346</v>
      </c>
    </row>
    <row r="15185" spans="1:2" x14ac:dyDescent="0.25">
      <c r="A15185" s="1">
        <v>41954.502083333333</v>
      </c>
      <c r="B15185" s="2">
        <v>-3.632285961098872</v>
      </c>
    </row>
    <row r="15186" spans="1:2" x14ac:dyDescent="0.25">
      <c r="A15186" s="1">
        <v>41954.50277777778</v>
      </c>
      <c r="B15186" s="2">
        <v>0.36909514765857238</v>
      </c>
    </row>
    <row r="15187" spans="1:2" x14ac:dyDescent="0.25">
      <c r="A15187" s="1">
        <v>41954.503472222219</v>
      </c>
      <c r="B15187" s="2">
        <v>29.137295441244351</v>
      </c>
    </row>
    <row r="15188" spans="1:2" x14ac:dyDescent="0.25">
      <c r="A15188" s="1">
        <v>41954.504166666666</v>
      </c>
      <c r="B15188" s="2">
        <v>48.016832852351946</v>
      </c>
    </row>
    <row r="15189" spans="1:2" x14ac:dyDescent="0.25">
      <c r="A15189" s="1">
        <v>41954.504861111112</v>
      </c>
      <c r="B15189" s="2">
        <v>41.76074342566038</v>
      </c>
    </row>
    <row r="15190" spans="1:2" x14ac:dyDescent="0.25">
      <c r="A15190" s="1">
        <v>41954.505555555559</v>
      </c>
      <c r="B15190" s="2">
        <v>47.689673550479348</v>
      </c>
    </row>
    <row r="15191" spans="1:2" x14ac:dyDescent="0.25">
      <c r="A15191" s="1">
        <v>41954.506249999999</v>
      </c>
      <c r="B15191" s="2">
        <v>38.439332346892719</v>
      </c>
    </row>
    <row r="15192" spans="1:2" x14ac:dyDescent="0.25">
      <c r="A15192" s="1">
        <v>41954.506944444445</v>
      </c>
      <c r="B15192" s="2">
        <v>136.65475252073375</v>
      </c>
    </row>
    <row r="15193" spans="1:2" x14ac:dyDescent="0.25">
      <c r="A15193" s="1">
        <v>41954.507638888892</v>
      </c>
      <c r="B15193" s="2">
        <v>80.617290477602126</v>
      </c>
    </row>
    <row r="15194" spans="1:2" x14ac:dyDescent="0.25">
      <c r="A15194" s="1">
        <v>41954.508333333331</v>
      </c>
      <c r="B15194" s="2">
        <v>54.424979816459626</v>
      </c>
    </row>
    <row r="15195" spans="1:2" x14ac:dyDescent="0.25">
      <c r="A15195" s="1">
        <v>41954.509027777778</v>
      </c>
      <c r="B15195" s="2">
        <v>51.534753685424221</v>
      </c>
    </row>
    <row r="15196" spans="1:2" x14ac:dyDescent="0.25">
      <c r="A15196" s="1">
        <v>41954.509722222225</v>
      </c>
      <c r="B15196" s="2">
        <v>44.059117193675291</v>
      </c>
    </row>
    <row r="15197" spans="1:2" x14ac:dyDescent="0.25">
      <c r="A15197" s="1">
        <v>41954.510416666664</v>
      </c>
      <c r="B15197" s="2">
        <v>26.670336953165435</v>
      </c>
    </row>
    <row r="15198" spans="1:2" x14ac:dyDescent="0.25">
      <c r="A15198" s="1">
        <v>41954.511111111111</v>
      </c>
      <c r="B15198" s="2">
        <v>21.531605697815515</v>
      </c>
    </row>
    <row r="15199" spans="1:2" x14ac:dyDescent="0.25">
      <c r="A15199" s="1">
        <v>41954.511805555558</v>
      </c>
      <c r="B15199" s="2">
        <v>-3.7872844984383844</v>
      </c>
    </row>
    <row r="15200" spans="1:2" x14ac:dyDescent="0.25">
      <c r="A15200" s="1">
        <v>41954.512499999997</v>
      </c>
      <c r="B15200" s="2">
        <v>10.046473581010165</v>
      </c>
    </row>
    <row r="15201" spans="1:2" x14ac:dyDescent="0.25">
      <c r="A15201" s="1">
        <v>41954.513194444444</v>
      </c>
      <c r="B15201" s="2">
        <v>34.090951596090839</v>
      </c>
    </row>
    <row r="15202" spans="1:2" x14ac:dyDescent="0.25">
      <c r="A15202" s="1">
        <v>41954.513888888891</v>
      </c>
      <c r="B15202" s="2">
        <v>115.20027847204474</v>
      </c>
    </row>
    <row r="15203" spans="1:2" x14ac:dyDescent="0.25">
      <c r="A15203" s="1">
        <v>41954.51458333333</v>
      </c>
      <c r="B15203" s="2">
        <v>117.75818575170706</v>
      </c>
    </row>
    <row r="15204" spans="1:2" x14ac:dyDescent="0.25">
      <c r="A15204" s="1">
        <v>41954.515277777777</v>
      </c>
      <c r="B15204" s="2">
        <v>120.96371299244348</v>
      </c>
    </row>
    <row r="15205" spans="1:2" x14ac:dyDescent="0.25">
      <c r="A15205" s="1">
        <v>41954.515972222223</v>
      </c>
      <c r="B15205" s="2">
        <v>84.628230449109111</v>
      </c>
    </row>
    <row r="15206" spans="1:2" x14ac:dyDescent="0.25">
      <c r="A15206" s="1">
        <v>41954.51666666667</v>
      </c>
      <c r="B15206" s="2">
        <v>92.623346787182768</v>
      </c>
    </row>
    <row r="15207" spans="1:2" x14ac:dyDescent="0.25">
      <c r="A15207" s="1">
        <v>41954.517361111109</v>
      </c>
      <c r="B15207" s="2">
        <v>48.00506978040697</v>
      </c>
    </row>
    <row r="15208" spans="1:2" x14ac:dyDescent="0.25">
      <c r="A15208" s="1">
        <v>41954.518055555556</v>
      </c>
      <c r="B15208" s="2">
        <v>39.827070215346367</v>
      </c>
    </row>
    <row r="15209" spans="1:2" x14ac:dyDescent="0.25">
      <c r="A15209" s="1">
        <v>41954.518750000003</v>
      </c>
      <c r="B15209" s="2">
        <v>20.432322872016933</v>
      </c>
    </row>
    <row r="15210" spans="1:2" x14ac:dyDescent="0.25">
      <c r="A15210" s="1">
        <v>41954.519444444442</v>
      </c>
      <c r="B15210" s="2">
        <v>-0.45820403443203761</v>
      </c>
    </row>
    <row r="15211" spans="1:2" x14ac:dyDescent="0.25">
      <c r="A15211" s="1">
        <v>41954.520138888889</v>
      </c>
      <c r="B15211" s="2">
        <v>18.243421793898598</v>
      </c>
    </row>
    <row r="15212" spans="1:2" x14ac:dyDescent="0.25">
      <c r="A15212" s="1">
        <v>41954.520833333336</v>
      </c>
      <c r="B15212" s="2">
        <v>71.405879160278715</v>
      </c>
    </row>
    <row r="15213" spans="1:2" x14ac:dyDescent="0.25">
      <c r="A15213" s="1">
        <v>41954.521527777775</v>
      </c>
      <c r="B15213" s="2">
        <v>59.788706487349309</v>
      </c>
    </row>
    <row r="15214" spans="1:2" x14ac:dyDescent="0.25">
      <c r="A15214" s="1">
        <v>41954.522222222222</v>
      </c>
      <c r="B15214" s="2">
        <v>29.525117696762027</v>
      </c>
    </row>
    <row r="15215" spans="1:2" x14ac:dyDescent="0.25">
      <c r="A15215" s="1">
        <v>41954.522916666669</v>
      </c>
      <c r="B15215" s="2">
        <v>15.34604728540277</v>
      </c>
    </row>
    <row r="15216" spans="1:2" x14ac:dyDescent="0.25">
      <c r="A15216" s="1">
        <v>41954.523611111108</v>
      </c>
      <c r="B15216" s="2">
        <v>19.611370071410782</v>
      </c>
    </row>
    <row r="15217" spans="1:2" x14ac:dyDescent="0.25">
      <c r="A15217" s="1">
        <v>41954.524305555555</v>
      </c>
      <c r="B15217" s="2">
        <v>36.224649861352376</v>
      </c>
    </row>
    <row r="15218" spans="1:2" x14ac:dyDescent="0.25">
      <c r="A15218" s="1">
        <v>41954.525000000001</v>
      </c>
      <c r="B15218" s="2">
        <v>83.380135053899721</v>
      </c>
    </row>
    <row r="15219" spans="1:2" x14ac:dyDescent="0.25">
      <c r="A15219" s="1">
        <v>41954.525694444441</v>
      </c>
      <c r="B15219" s="2">
        <v>75.413810423841156</v>
      </c>
    </row>
    <row r="15220" spans="1:2" x14ac:dyDescent="0.25">
      <c r="A15220" s="1">
        <v>41954.526388888888</v>
      </c>
      <c r="B15220" s="2">
        <v>33.170410010032356</v>
      </c>
    </row>
    <row r="15221" spans="1:2" x14ac:dyDescent="0.25">
      <c r="A15221" s="1">
        <v>41954.527083333334</v>
      </c>
      <c r="B15221" s="2">
        <v>58.402350701811763</v>
      </c>
    </row>
    <row r="15222" spans="1:2" x14ac:dyDescent="0.25">
      <c r="A15222" s="1">
        <v>41954.527777777781</v>
      </c>
      <c r="B15222" s="2">
        <v>27.61652555384353</v>
      </c>
    </row>
    <row r="15223" spans="1:2" x14ac:dyDescent="0.25">
      <c r="A15223" s="1">
        <v>41954.52847222222</v>
      </c>
      <c r="B15223" s="2">
        <v>10.148346524411318</v>
      </c>
    </row>
    <row r="15224" spans="1:2" x14ac:dyDescent="0.25">
      <c r="A15224" s="1">
        <v>41954.529166666667</v>
      </c>
      <c r="B15224" s="2">
        <v>19.901697925587602</v>
      </c>
    </row>
    <row r="15225" spans="1:2" x14ac:dyDescent="0.25">
      <c r="A15225" s="1">
        <v>41954.529861111114</v>
      </c>
      <c r="B15225" s="2">
        <v>11.378876768349679</v>
      </c>
    </row>
    <row r="15226" spans="1:2" x14ac:dyDescent="0.25">
      <c r="A15226" s="1">
        <v>41954.530555555553</v>
      </c>
      <c r="B15226" s="2">
        <v>26.684490656093356</v>
      </c>
    </row>
    <row r="15227" spans="1:2" x14ac:dyDescent="0.25">
      <c r="A15227" s="1">
        <v>41954.53125</v>
      </c>
      <c r="B15227" s="2">
        <v>45.417522334201685</v>
      </c>
    </row>
    <row r="15228" spans="1:2" x14ac:dyDescent="0.25">
      <c r="A15228" s="1">
        <v>41954.531944444447</v>
      </c>
      <c r="B15228" s="2">
        <v>42.157539134297984</v>
      </c>
    </row>
    <row r="15229" spans="1:2" x14ac:dyDescent="0.25">
      <c r="A15229" s="1">
        <v>41954.532638888886</v>
      </c>
      <c r="B15229" s="2">
        <v>36.931895671373056</v>
      </c>
    </row>
    <row r="15230" spans="1:2" x14ac:dyDescent="0.25">
      <c r="A15230" s="1">
        <v>41954.533333333333</v>
      </c>
      <c r="B15230" s="2">
        <v>26.398879695058955</v>
      </c>
    </row>
    <row r="15231" spans="1:2" x14ac:dyDescent="0.25">
      <c r="A15231" s="1">
        <v>41954.53402777778</v>
      </c>
      <c r="B15231" s="2">
        <v>31.312471768871184</v>
      </c>
    </row>
    <row r="15232" spans="1:2" x14ac:dyDescent="0.25">
      <c r="A15232" s="1">
        <v>41954.534722222219</v>
      </c>
      <c r="B15232" s="2">
        <v>70.859494811177143</v>
      </c>
    </row>
    <row r="15233" spans="1:2" x14ac:dyDescent="0.25">
      <c r="A15233" s="1">
        <v>41954.535416666666</v>
      </c>
      <c r="B15233" s="2">
        <v>96.648197644417323</v>
      </c>
    </row>
    <row r="15234" spans="1:2" x14ac:dyDescent="0.25">
      <c r="A15234" s="1">
        <v>41954.536111111112</v>
      </c>
      <c r="B15234" s="2">
        <v>73.979042422237882</v>
      </c>
    </row>
    <row r="15235" spans="1:2" x14ac:dyDescent="0.25">
      <c r="A15235" s="1">
        <v>41954.536805555559</v>
      </c>
      <c r="B15235" s="2">
        <v>64.339303827624335</v>
      </c>
    </row>
    <row r="15236" spans="1:2" x14ac:dyDescent="0.25">
      <c r="A15236" s="1">
        <v>41954.537499999999</v>
      </c>
      <c r="B15236" s="2">
        <v>44.110764221613259</v>
      </c>
    </row>
    <row r="15237" spans="1:2" x14ac:dyDescent="0.25">
      <c r="A15237" s="1">
        <v>41954.538194444445</v>
      </c>
      <c r="B15237" s="2">
        <v>19.51797392647762</v>
      </c>
    </row>
    <row r="15238" spans="1:2" x14ac:dyDescent="0.25">
      <c r="A15238" s="1">
        <v>41954.538888888892</v>
      </c>
      <c r="B15238" s="2">
        <v>23.9433443427959</v>
      </c>
    </row>
    <row r="15239" spans="1:2" x14ac:dyDescent="0.25">
      <c r="A15239" s="1">
        <v>41954.539583333331</v>
      </c>
      <c r="B15239" s="2">
        <v>25.392855950767505</v>
      </c>
    </row>
    <row r="15240" spans="1:2" x14ac:dyDescent="0.25">
      <c r="A15240" s="1">
        <v>41954.540277777778</v>
      </c>
      <c r="B15240" s="2">
        <v>4.8258614395313995</v>
      </c>
    </row>
    <row r="15241" spans="1:2" x14ac:dyDescent="0.25">
      <c r="A15241" s="1">
        <v>41954.540972222225</v>
      </c>
      <c r="B15241" s="2">
        <v>-10.790061528045408</v>
      </c>
    </row>
    <row r="15242" spans="1:2" x14ac:dyDescent="0.25">
      <c r="A15242" s="1">
        <v>41954.541666666664</v>
      </c>
      <c r="B15242" s="2">
        <v>18.525199310840495</v>
      </c>
    </row>
    <row r="15243" spans="1:2" x14ac:dyDescent="0.25">
      <c r="A15243" s="1">
        <v>41954.542361111111</v>
      </c>
      <c r="B15243" s="2">
        <v>0.17210882974031846</v>
      </c>
    </row>
    <row r="15244" spans="1:2" x14ac:dyDescent="0.25">
      <c r="A15244" s="1">
        <v>41954.543055555558</v>
      </c>
      <c r="B15244" s="2">
        <v>24.757530819681659</v>
      </c>
    </row>
    <row r="15245" spans="1:2" x14ac:dyDescent="0.25">
      <c r="A15245" s="1">
        <v>41954.543749999997</v>
      </c>
      <c r="B15245" s="2">
        <v>46.01930678982341</v>
      </c>
    </row>
    <row r="15246" spans="1:2" x14ac:dyDescent="0.25">
      <c r="A15246" s="1">
        <v>41954.544444444444</v>
      </c>
      <c r="B15246" s="2">
        <v>58.466678612323207</v>
      </c>
    </row>
    <row r="15247" spans="1:2" x14ac:dyDescent="0.25">
      <c r="A15247" s="1">
        <v>41954.545138888891</v>
      </c>
      <c r="B15247" s="2">
        <v>38.284261221260145</v>
      </c>
    </row>
    <row r="15248" spans="1:2" x14ac:dyDescent="0.25">
      <c r="A15248" s="1">
        <v>41954.54583333333</v>
      </c>
      <c r="B15248" s="2">
        <v>41.13492454238682</v>
      </c>
    </row>
    <row r="15249" spans="1:2" x14ac:dyDescent="0.25">
      <c r="A15249" s="1">
        <v>41954.546527777777</v>
      </c>
      <c r="B15249" s="2">
        <v>44.938650821150318</v>
      </c>
    </row>
    <row r="15250" spans="1:2" x14ac:dyDescent="0.25">
      <c r="A15250" s="1">
        <v>41954.547222222223</v>
      </c>
      <c r="B15250" s="2">
        <v>17.130363651896307</v>
      </c>
    </row>
    <row r="15251" spans="1:2" x14ac:dyDescent="0.25">
      <c r="A15251" s="1">
        <v>41954.54791666667</v>
      </c>
      <c r="B15251" s="2">
        <v>8.4408248622260249</v>
      </c>
    </row>
    <row r="15252" spans="1:2" x14ac:dyDescent="0.25">
      <c r="A15252" s="1">
        <v>41954.548611111109</v>
      </c>
      <c r="B15252" s="2">
        <v>13.47330127194291</v>
      </c>
    </row>
    <row r="15253" spans="1:2" x14ac:dyDescent="0.25">
      <c r="A15253" s="1">
        <v>41954.549305555556</v>
      </c>
      <c r="B15253" s="2">
        <v>25.722645825694297</v>
      </c>
    </row>
    <row r="15254" spans="1:2" x14ac:dyDescent="0.25">
      <c r="A15254" s="1">
        <v>41954.55</v>
      </c>
      <c r="B15254" s="2">
        <v>-12.666890906557335</v>
      </c>
    </row>
    <row r="15255" spans="1:2" x14ac:dyDescent="0.25">
      <c r="A15255" s="1">
        <v>41954.550694444442</v>
      </c>
      <c r="B15255" s="2">
        <v>-25.899338332008242</v>
      </c>
    </row>
    <row r="15256" spans="1:2" x14ac:dyDescent="0.25">
      <c r="A15256" s="1">
        <v>41954.551388888889</v>
      </c>
      <c r="B15256" s="2">
        <v>-6.8473163712663032</v>
      </c>
    </row>
    <row r="15257" spans="1:2" x14ac:dyDescent="0.25">
      <c r="A15257" s="1">
        <v>41954.552083333336</v>
      </c>
      <c r="B15257" s="2">
        <v>-11.482112951629217</v>
      </c>
    </row>
    <row r="15258" spans="1:2" x14ac:dyDescent="0.25">
      <c r="A15258" s="1">
        <v>41954.552777777775</v>
      </c>
      <c r="B15258" s="2">
        <v>-2.4203114271913364</v>
      </c>
    </row>
    <row r="15259" spans="1:2" x14ac:dyDescent="0.25">
      <c r="A15259" s="1">
        <v>41954.553472222222</v>
      </c>
      <c r="B15259" s="2">
        <v>5.3590291687743354</v>
      </c>
    </row>
    <row r="15260" spans="1:2" x14ac:dyDescent="0.25">
      <c r="A15260" s="1">
        <v>41954.554166666669</v>
      </c>
      <c r="B15260" s="2">
        <v>3.1400612384767856</v>
      </c>
    </row>
    <row r="15261" spans="1:2" x14ac:dyDescent="0.25">
      <c r="A15261" s="1">
        <v>41954.554861111108</v>
      </c>
      <c r="B15261" s="2">
        <v>10.148190740289284</v>
      </c>
    </row>
    <row r="15262" spans="1:2" x14ac:dyDescent="0.25">
      <c r="A15262" s="1">
        <v>41954.555555555555</v>
      </c>
      <c r="B15262" s="2">
        <v>17.20973607995402</v>
      </c>
    </row>
    <row r="15263" spans="1:2" x14ac:dyDescent="0.25">
      <c r="A15263" s="1">
        <v>41954.556250000001</v>
      </c>
      <c r="B15263" s="2">
        <v>38.005891512304274</v>
      </c>
    </row>
    <row r="15264" spans="1:2" x14ac:dyDescent="0.25">
      <c r="A15264" s="1">
        <v>41954.556944444441</v>
      </c>
      <c r="B15264" s="2">
        <v>16.974065290593717</v>
      </c>
    </row>
    <row r="15265" spans="1:2" x14ac:dyDescent="0.25">
      <c r="A15265" s="1">
        <v>41954.557638888888</v>
      </c>
      <c r="B15265" s="2">
        <v>8.8857731868014529</v>
      </c>
    </row>
    <row r="15266" spans="1:2" x14ac:dyDescent="0.25">
      <c r="A15266" s="1">
        <v>41954.558333333334</v>
      </c>
      <c r="B15266" s="2">
        <v>56.181675995841218</v>
      </c>
    </row>
    <row r="15267" spans="1:2" x14ac:dyDescent="0.25">
      <c r="A15267" s="1">
        <v>41954.559027777781</v>
      </c>
      <c r="B15267" s="2">
        <v>39.135804363058803</v>
      </c>
    </row>
    <row r="15268" spans="1:2" x14ac:dyDescent="0.25">
      <c r="A15268" s="1">
        <v>41954.55972222222</v>
      </c>
      <c r="B15268" s="2">
        <v>28.174155604570842</v>
      </c>
    </row>
    <row r="15269" spans="1:2" x14ac:dyDescent="0.25">
      <c r="A15269" s="1">
        <v>41954.560416666667</v>
      </c>
      <c r="B15269" s="2">
        <v>19.66899814182155</v>
      </c>
    </row>
    <row r="15270" spans="1:2" x14ac:dyDescent="0.25">
      <c r="A15270" s="1">
        <v>41954.561111111114</v>
      </c>
      <c r="B15270" s="2">
        <v>26.904066942750312</v>
      </c>
    </row>
    <row r="15271" spans="1:2" x14ac:dyDescent="0.25">
      <c r="A15271" s="1">
        <v>41954.561805555553</v>
      </c>
      <c r="B15271" s="2">
        <v>39.847441425219102</v>
      </c>
    </row>
    <row r="15272" spans="1:2" x14ac:dyDescent="0.25">
      <c r="A15272" s="1">
        <v>41954.5625</v>
      </c>
      <c r="B15272" s="2">
        <v>30.325234998526867</v>
      </c>
    </row>
    <row r="15273" spans="1:2" x14ac:dyDescent="0.25">
      <c r="A15273" s="1">
        <v>41954.563194444447</v>
      </c>
      <c r="B15273" s="2">
        <v>8.6571206789137545</v>
      </c>
    </row>
    <row r="15274" spans="1:2" x14ac:dyDescent="0.25">
      <c r="A15274" s="1">
        <v>41954.563888888886</v>
      </c>
      <c r="B15274" s="2">
        <v>2.021290153646381</v>
      </c>
    </row>
    <row r="15275" spans="1:2" x14ac:dyDescent="0.25">
      <c r="A15275" s="1">
        <v>41954.564583333333</v>
      </c>
      <c r="B15275" s="2">
        <v>13.869292277857918</v>
      </c>
    </row>
    <row r="15276" spans="1:2" x14ac:dyDescent="0.25">
      <c r="A15276" s="1">
        <v>41954.56527777778</v>
      </c>
      <c r="B15276" s="2">
        <v>36.327155569817599</v>
      </c>
    </row>
    <row r="15277" spans="1:2" x14ac:dyDescent="0.25">
      <c r="A15277" s="1">
        <v>41954.565972222219</v>
      </c>
      <c r="B15277" s="2">
        <v>112.76518099807048</v>
      </c>
    </row>
    <row r="15278" spans="1:2" x14ac:dyDescent="0.25">
      <c r="A15278" s="1">
        <v>41954.566666666666</v>
      </c>
      <c r="B15278" s="2">
        <v>116.15458292599845</v>
      </c>
    </row>
    <row r="15279" spans="1:2" x14ac:dyDescent="0.25">
      <c r="A15279" s="1">
        <v>41954.567361111112</v>
      </c>
      <c r="B15279" s="2">
        <v>75.110562697713618</v>
      </c>
    </row>
    <row r="15280" spans="1:2" x14ac:dyDescent="0.25">
      <c r="A15280" s="1">
        <v>41954.568055555559</v>
      </c>
      <c r="B15280" s="2">
        <v>54.528184054663868</v>
      </c>
    </row>
    <row r="15281" spans="1:2" x14ac:dyDescent="0.25">
      <c r="A15281" s="1">
        <v>41954.568749999999</v>
      </c>
      <c r="B15281" s="2">
        <v>43.520913880109823</v>
      </c>
    </row>
    <row r="15282" spans="1:2" x14ac:dyDescent="0.25">
      <c r="A15282" s="1">
        <v>41954.569444444445</v>
      </c>
      <c r="B15282" s="2">
        <v>23.066775057006694</v>
      </c>
    </row>
    <row r="15283" spans="1:2" x14ac:dyDescent="0.25">
      <c r="A15283" s="1">
        <v>41954.570138888892</v>
      </c>
      <c r="B15283" s="2">
        <v>-5.0370310458828804</v>
      </c>
    </row>
    <row r="15284" spans="1:2" x14ac:dyDescent="0.25">
      <c r="A15284" s="1">
        <v>41954.570833333331</v>
      </c>
      <c r="B15284" s="2">
        <v>-19.879981605082623</v>
      </c>
    </row>
    <row r="15285" spans="1:2" x14ac:dyDescent="0.25">
      <c r="A15285" s="1">
        <v>41954.571527777778</v>
      </c>
      <c r="B15285" s="2">
        <v>-16.842706718168241</v>
      </c>
    </row>
    <row r="15286" spans="1:2" x14ac:dyDescent="0.25">
      <c r="A15286" s="1">
        <v>41954.572222222225</v>
      </c>
      <c r="B15286" s="2">
        <v>-11.197532802106132</v>
      </c>
    </row>
    <row r="15287" spans="1:2" x14ac:dyDescent="0.25">
      <c r="A15287" s="1">
        <v>41954.572916666664</v>
      </c>
      <c r="B15287" s="2">
        <v>-28.26295268300067</v>
      </c>
    </row>
    <row r="15288" spans="1:2" x14ac:dyDescent="0.25">
      <c r="A15288" s="1">
        <v>41954.573611111111</v>
      </c>
      <c r="B15288" s="2">
        <v>16.228893833984817</v>
      </c>
    </row>
    <row r="15289" spans="1:2" x14ac:dyDescent="0.25">
      <c r="A15289" s="1">
        <v>41954.574305555558</v>
      </c>
      <c r="B15289" s="2">
        <v>-6.6784225858955928</v>
      </c>
    </row>
    <row r="15290" spans="1:2" x14ac:dyDescent="0.25">
      <c r="A15290" s="1">
        <v>41954.574999999997</v>
      </c>
      <c r="B15290" s="2">
        <v>-16.181799695439743</v>
      </c>
    </row>
    <row r="15291" spans="1:2" x14ac:dyDescent="0.25">
      <c r="A15291" s="1">
        <v>41954.575694444444</v>
      </c>
      <c r="B15291" s="2">
        <v>8.8217210567110058</v>
      </c>
    </row>
    <row r="15292" spans="1:2" x14ac:dyDescent="0.25">
      <c r="A15292" s="1">
        <v>41954.576388888891</v>
      </c>
      <c r="B15292" s="2">
        <v>5.8290416096482662</v>
      </c>
    </row>
    <row r="15293" spans="1:2" x14ac:dyDescent="0.25">
      <c r="A15293" s="1">
        <v>41954.57708333333</v>
      </c>
      <c r="B15293" s="2">
        <v>-11.258304156851713</v>
      </c>
    </row>
    <row r="15294" spans="1:2" x14ac:dyDescent="0.25">
      <c r="A15294" s="1">
        <v>41954.577777777777</v>
      </c>
      <c r="B15294" s="2">
        <v>-0.29695899874132009</v>
      </c>
    </row>
    <row r="15295" spans="1:2" x14ac:dyDescent="0.25">
      <c r="A15295" s="1">
        <v>41954.578472222223</v>
      </c>
      <c r="B15295" s="2">
        <v>17.867317624328038</v>
      </c>
    </row>
    <row r="15296" spans="1:2" x14ac:dyDescent="0.25">
      <c r="A15296" s="1">
        <v>41954.57916666667</v>
      </c>
      <c r="B15296" s="2">
        <v>-11.203463547118615</v>
      </c>
    </row>
    <row r="15297" spans="1:2" x14ac:dyDescent="0.25">
      <c r="A15297" s="1">
        <v>41954.579861111109</v>
      </c>
      <c r="B15297" s="2">
        <v>-17.596992195870069</v>
      </c>
    </row>
    <row r="15298" spans="1:2" x14ac:dyDescent="0.25">
      <c r="A15298" s="1">
        <v>41954.580555555556</v>
      </c>
      <c r="B15298" s="2">
        <v>-26.388946982111278</v>
      </c>
    </row>
    <row r="15299" spans="1:2" x14ac:dyDescent="0.25">
      <c r="A15299" s="1">
        <v>41954.581250000003</v>
      </c>
      <c r="B15299" s="2">
        <v>-40.926709757287362</v>
      </c>
    </row>
    <row r="15300" spans="1:2" x14ac:dyDescent="0.25">
      <c r="A15300" s="1">
        <v>41954.581944444442</v>
      </c>
      <c r="B15300" s="2">
        <v>-20.108498695083352</v>
      </c>
    </row>
    <row r="15301" spans="1:2" x14ac:dyDescent="0.25">
      <c r="A15301" s="1">
        <v>41954.582638888889</v>
      </c>
      <c r="B15301" s="2">
        <v>32.923289789478922</v>
      </c>
    </row>
    <row r="15302" spans="1:2" x14ac:dyDescent="0.25">
      <c r="A15302" s="1">
        <v>41954.583333333336</v>
      </c>
      <c r="B15302" s="2">
        <v>-37.56798363099103</v>
      </c>
    </row>
    <row r="15303" spans="1:2" x14ac:dyDescent="0.25">
      <c r="A15303" s="1">
        <v>41954.584027777775</v>
      </c>
      <c r="B15303" s="2">
        <v>-88.868202835121579</v>
      </c>
    </row>
    <row r="15304" spans="1:2" x14ac:dyDescent="0.25">
      <c r="A15304" s="1">
        <v>41954.584722222222</v>
      </c>
      <c r="B15304" s="2">
        <v>-74.514436459174618</v>
      </c>
    </row>
    <row r="15305" spans="1:2" x14ac:dyDescent="0.25">
      <c r="A15305" s="1">
        <v>41954.585416666669</v>
      </c>
      <c r="B15305" s="2">
        <v>-72.974588199846522</v>
      </c>
    </row>
    <row r="15306" spans="1:2" x14ac:dyDescent="0.25">
      <c r="A15306" s="1">
        <v>41954.586111111108</v>
      </c>
      <c r="B15306" s="2">
        <v>-81.854419666270644</v>
      </c>
    </row>
    <row r="15307" spans="1:2" x14ac:dyDescent="0.25">
      <c r="A15307" s="1">
        <v>41954.586805555555</v>
      </c>
      <c r="B15307" s="2">
        <v>-89.27226590013403</v>
      </c>
    </row>
    <row r="15308" spans="1:2" x14ac:dyDescent="0.25">
      <c r="A15308" s="1">
        <v>41954.587500000001</v>
      </c>
      <c r="B15308" s="2">
        <v>-66.303019135989601</v>
      </c>
    </row>
    <row r="15309" spans="1:2" x14ac:dyDescent="0.25">
      <c r="A15309" s="1">
        <v>41954.588194444441</v>
      </c>
      <c r="B15309" s="2">
        <v>-80.320497625358016</v>
      </c>
    </row>
    <row r="15310" spans="1:2" x14ac:dyDescent="0.25">
      <c r="A15310" s="1">
        <v>41954.588888888888</v>
      </c>
      <c r="B15310" s="2">
        <v>-85.036028095474464</v>
      </c>
    </row>
    <row r="15311" spans="1:2" x14ac:dyDescent="0.25">
      <c r="A15311" s="1">
        <v>41954.589583333334</v>
      </c>
      <c r="B15311" s="2">
        <v>-73.549469370234874</v>
      </c>
    </row>
    <row r="15312" spans="1:2" x14ac:dyDescent="0.25">
      <c r="A15312" s="1">
        <v>41954.590277777781</v>
      </c>
      <c r="B15312" s="2">
        <v>-95.614426951059912</v>
      </c>
    </row>
    <row r="15313" spans="1:2" x14ac:dyDescent="0.25">
      <c r="A15313" s="1">
        <v>41954.59097222222</v>
      </c>
      <c r="B15313" s="2">
        <v>-87.426910329447125</v>
      </c>
    </row>
    <row r="15314" spans="1:2" x14ac:dyDescent="0.25">
      <c r="A15314" s="1">
        <v>41954.591666666667</v>
      </c>
      <c r="B15314" s="2">
        <v>-116.20565216780524</v>
      </c>
    </row>
    <row r="15315" spans="1:2" x14ac:dyDescent="0.25">
      <c r="A15315" s="1">
        <v>41954.592361111114</v>
      </c>
      <c r="B15315" s="2">
        <v>-132.73288806856533</v>
      </c>
    </row>
    <row r="15316" spans="1:2" x14ac:dyDescent="0.25">
      <c r="A15316" s="1">
        <v>41954.593055555553</v>
      </c>
      <c r="B15316" s="2">
        <v>-130.9250068992221</v>
      </c>
    </row>
    <row r="15317" spans="1:2" x14ac:dyDescent="0.25">
      <c r="A15317" s="1">
        <v>41954.59375</v>
      </c>
      <c r="B15317" s="2">
        <v>-117.12025592827315</v>
      </c>
    </row>
    <row r="15318" spans="1:2" x14ac:dyDescent="0.25">
      <c r="A15318" s="1">
        <v>41954.594444444447</v>
      </c>
      <c r="B15318" s="2">
        <v>-104.89423130756477</v>
      </c>
    </row>
    <row r="15319" spans="1:2" x14ac:dyDescent="0.25">
      <c r="A15319" s="1">
        <v>41954.595138888886</v>
      </c>
      <c r="B15319" s="2">
        <v>-127.93380643542041</v>
      </c>
    </row>
    <row r="15320" spans="1:2" x14ac:dyDescent="0.25">
      <c r="A15320" s="1">
        <v>41954.595833333333</v>
      </c>
      <c r="B15320" s="2">
        <v>-90.236694682083908</v>
      </c>
    </row>
    <row r="15321" spans="1:2" x14ac:dyDescent="0.25">
      <c r="A15321" s="1">
        <v>41954.59652777778</v>
      </c>
      <c r="B15321" s="2">
        <v>-61.849585691282606</v>
      </c>
    </row>
    <row r="15322" spans="1:2" x14ac:dyDescent="0.25">
      <c r="A15322" s="1">
        <v>41954.597222222219</v>
      </c>
      <c r="B15322" s="2">
        <v>-58.04814426328327</v>
      </c>
    </row>
    <row r="15323" spans="1:2" x14ac:dyDescent="0.25">
      <c r="A15323" s="1">
        <v>41954.597916666666</v>
      </c>
      <c r="B15323" s="2">
        <v>-98.394841790616439</v>
      </c>
    </row>
    <row r="15324" spans="1:2" x14ac:dyDescent="0.25">
      <c r="A15324" s="1">
        <v>41954.598611111112</v>
      </c>
      <c r="B15324" s="2">
        <v>-55.315271750693256</v>
      </c>
    </row>
    <row r="15325" spans="1:2" x14ac:dyDescent="0.25">
      <c r="A15325" s="1">
        <v>41954.599305555559</v>
      </c>
      <c r="B15325" s="2">
        <v>-77.360102534122177</v>
      </c>
    </row>
    <row r="15326" spans="1:2" x14ac:dyDescent="0.25">
      <c r="A15326" s="1">
        <v>41954.6</v>
      </c>
      <c r="B15326" s="2">
        <v>-109.16608181842602</v>
      </c>
    </row>
    <row r="15327" spans="1:2" x14ac:dyDescent="0.25">
      <c r="A15327" s="1">
        <v>41954.600694444445</v>
      </c>
      <c r="B15327" s="2">
        <v>-122.27353291190035</v>
      </c>
    </row>
    <row r="15328" spans="1:2" x14ac:dyDescent="0.25">
      <c r="A15328" s="1">
        <v>41954.601388888892</v>
      </c>
      <c r="B15328" s="2">
        <v>-139.12574644116103</v>
      </c>
    </row>
    <row r="15329" spans="1:2" x14ac:dyDescent="0.25">
      <c r="A15329" s="1">
        <v>41954.602083333331</v>
      </c>
      <c r="B15329" s="2">
        <v>-152.26371653473859</v>
      </c>
    </row>
    <row r="15330" spans="1:2" x14ac:dyDescent="0.25">
      <c r="A15330" s="1">
        <v>41954.602777777778</v>
      </c>
      <c r="B15330" s="2">
        <v>-120.23929681826654</v>
      </c>
    </row>
    <row r="15331" spans="1:2" x14ac:dyDescent="0.25">
      <c r="A15331" s="1">
        <v>41954.603472222225</v>
      </c>
      <c r="B15331" s="2">
        <v>-82.125425994407848</v>
      </c>
    </row>
    <row r="15332" spans="1:2" x14ac:dyDescent="0.25">
      <c r="A15332" s="1">
        <v>41954.604166666664</v>
      </c>
      <c r="B15332" s="2">
        <v>-91.278000775196901</v>
      </c>
    </row>
    <row r="15333" spans="1:2" x14ac:dyDescent="0.25">
      <c r="A15333" s="1">
        <v>41954.604861111111</v>
      </c>
      <c r="B15333" s="2">
        <v>-78.574766518749911</v>
      </c>
    </row>
    <row r="15334" spans="1:2" x14ac:dyDescent="0.25">
      <c r="A15334" s="1">
        <v>41954.605555555558</v>
      </c>
      <c r="B15334" s="2">
        <v>-48.002550608950941</v>
      </c>
    </row>
    <row r="15335" spans="1:2" x14ac:dyDescent="0.25">
      <c r="A15335" s="1">
        <v>41954.606249999997</v>
      </c>
      <c r="B15335" s="2">
        <v>7.4029259792538751</v>
      </c>
    </row>
    <row r="15336" spans="1:2" x14ac:dyDescent="0.25">
      <c r="A15336" s="1">
        <v>41954.606944444444</v>
      </c>
      <c r="B15336" s="2">
        <v>-21.784371535801135</v>
      </c>
    </row>
    <row r="15337" spans="1:2" x14ac:dyDescent="0.25">
      <c r="A15337" s="1">
        <v>41954.607638888891</v>
      </c>
      <c r="B15337" s="2">
        <v>-16.185132543829969</v>
      </c>
    </row>
    <row r="15338" spans="1:2" x14ac:dyDescent="0.25">
      <c r="A15338" s="1">
        <v>41954.60833333333</v>
      </c>
      <c r="B15338" s="2">
        <v>-24.354879462277555</v>
      </c>
    </row>
    <row r="15339" spans="1:2" x14ac:dyDescent="0.25">
      <c r="A15339" s="1">
        <v>41954.609027777777</v>
      </c>
      <c r="B15339" s="2">
        <v>36.775542737923388</v>
      </c>
    </row>
    <row r="15340" spans="1:2" x14ac:dyDescent="0.25">
      <c r="A15340" s="1">
        <v>41954.609722222223</v>
      </c>
      <c r="B15340" s="2">
        <v>25.346043918413731</v>
      </c>
    </row>
    <row r="15341" spans="1:2" x14ac:dyDescent="0.25">
      <c r="A15341" s="1">
        <v>41954.61041666667</v>
      </c>
      <c r="B15341" s="2">
        <v>96.239978023865845</v>
      </c>
    </row>
    <row r="15342" spans="1:2" x14ac:dyDescent="0.25">
      <c r="A15342" s="1">
        <v>41954.611111111109</v>
      </c>
      <c r="B15342" s="2">
        <v>147.99767748661495</v>
      </c>
    </row>
    <row r="15343" spans="1:2" x14ac:dyDescent="0.25">
      <c r="A15343" s="1">
        <v>41954.611805555556</v>
      </c>
      <c r="B15343" s="2">
        <v>91.052664740236168</v>
      </c>
    </row>
    <row r="15344" spans="1:2" x14ac:dyDescent="0.25">
      <c r="A15344" s="1">
        <v>41954.612500000003</v>
      </c>
      <c r="B15344" s="2">
        <v>101.22860236446722</v>
      </c>
    </row>
    <row r="15345" spans="1:2" x14ac:dyDescent="0.25">
      <c r="A15345" s="1">
        <v>41954.613194444442</v>
      </c>
      <c r="B15345" s="2">
        <v>106.76270947183949</v>
      </c>
    </row>
    <row r="15346" spans="1:2" x14ac:dyDescent="0.25">
      <c r="A15346" s="1">
        <v>41954.613888888889</v>
      </c>
      <c r="B15346" s="2">
        <v>134.46870530327433</v>
      </c>
    </row>
    <row r="15347" spans="1:2" x14ac:dyDescent="0.25">
      <c r="A15347" s="1">
        <v>41954.614583333336</v>
      </c>
      <c r="B15347" s="2">
        <v>141.77670356029995</v>
      </c>
    </row>
    <row r="15348" spans="1:2" x14ac:dyDescent="0.25">
      <c r="A15348" s="1">
        <v>41954.615277777775</v>
      </c>
      <c r="B15348" s="2">
        <v>186.42844428641644</v>
      </c>
    </row>
    <row r="15349" spans="1:2" x14ac:dyDescent="0.25">
      <c r="A15349" s="1">
        <v>41954.615972222222</v>
      </c>
      <c r="B15349" s="2">
        <v>143.24654920794612</v>
      </c>
    </row>
    <row r="15350" spans="1:2" x14ac:dyDescent="0.25">
      <c r="A15350" s="1">
        <v>41954.616666666669</v>
      </c>
      <c r="B15350" s="2">
        <v>127.19066992207276</v>
      </c>
    </row>
    <row r="15351" spans="1:2" x14ac:dyDescent="0.25">
      <c r="A15351" s="1">
        <v>41954.617361111108</v>
      </c>
      <c r="B15351" s="2">
        <v>184.97410447588578</v>
      </c>
    </row>
    <row r="15352" spans="1:2" x14ac:dyDescent="0.25">
      <c r="A15352" s="1">
        <v>41954.618055555555</v>
      </c>
      <c r="B15352" s="2">
        <v>164.62233858941278</v>
      </c>
    </row>
    <row r="15353" spans="1:2" x14ac:dyDescent="0.25">
      <c r="A15353" s="1">
        <v>41954.618750000001</v>
      </c>
      <c r="B15353" s="2">
        <v>161.20456882060196</v>
      </c>
    </row>
    <row r="15354" spans="1:2" x14ac:dyDescent="0.25">
      <c r="A15354" s="1">
        <v>41954.619444444441</v>
      </c>
      <c r="B15354" s="2">
        <v>143.00552277211489</v>
      </c>
    </row>
    <row r="15355" spans="1:2" x14ac:dyDescent="0.25">
      <c r="A15355" s="1">
        <v>41954.620138888888</v>
      </c>
      <c r="B15355" s="2">
        <v>142.89224503832327</v>
      </c>
    </row>
    <row r="15356" spans="1:2" x14ac:dyDescent="0.25">
      <c r="A15356" s="1">
        <v>41954.620833333334</v>
      </c>
      <c r="B15356" s="2">
        <v>160.63770336592182</v>
      </c>
    </row>
    <row r="15357" spans="1:2" x14ac:dyDescent="0.25">
      <c r="A15357" s="1">
        <v>41954.621527777781</v>
      </c>
      <c r="B15357" s="2">
        <v>198.84980257857825</v>
      </c>
    </row>
    <row r="15358" spans="1:2" x14ac:dyDescent="0.25">
      <c r="A15358" s="1">
        <v>41954.62222222222</v>
      </c>
      <c r="B15358" s="2">
        <v>201.25187456504597</v>
      </c>
    </row>
    <row r="15359" spans="1:2" x14ac:dyDescent="0.25">
      <c r="A15359" s="1">
        <v>41954.622916666667</v>
      </c>
      <c r="B15359" s="2">
        <v>207.48293136317128</v>
      </c>
    </row>
    <row r="15360" spans="1:2" x14ac:dyDescent="0.25">
      <c r="A15360" s="1">
        <v>41954.623611111114</v>
      </c>
      <c r="B15360" s="2">
        <v>239.8834109935211</v>
      </c>
    </row>
    <row r="15361" spans="1:2" x14ac:dyDescent="0.25">
      <c r="A15361" s="1">
        <v>41954.624305555553</v>
      </c>
      <c r="B15361" s="2">
        <v>236.18132077332896</v>
      </c>
    </row>
    <row r="15362" spans="1:2" x14ac:dyDescent="0.25">
      <c r="A15362" s="1">
        <v>41954.625</v>
      </c>
      <c r="B15362" s="2">
        <v>184.24264114974068</v>
      </c>
    </row>
    <row r="15363" spans="1:2" x14ac:dyDescent="0.25">
      <c r="A15363" s="1">
        <v>41954.625694444447</v>
      </c>
      <c r="B15363" s="2">
        <v>141.76513580518852</v>
      </c>
    </row>
    <row r="15364" spans="1:2" x14ac:dyDescent="0.25">
      <c r="A15364" s="1">
        <v>41954.626388888886</v>
      </c>
      <c r="B15364" s="2">
        <v>148.75569832491843</v>
      </c>
    </row>
    <row r="15365" spans="1:2" x14ac:dyDescent="0.25">
      <c r="A15365" s="1">
        <v>41954.627083333333</v>
      </c>
      <c r="B15365" s="2">
        <v>149.46827814309702</v>
      </c>
    </row>
    <row r="15366" spans="1:2" x14ac:dyDescent="0.25">
      <c r="A15366" s="1">
        <v>41954.62777777778</v>
      </c>
      <c r="B15366" s="2">
        <v>151.21439295008312</v>
      </c>
    </row>
    <row r="15367" spans="1:2" x14ac:dyDescent="0.25">
      <c r="A15367" s="1">
        <v>41954.628472222219</v>
      </c>
      <c r="B15367" s="2">
        <v>148.74345788273106</v>
      </c>
    </row>
    <row r="15368" spans="1:2" x14ac:dyDescent="0.25">
      <c r="A15368" s="1">
        <v>41954.629166666666</v>
      </c>
      <c r="B15368" s="2">
        <v>160.51240423907294</v>
      </c>
    </row>
    <row r="15369" spans="1:2" x14ac:dyDescent="0.25">
      <c r="A15369" s="1">
        <v>41954.629861111112</v>
      </c>
      <c r="B15369" s="2">
        <v>144.28296217067401</v>
      </c>
    </row>
    <row r="15370" spans="1:2" x14ac:dyDescent="0.25">
      <c r="A15370" s="1">
        <v>41954.630555555559</v>
      </c>
      <c r="B15370" s="2">
        <v>138.31159846253382</v>
      </c>
    </row>
    <row r="15371" spans="1:2" x14ac:dyDescent="0.25">
      <c r="A15371" s="1">
        <v>41954.631249999999</v>
      </c>
      <c r="B15371" s="2">
        <v>139.16102912963058</v>
      </c>
    </row>
    <row r="15372" spans="1:2" x14ac:dyDescent="0.25">
      <c r="A15372" s="1">
        <v>41954.631944444445</v>
      </c>
      <c r="B15372" s="2">
        <v>174.67655255078182</v>
      </c>
    </row>
    <row r="15373" spans="1:2" x14ac:dyDescent="0.25">
      <c r="A15373" s="1">
        <v>41954.632638888892</v>
      </c>
      <c r="B15373" s="2">
        <v>144.5496102708392</v>
      </c>
    </row>
    <row r="15374" spans="1:2" x14ac:dyDescent="0.25">
      <c r="A15374" s="1">
        <v>41954.633333333331</v>
      </c>
      <c r="B15374" s="2">
        <v>105.88661780437494</v>
      </c>
    </row>
    <row r="15375" spans="1:2" x14ac:dyDescent="0.25">
      <c r="A15375" s="1">
        <v>41954.634027777778</v>
      </c>
      <c r="B15375" s="2">
        <v>77.486622412875292</v>
      </c>
    </row>
    <row r="15376" spans="1:2" x14ac:dyDescent="0.25">
      <c r="A15376" s="1">
        <v>41954.634722222225</v>
      </c>
      <c r="B15376" s="2">
        <v>16.018931038353184</v>
      </c>
    </row>
    <row r="15377" spans="1:2" x14ac:dyDescent="0.25">
      <c r="A15377" s="1">
        <v>41954.635416666664</v>
      </c>
      <c r="B15377" s="2">
        <v>-23.444734337436966</v>
      </c>
    </row>
    <row r="15378" spans="1:2" x14ac:dyDescent="0.25">
      <c r="A15378" s="1">
        <v>41954.636111111111</v>
      </c>
      <c r="B15378" s="2">
        <v>-34.897056290287097</v>
      </c>
    </row>
    <row r="15379" spans="1:2" x14ac:dyDescent="0.25">
      <c r="A15379" s="1">
        <v>41954.636805555558</v>
      </c>
      <c r="B15379" s="2">
        <v>-57.365509800223904</v>
      </c>
    </row>
    <row r="15380" spans="1:2" x14ac:dyDescent="0.25">
      <c r="A15380" s="1">
        <v>41954.637499999997</v>
      </c>
      <c r="B15380" s="2">
        <v>-66.285058621268647</v>
      </c>
    </row>
    <row r="15381" spans="1:2" x14ac:dyDescent="0.25">
      <c r="A15381" s="1">
        <v>41954.638194444444</v>
      </c>
      <c r="B15381" s="2">
        <v>-15.582775431752088</v>
      </c>
    </row>
    <row r="15382" spans="1:2" x14ac:dyDescent="0.25">
      <c r="A15382" s="1">
        <v>41954.638888888891</v>
      </c>
      <c r="B15382" s="2">
        <v>-37.606843538299046</v>
      </c>
    </row>
    <row r="15383" spans="1:2" x14ac:dyDescent="0.25">
      <c r="A15383" s="1">
        <v>41954.63958333333</v>
      </c>
      <c r="B15383" s="2">
        <v>-60.227547858213072</v>
      </c>
    </row>
    <row r="15384" spans="1:2" x14ac:dyDescent="0.25">
      <c r="A15384" s="1">
        <v>41954.640277777777</v>
      </c>
      <c r="B15384" s="2">
        <v>-57.437451036457787</v>
      </c>
    </row>
    <row r="15385" spans="1:2" x14ac:dyDescent="0.25">
      <c r="A15385" s="1">
        <v>41954.640972222223</v>
      </c>
      <c r="B15385" s="2">
        <v>-67.616977594386356</v>
      </c>
    </row>
    <row r="15386" spans="1:2" x14ac:dyDescent="0.25">
      <c r="A15386" s="1">
        <v>41954.64166666667</v>
      </c>
      <c r="B15386" s="2">
        <v>-70.751119261663789</v>
      </c>
    </row>
    <row r="15387" spans="1:2" x14ac:dyDescent="0.25">
      <c r="A15387" s="1">
        <v>41954.642361111109</v>
      </c>
      <c r="B15387" s="2">
        <v>-52.660167620518287</v>
      </c>
    </row>
    <row r="15388" spans="1:2" x14ac:dyDescent="0.25">
      <c r="A15388" s="1">
        <v>41954.643055555556</v>
      </c>
      <c r="B15388" s="2">
        <v>37.959981850275653</v>
      </c>
    </row>
    <row r="15389" spans="1:2" x14ac:dyDescent="0.25">
      <c r="A15389" s="1">
        <v>41954.643750000003</v>
      </c>
      <c r="B15389" s="2">
        <v>2.5828211396952003</v>
      </c>
    </row>
    <row r="15390" spans="1:2" x14ac:dyDescent="0.25">
      <c r="A15390" s="1">
        <v>41954.644444444442</v>
      </c>
      <c r="B15390" s="2">
        <v>2.9343268582170521</v>
      </c>
    </row>
    <row r="15391" spans="1:2" x14ac:dyDescent="0.25">
      <c r="A15391" s="1">
        <v>41954.645138888889</v>
      </c>
      <c r="B15391" s="2">
        <v>17.782072100344035</v>
      </c>
    </row>
    <row r="15392" spans="1:2" x14ac:dyDescent="0.25">
      <c r="A15392" s="1">
        <v>41954.645833333336</v>
      </c>
      <c r="B15392" s="2">
        <v>-0.75859470199017476</v>
      </c>
    </row>
    <row r="15393" spans="1:2" x14ac:dyDescent="0.25">
      <c r="A15393" s="1">
        <v>41954.646527777775</v>
      </c>
      <c r="B15393" s="2">
        <v>17.988084623657052</v>
      </c>
    </row>
    <row r="15394" spans="1:2" x14ac:dyDescent="0.25">
      <c r="A15394" s="1">
        <v>41954.647222222222</v>
      </c>
      <c r="B15394" s="2">
        <v>28.377718276768185</v>
      </c>
    </row>
    <row r="15395" spans="1:2" x14ac:dyDescent="0.25">
      <c r="A15395" s="1">
        <v>41954.647916666669</v>
      </c>
      <c r="B15395" s="2">
        <v>8.4300990772511195</v>
      </c>
    </row>
    <row r="15396" spans="1:2" x14ac:dyDescent="0.25">
      <c r="A15396" s="1">
        <v>41954.648611111108</v>
      </c>
      <c r="B15396" s="2">
        <v>-1.4946659558307147</v>
      </c>
    </row>
    <row r="15397" spans="1:2" x14ac:dyDescent="0.25">
      <c r="A15397" s="1">
        <v>41954.649305555555</v>
      </c>
      <c r="B15397" s="2">
        <v>17.748687470015042</v>
      </c>
    </row>
    <row r="15398" spans="1:2" x14ac:dyDescent="0.25">
      <c r="A15398" s="1">
        <v>41954.65</v>
      </c>
      <c r="B15398" s="2">
        <v>23.245935653045308</v>
      </c>
    </row>
    <row r="15399" spans="1:2" x14ac:dyDescent="0.25">
      <c r="A15399" s="1">
        <v>41954.650694444441</v>
      </c>
      <c r="B15399" s="2">
        <v>-1.0342569067792888</v>
      </c>
    </row>
    <row r="15400" spans="1:2" x14ac:dyDescent="0.25">
      <c r="A15400" s="1">
        <v>41954.651388888888</v>
      </c>
      <c r="B15400" s="2">
        <v>14.754229999716335</v>
      </c>
    </row>
    <row r="15401" spans="1:2" x14ac:dyDescent="0.25">
      <c r="A15401" s="1">
        <v>41954.652083333334</v>
      </c>
      <c r="B15401" s="2">
        <v>-23.449623193577281</v>
      </c>
    </row>
    <row r="15402" spans="1:2" x14ac:dyDescent="0.25">
      <c r="A15402" s="1">
        <v>41954.652777777781</v>
      </c>
      <c r="B15402" s="2">
        <v>-37.864924842372908</v>
      </c>
    </row>
    <row r="15403" spans="1:2" x14ac:dyDescent="0.25">
      <c r="A15403" s="1">
        <v>41954.65347222222</v>
      </c>
      <c r="B15403" s="2">
        <v>-35.558993940626777</v>
      </c>
    </row>
    <row r="15404" spans="1:2" x14ac:dyDescent="0.25">
      <c r="A15404" s="1">
        <v>41954.654166666667</v>
      </c>
      <c r="B15404" s="2">
        <v>-10.952577176629468</v>
      </c>
    </row>
    <row r="15405" spans="1:2" x14ac:dyDescent="0.25">
      <c r="A15405" s="1">
        <v>41954.654861111114</v>
      </c>
      <c r="B15405" s="2">
        <v>-28.234549603102643</v>
      </c>
    </row>
    <row r="15406" spans="1:2" x14ac:dyDescent="0.25">
      <c r="A15406" s="1">
        <v>41954.655555555553</v>
      </c>
      <c r="B15406" s="2">
        <v>-1.5830209628678857</v>
      </c>
    </row>
    <row r="15407" spans="1:2" x14ac:dyDescent="0.25">
      <c r="A15407" s="1">
        <v>41954.65625</v>
      </c>
      <c r="B15407" s="2">
        <v>1.0302067284676013</v>
      </c>
    </row>
    <row r="15408" spans="1:2" x14ac:dyDescent="0.25">
      <c r="A15408" s="1">
        <v>41954.656944444447</v>
      </c>
      <c r="B15408" s="2">
        <v>44.301701400911647</v>
      </c>
    </row>
    <row r="15409" spans="1:2" x14ac:dyDescent="0.25">
      <c r="A15409" s="1">
        <v>41954.657638888886</v>
      </c>
      <c r="B15409" s="2">
        <v>-19.789381165862626</v>
      </c>
    </row>
    <row r="15410" spans="1:2" x14ac:dyDescent="0.25">
      <c r="A15410" s="1">
        <v>41954.658333333333</v>
      </c>
      <c r="B15410" s="2">
        <v>-29.663106841436822</v>
      </c>
    </row>
    <row r="15411" spans="1:2" x14ac:dyDescent="0.25">
      <c r="A15411" s="1">
        <v>41954.65902777778</v>
      </c>
      <c r="B15411" s="2">
        <v>-60.385390194153295</v>
      </c>
    </row>
    <row r="15412" spans="1:2" x14ac:dyDescent="0.25">
      <c r="A15412" s="1">
        <v>41954.659722222219</v>
      </c>
      <c r="B15412" s="2">
        <v>-87.017943255935094</v>
      </c>
    </row>
    <row r="15413" spans="1:2" x14ac:dyDescent="0.25">
      <c r="A15413" s="1">
        <v>41954.660416666666</v>
      </c>
      <c r="B15413" s="2">
        <v>-25.774061615733565</v>
      </c>
    </row>
    <row r="15414" spans="1:2" x14ac:dyDescent="0.25">
      <c r="A15414" s="1">
        <v>41954.661111111112</v>
      </c>
      <c r="B15414" s="2">
        <v>35.797706635839617</v>
      </c>
    </row>
    <row r="15415" spans="1:2" x14ac:dyDescent="0.25">
      <c r="A15415" s="1">
        <v>41954.661805555559</v>
      </c>
      <c r="B15415" s="2">
        <v>23.268708035335052</v>
      </c>
    </row>
    <row r="15416" spans="1:2" x14ac:dyDescent="0.25">
      <c r="A15416" s="1">
        <v>41954.662499999999</v>
      </c>
      <c r="B15416" s="2">
        <v>9.4151677818939792</v>
      </c>
    </row>
    <row r="15417" spans="1:2" x14ac:dyDescent="0.25">
      <c r="A15417" s="1">
        <v>41954.663194444445</v>
      </c>
      <c r="B15417" s="2">
        <v>11.604472222629859</v>
      </c>
    </row>
    <row r="15418" spans="1:2" x14ac:dyDescent="0.25">
      <c r="A15418" s="1">
        <v>41954.663888888892</v>
      </c>
      <c r="B15418" s="2">
        <v>17.868257215887265</v>
      </c>
    </row>
    <row r="15419" spans="1:2" x14ac:dyDescent="0.25">
      <c r="A15419" s="1">
        <v>41954.664583333331</v>
      </c>
      <c r="B15419" s="2">
        <v>-6.7528058222427108</v>
      </c>
    </row>
    <row r="15420" spans="1:2" x14ac:dyDescent="0.25">
      <c r="A15420" s="1">
        <v>41954.665277777778</v>
      </c>
      <c r="B15420" s="2">
        <v>31.731002965226072</v>
      </c>
    </row>
    <row r="15421" spans="1:2" x14ac:dyDescent="0.25">
      <c r="A15421" s="1">
        <v>41954.665972222225</v>
      </c>
      <c r="B15421" s="2">
        <v>9.4774885224379126</v>
      </c>
    </row>
    <row r="15422" spans="1:2" x14ac:dyDescent="0.25">
      <c r="A15422" s="1">
        <v>41954.666666666664</v>
      </c>
      <c r="B15422" s="2">
        <v>-22.985506748680685</v>
      </c>
    </row>
    <row r="15423" spans="1:2" x14ac:dyDescent="0.25">
      <c r="A15423" s="1">
        <v>41954.667361111111</v>
      </c>
      <c r="B15423" s="2">
        <v>-32.096858946678303</v>
      </c>
    </row>
    <row r="15424" spans="1:2" x14ac:dyDescent="0.25">
      <c r="A15424" s="1">
        <v>41954.668055555558</v>
      </c>
      <c r="B15424" s="2">
        <v>-27.860344388268519</v>
      </c>
    </row>
    <row r="15425" spans="1:2" x14ac:dyDescent="0.25">
      <c r="A15425" s="1">
        <v>41954.668749999997</v>
      </c>
      <c r="B15425" s="2">
        <v>-32.700687337364073</v>
      </c>
    </row>
    <row r="15426" spans="1:2" x14ac:dyDescent="0.25">
      <c r="A15426" s="1">
        <v>41954.669444444444</v>
      </c>
      <c r="B15426" s="2">
        <v>-30.808567837188214</v>
      </c>
    </row>
    <row r="15427" spans="1:2" x14ac:dyDescent="0.25">
      <c r="A15427" s="1">
        <v>41954.670138888891</v>
      </c>
      <c r="B15427" s="2">
        <v>-20.919077870245868</v>
      </c>
    </row>
    <row r="15428" spans="1:2" x14ac:dyDescent="0.25">
      <c r="A15428" s="1">
        <v>41954.67083333333</v>
      </c>
      <c r="B15428" s="2">
        <v>17.384607760272864</v>
      </c>
    </row>
    <row r="15429" spans="1:2" x14ac:dyDescent="0.25">
      <c r="A15429" s="1">
        <v>41954.671527777777</v>
      </c>
      <c r="B15429" s="2">
        <v>14.28978585431032</v>
      </c>
    </row>
    <row r="15430" spans="1:2" x14ac:dyDescent="0.25">
      <c r="A15430" s="1">
        <v>41954.672222222223</v>
      </c>
      <c r="B15430" s="2">
        <v>57.266891750615713</v>
      </c>
    </row>
    <row r="15431" spans="1:2" x14ac:dyDescent="0.25">
      <c r="A15431" s="1">
        <v>41954.67291666667</v>
      </c>
      <c r="B15431" s="2">
        <v>40.652335943725966</v>
      </c>
    </row>
    <row r="15432" spans="1:2" x14ac:dyDescent="0.25">
      <c r="A15432" s="1">
        <v>41954.673611111109</v>
      </c>
      <c r="B15432" s="2">
        <v>12.099202586318764</v>
      </c>
    </row>
    <row r="15433" spans="1:2" x14ac:dyDescent="0.25">
      <c r="A15433" s="1">
        <v>41954.674305555556</v>
      </c>
      <c r="B15433" s="2">
        <v>5.955702238275383</v>
      </c>
    </row>
    <row r="15434" spans="1:2" x14ac:dyDescent="0.25">
      <c r="A15434" s="1">
        <v>41954.675000000003</v>
      </c>
      <c r="B15434" s="2">
        <v>-10.524636163014657</v>
      </c>
    </row>
    <row r="15435" spans="1:2" x14ac:dyDescent="0.25">
      <c r="A15435" s="1">
        <v>41954.675694444442</v>
      </c>
      <c r="B15435" s="2">
        <v>-25.883667957069701</v>
      </c>
    </row>
    <row r="15436" spans="1:2" x14ac:dyDescent="0.25">
      <c r="A15436" s="1">
        <v>41954.676388888889</v>
      </c>
      <c r="B15436" s="2">
        <v>-34.92006155846272</v>
      </c>
    </row>
    <row r="15437" spans="1:2" x14ac:dyDescent="0.25">
      <c r="A15437" s="1">
        <v>41954.677083333336</v>
      </c>
      <c r="B15437" s="2">
        <v>-39.040348777758965</v>
      </c>
    </row>
    <row r="15438" spans="1:2" x14ac:dyDescent="0.25">
      <c r="A15438" s="1">
        <v>41954.677777777775</v>
      </c>
      <c r="B15438" s="2">
        <v>-39.595759715523549</v>
      </c>
    </row>
    <row r="15439" spans="1:2" x14ac:dyDescent="0.25">
      <c r="A15439" s="1">
        <v>41954.678472222222</v>
      </c>
      <c r="B15439" s="2">
        <v>-32.711510382997218</v>
      </c>
    </row>
    <row r="15440" spans="1:2" x14ac:dyDescent="0.25">
      <c r="A15440" s="1">
        <v>41954.679166666669</v>
      </c>
      <c r="B15440" s="2">
        <v>-16.624078424166267</v>
      </c>
    </row>
    <row r="15441" spans="1:2" x14ac:dyDescent="0.25">
      <c r="A15441" s="1">
        <v>41954.679861111108</v>
      </c>
      <c r="B15441" s="2">
        <v>-43.846029483319334</v>
      </c>
    </row>
    <row r="15442" spans="1:2" x14ac:dyDescent="0.25">
      <c r="A15442" s="1">
        <v>41954.680555555555</v>
      </c>
      <c r="B15442" s="2">
        <v>-20.597096778645209</v>
      </c>
    </row>
    <row r="15443" spans="1:2" x14ac:dyDescent="0.25">
      <c r="A15443" s="1">
        <v>41954.681250000001</v>
      </c>
      <c r="B15443" s="2">
        <v>-21.313028435879097</v>
      </c>
    </row>
    <row r="15444" spans="1:2" x14ac:dyDescent="0.25">
      <c r="A15444" s="1">
        <v>41954.681944444441</v>
      </c>
      <c r="B15444" s="2">
        <v>-41.600930714870145</v>
      </c>
    </row>
    <row r="15445" spans="1:2" x14ac:dyDescent="0.25">
      <c r="A15445" s="1">
        <v>41954.682638888888</v>
      </c>
      <c r="B15445" s="2">
        <v>-50.500702987929493</v>
      </c>
    </row>
    <row r="15446" spans="1:2" x14ac:dyDescent="0.25">
      <c r="A15446" s="1">
        <v>41954.683333333334</v>
      </c>
      <c r="B15446" s="2">
        <v>-62.228365575015779</v>
      </c>
    </row>
    <row r="15447" spans="1:2" x14ac:dyDescent="0.25">
      <c r="A15447" s="1">
        <v>41954.684027777781</v>
      </c>
      <c r="B15447" s="2">
        <v>-65.500811156395741</v>
      </c>
    </row>
    <row r="15448" spans="1:2" x14ac:dyDescent="0.25">
      <c r="A15448" s="1">
        <v>41954.68472222222</v>
      </c>
      <c r="B15448" s="2">
        <v>-92.202570375660429</v>
      </c>
    </row>
    <row r="15449" spans="1:2" x14ac:dyDescent="0.25">
      <c r="A15449" s="1">
        <v>41954.685416666667</v>
      </c>
      <c r="B15449" s="2">
        <v>-82.00420101112104</v>
      </c>
    </row>
    <row r="15450" spans="1:2" x14ac:dyDescent="0.25">
      <c r="A15450" s="1">
        <v>41954.686111111114</v>
      </c>
      <c r="B15450" s="2">
        <v>-73.722609170481647</v>
      </c>
    </row>
    <row r="15451" spans="1:2" x14ac:dyDescent="0.25">
      <c r="A15451" s="1">
        <v>41954.686805555553</v>
      </c>
      <c r="B15451" s="2">
        <v>-99.346607508384238</v>
      </c>
    </row>
    <row r="15452" spans="1:2" x14ac:dyDescent="0.25">
      <c r="A15452" s="1">
        <v>41954.6875</v>
      </c>
      <c r="B15452" s="2">
        <v>-86.798282849210466</v>
      </c>
    </row>
    <row r="15453" spans="1:2" x14ac:dyDescent="0.25">
      <c r="A15453" s="1">
        <v>41954.688194444447</v>
      </c>
      <c r="B15453" s="2">
        <v>-83.148745127926432</v>
      </c>
    </row>
    <row r="15454" spans="1:2" x14ac:dyDescent="0.25">
      <c r="A15454" s="1">
        <v>41954.688888888886</v>
      </c>
      <c r="B15454" s="2">
        <v>-99.487335954709366</v>
      </c>
    </row>
    <row r="15455" spans="1:2" x14ac:dyDescent="0.25">
      <c r="A15455" s="1">
        <v>41954.689583333333</v>
      </c>
      <c r="B15455" s="2">
        <v>-84.721889053269607</v>
      </c>
    </row>
    <row r="15456" spans="1:2" x14ac:dyDescent="0.25">
      <c r="A15456" s="1">
        <v>41954.69027777778</v>
      </c>
      <c r="B15456" s="2">
        <v>-98.741565564928649</v>
      </c>
    </row>
    <row r="15457" spans="1:2" x14ac:dyDescent="0.25">
      <c r="A15457" s="1">
        <v>41954.690972222219</v>
      </c>
      <c r="B15457" s="2">
        <v>-60.907950492538902</v>
      </c>
    </row>
    <row r="15458" spans="1:2" x14ac:dyDescent="0.25">
      <c r="A15458" s="1">
        <v>41954.691666666666</v>
      </c>
      <c r="B15458" s="2">
        <v>-61.108219344245541</v>
      </c>
    </row>
    <row r="15459" spans="1:2" x14ac:dyDescent="0.25">
      <c r="A15459" s="1">
        <v>41954.692361111112</v>
      </c>
      <c r="B15459" s="2">
        <v>-41.993265716865913</v>
      </c>
    </row>
    <row r="15460" spans="1:2" x14ac:dyDescent="0.25">
      <c r="A15460" s="1">
        <v>41954.693055555559</v>
      </c>
      <c r="B15460" s="2">
        <v>-12.401412906798942</v>
      </c>
    </row>
    <row r="15461" spans="1:2" x14ac:dyDescent="0.25">
      <c r="A15461" s="1">
        <v>41954.693749999999</v>
      </c>
      <c r="B15461" s="2">
        <v>-24.224803842279169</v>
      </c>
    </row>
    <row r="15462" spans="1:2" x14ac:dyDescent="0.25">
      <c r="A15462" s="1">
        <v>41954.694444444445</v>
      </c>
      <c r="B15462" s="2">
        <v>17.704813395206294</v>
      </c>
    </row>
    <row r="15463" spans="1:2" x14ac:dyDescent="0.25">
      <c r="A15463" s="1">
        <v>41954.695138888892</v>
      </c>
      <c r="B15463" s="2">
        <v>-47.793597524446277</v>
      </c>
    </row>
    <row r="15464" spans="1:2" x14ac:dyDescent="0.25">
      <c r="A15464" s="1">
        <v>41954.695833333331</v>
      </c>
      <c r="B15464" s="2">
        <v>-52.692607144061668</v>
      </c>
    </row>
    <row r="15465" spans="1:2" x14ac:dyDescent="0.25">
      <c r="A15465" s="1">
        <v>41954.696527777778</v>
      </c>
      <c r="B15465" s="2">
        <v>-14.075801228200726</v>
      </c>
    </row>
    <row r="15466" spans="1:2" x14ac:dyDescent="0.25">
      <c r="A15466" s="1">
        <v>41954.697222222225</v>
      </c>
      <c r="B15466" s="2">
        <v>-4.4307337422695126</v>
      </c>
    </row>
    <row r="15467" spans="1:2" x14ac:dyDescent="0.25">
      <c r="A15467" s="1">
        <v>41954.697916666664</v>
      </c>
      <c r="B15467" s="2">
        <v>-51.532518236467148</v>
      </c>
    </row>
    <row r="15468" spans="1:2" x14ac:dyDescent="0.25">
      <c r="A15468" s="1">
        <v>41954.698611111111</v>
      </c>
      <c r="B15468" s="2">
        <v>-62.350318904955444</v>
      </c>
    </row>
    <row r="15469" spans="1:2" x14ac:dyDescent="0.25">
      <c r="A15469" s="1">
        <v>41954.699305555558</v>
      </c>
      <c r="B15469" s="2">
        <v>-67.006168374400787</v>
      </c>
    </row>
    <row r="15470" spans="1:2" x14ac:dyDescent="0.25">
      <c r="A15470" s="1">
        <v>41954.7</v>
      </c>
      <c r="B15470" s="2">
        <v>-62.212065015416982</v>
      </c>
    </row>
    <row r="15471" spans="1:2" x14ac:dyDescent="0.25">
      <c r="A15471" s="1">
        <v>41954.700694444444</v>
      </c>
      <c r="B15471" s="2">
        <v>-66.819322618355116</v>
      </c>
    </row>
    <row r="15472" spans="1:2" x14ac:dyDescent="0.25">
      <c r="A15472" s="1">
        <v>41954.701388888891</v>
      </c>
      <c r="B15472" s="2">
        <v>-62.247093939884024</v>
      </c>
    </row>
    <row r="15473" spans="1:2" x14ac:dyDescent="0.25">
      <c r="A15473" s="1">
        <v>41954.70208333333</v>
      </c>
      <c r="B15473" s="2">
        <v>-58.20087277786709</v>
      </c>
    </row>
    <row r="15474" spans="1:2" x14ac:dyDescent="0.25">
      <c r="A15474" s="1">
        <v>41954.702777777777</v>
      </c>
      <c r="B15474" s="2">
        <v>7.1929487081089372</v>
      </c>
    </row>
    <row r="15475" spans="1:2" x14ac:dyDescent="0.25">
      <c r="A15475" s="1">
        <v>41954.703472222223</v>
      </c>
      <c r="B15475" s="2">
        <v>80.801775478548365</v>
      </c>
    </row>
    <row r="15476" spans="1:2" x14ac:dyDescent="0.25">
      <c r="A15476" s="1">
        <v>41954.70416666667</v>
      </c>
      <c r="B15476" s="2">
        <v>28.718487932236894</v>
      </c>
    </row>
    <row r="15477" spans="1:2" x14ac:dyDescent="0.25">
      <c r="A15477" s="1">
        <v>41954.704861111109</v>
      </c>
      <c r="B15477" s="2">
        <v>8.7628681145952214</v>
      </c>
    </row>
    <row r="15478" spans="1:2" x14ac:dyDescent="0.25">
      <c r="A15478" s="1">
        <v>41954.705555555556</v>
      </c>
      <c r="B15478" s="2">
        <v>4.5075834684775451</v>
      </c>
    </row>
    <row r="15479" spans="1:2" x14ac:dyDescent="0.25">
      <c r="A15479" s="1">
        <v>41954.706250000003</v>
      </c>
      <c r="B15479" s="2">
        <v>-7.9348714816296712E-2</v>
      </c>
    </row>
    <row r="15480" spans="1:2" x14ac:dyDescent="0.25">
      <c r="A15480" s="1">
        <v>41954.706944444442</v>
      </c>
      <c r="B15480" s="2">
        <v>10.22251789967407</v>
      </c>
    </row>
    <row r="15481" spans="1:2" x14ac:dyDescent="0.25">
      <c r="A15481" s="1">
        <v>41954.707638888889</v>
      </c>
      <c r="B15481" s="2">
        <v>41.645070255204097</v>
      </c>
    </row>
    <row r="15482" spans="1:2" x14ac:dyDescent="0.25">
      <c r="A15482" s="1">
        <v>41954.708333333336</v>
      </c>
      <c r="B15482" s="2">
        <v>43.098077674141194</v>
      </c>
    </row>
    <row r="15483" spans="1:2" x14ac:dyDescent="0.25">
      <c r="A15483" s="1">
        <v>41954.709027777775</v>
      </c>
      <c r="B15483" s="2">
        <v>76.169629513078448</v>
      </c>
    </row>
    <row r="15484" spans="1:2" x14ac:dyDescent="0.25">
      <c r="A15484" s="1">
        <v>41954.709722222222</v>
      </c>
      <c r="B15484" s="2">
        <v>47.722405037647697</v>
      </c>
    </row>
    <row r="15485" spans="1:2" x14ac:dyDescent="0.25">
      <c r="A15485" s="1">
        <v>41954.710416666669</v>
      </c>
      <c r="B15485" s="2">
        <v>53.36405146844821</v>
      </c>
    </row>
    <row r="15486" spans="1:2" x14ac:dyDescent="0.25">
      <c r="A15486" s="1">
        <v>41954.711111111108</v>
      </c>
      <c r="B15486" s="2">
        <v>70.576118220049338</v>
      </c>
    </row>
    <row r="15487" spans="1:2" x14ac:dyDescent="0.25">
      <c r="A15487" s="1">
        <v>41954.711805555555</v>
      </c>
      <c r="B15487" s="2">
        <v>92.450468856785065</v>
      </c>
    </row>
    <row r="15488" spans="1:2" x14ac:dyDescent="0.25">
      <c r="A15488" s="1">
        <v>41954.712500000001</v>
      </c>
      <c r="B15488" s="2">
        <v>147.79852571496352</v>
      </c>
    </row>
    <row r="15489" spans="1:2" x14ac:dyDescent="0.25">
      <c r="A15489" s="1">
        <v>41954.713194444441</v>
      </c>
      <c r="B15489" s="2">
        <v>140.12851956288796</v>
      </c>
    </row>
    <row r="15490" spans="1:2" x14ac:dyDescent="0.25">
      <c r="A15490" s="1">
        <v>41954.713888888888</v>
      </c>
      <c r="B15490" s="2">
        <v>124.87758066220559</v>
      </c>
    </row>
    <row r="15491" spans="1:2" x14ac:dyDescent="0.25">
      <c r="A15491" s="1">
        <v>41954.714583333334</v>
      </c>
      <c r="B15491" s="2">
        <v>145.8305661975445</v>
      </c>
    </row>
    <row r="15492" spans="1:2" x14ac:dyDescent="0.25">
      <c r="A15492" s="1">
        <v>41954.715277777781</v>
      </c>
      <c r="B15492" s="2">
        <v>139.77564431701322</v>
      </c>
    </row>
    <row r="15493" spans="1:2" x14ac:dyDescent="0.25">
      <c r="A15493" s="1">
        <v>41954.71597222222</v>
      </c>
      <c r="B15493" s="2">
        <v>135.55506025231637</v>
      </c>
    </row>
    <row r="15494" spans="1:2" x14ac:dyDescent="0.25">
      <c r="A15494" s="1">
        <v>41954.716666666667</v>
      </c>
      <c r="B15494" s="2">
        <v>86.863631246956842</v>
      </c>
    </row>
    <row r="15495" spans="1:2" x14ac:dyDescent="0.25">
      <c r="A15495" s="1">
        <v>41954.717361111114</v>
      </c>
      <c r="B15495" s="2">
        <v>44.753113940048209</v>
      </c>
    </row>
    <row r="15496" spans="1:2" x14ac:dyDescent="0.25">
      <c r="A15496" s="1">
        <v>41954.718055555553</v>
      </c>
      <c r="B15496" s="2">
        <v>28.847876921458131</v>
      </c>
    </row>
    <row r="15497" spans="1:2" x14ac:dyDescent="0.25">
      <c r="A15497" s="1">
        <v>41954.71875</v>
      </c>
      <c r="B15497" s="2">
        <v>3.9373973041430874</v>
      </c>
    </row>
    <row r="15498" spans="1:2" x14ac:dyDescent="0.25">
      <c r="A15498" s="1">
        <v>41954.719444444447</v>
      </c>
      <c r="B15498" s="2">
        <v>7.2167508777000569</v>
      </c>
    </row>
    <row r="15499" spans="1:2" x14ac:dyDescent="0.25">
      <c r="A15499" s="1">
        <v>41954.720138888886</v>
      </c>
      <c r="B15499" s="2">
        <v>-5.1295885697162396</v>
      </c>
    </row>
    <row r="15500" spans="1:2" x14ac:dyDescent="0.25">
      <c r="A15500" s="1">
        <v>41954.720833333333</v>
      </c>
      <c r="B15500" s="2">
        <v>-4.8426927514211453</v>
      </c>
    </row>
    <row r="15501" spans="1:2" x14ac:dyDescent="0.25">
      <c r="A15501" s="1">
        <v>41954.72152777778</v>
      </c>
      <c r="B15501" s="2">
        <v>12.219920906987197</v>
      </c>
    </row>
    <row r="15502" spans="1:2" x14ac:dyDescent="0.25">
      <c r="A15502" s="1">
        <v>41954.722222222219</v>
      </c>
      <c r="B15502" s="2">
        <v>25.395133503910376</v>
      </c>
    </row>
    <row r="15503" spans="1:2" x14ac:dyDescent="0.25">
      <c r="A15503" s="1">
        <v>41954.722916666666</v>
      </c>
      <c r="B15503" s="2">
        <v>57.523688769040263</v>
      </c>
    </row>
    <row r="15504" spans="1:2" x14ac:dyDescent="0.25">
      <c r="A15504" s="1">
        <v>41954.723611111112</v>
      </c>
      <c r="B15504" s="2">
        <v>104.36693983747197</v>
      </c>
    </row>
    <row r="15505" spans="1:2" x14ac:dyDescent="0.25">
      <c r="A15505" s="1">
        <v>41954.724305555559</v>
      </c>
      <c r="B15505" s="2">
        <v>106.14332771900226</v>
      </c>
    </row>
    <row r="15506" spans="1:2" x14ac:dyDescent="0.25">
      <c r="A15506" s="1">
        <v>41954.724999999999</v>
      </c>
      <c r="B15506" s="2">
        <v>85.684047052346671</v>
      </c>
    </row>
    <row r="15507" spans="1:2" x14ac:dyDescent="0.25">
      <c r="A15507" s="1">
        <v>41954.725694444445</v>
      </c>
      <c r="B15507" s="2">
        <v>88.18408223795511</v>
      </c>
    </row>
    <row r="15508" spans="1:2" x14ac:dyDescent="0.25">
      <c r="A15508" s="1">
        <v>41954.726388888892</v>
      </c>
      <c r="B15508" s="2">
        <v>88.761200369089295</v>
      </c>
    </row>
    <row r="15509" spans="1:2" x14ac:dyDescent="0.25">
      <c r="A15509" s="1">
        <v>41954.727083333331</v>
      </c>
      <c r="B15509" s="2">
        <v>62.133632172589813</v>
      </c>
    </row>
    <row r="15510" spans="1:2" x14ac:dyDescent="0.25">
      <c r="A15510" s="1">
        <v>41954.727777777778</v>
      </c>
      <c r="B15510" s="2">
        <v>45.464761307655138</v>
      </c>
    </row>
    <row r="15511" spans="1:2" x14ac:dyDescent="0.25">
      <c r="A15511" s="1">
        <v>41954.728472222225</v>
      </c>
      <c r="B15511" s="2">
        <v>57.072607240756042</v>
      </c>
    </row>
    <row r="15512" spans="1:2" x14ac:dyDescent="0.25">
      <c r="A15512" s="1">
        <v>41954.729166666664</v>
      </c>
      <c r="B15512" s="2">
        <v>45.251936257649021</v>
      </c>
    </row>
    <row r="15513" spans="1:2" x14ac:dyDescent="0.25">
      <c r="A15513" s="1">
        <v>41954.729861111111</v>
      </c>
      <c r="B15513" s="2">
        <v>48.084911372243852</v>
      </c>
    </row>
    <row r="15514" spans="1:2" x14ac:dyDescent="0.25">
      <c r="A15514" s="1">
        <v>41954.730555555558</v>
      </c>
      <c r="B15514" s="2">
        <v>54.736219973813668</v>
      </c>
    </row>
    <row r="15515" spans="1:2" x14ac:dyDescent="0.25">
      <c r="A15515" s="1">
        <v>41954.731249999997</v>
      </c>
      <c r="B15515" s="2">
        <v>63.777735829558999</v>
      </c>
    </row>
    <row r="15516" spans="1:2" x14ac:dyDescent="0.25">
      <c r="A15516" s="1">
        <v>41954.731944444444</v>
      </c>
      <c r="B15516" s="2">
        <v>24.922793162308821</v>
      </c>
    </row>
    <row r="15517" spans="1:2" x14ac:dyDescent="0.25">
      <c r="A15517" s="1">
        <v>41954.732638888891</v>
      </c>
      <c r="B15517" s="2">
        <v>22.822396398584292</v>
      </c>
    </row>
    <row r="15518" spans="1:2" x14ac:dyDescent="0.25">
      <c r="A15518" s="1">
        <v>41954.73333333333</v>
      </c>
      <c r="B15518" s="2">
        <v>70.322123527308577</v>
      </c>
    </row>
    <row r="15519" spans="1:2" x14ac:dyDescent="0.25">
      <c r="A15519" s="1">
        <v>41954.734027777777</v>
      </c>
      <c r="B15519" s="2">
        <v>83.040842449754322</v>
      </c>
    </row>
    <row r="15520" spans="1:2" x14ac:dyDescent="0.25">
      <c r="A15520" s="1">
        <v>41954.734722222223</v>
      </c>
      <c r="B15520" s="2">
        <v>93.000484806157573</v>
      </c>
    </row>
    <row r="15521" spans="1:2" x14ac:dyDescent="0.25">
      <c r="A15521" s="1">
        <v>41954.73541666667</v>
      </c>
      <c r="B15521" s="2">
        <v>80.30749017130583</v>
      </c>
    </row>
    <row r="15522" spans="1:2" x14ac:dyDescent="0.25">
      <c r="A15522" s="1">
        <v>41954.736111111109</v>
      </c>
      <c r="B15522" s="2">
        <v>43.851136569875536</v>
      </c>
    </row>
    <row r="15523" spans="1:2" x14ac:dyDescent="0.25">
      <c r="A15523" s="1">
        <v>41954.736805555556</v>
      </c>
      <c r="B15523" s="2">
        <v>-6.6430495352706203</v>
      </c>
    </row>
    <row r="15524" spans="1:2" x14ac:dyDescent="0.25">
      <c r="A15524" s="1">
        <v>41954.737500000003</v>
      </c>
      <c r="B15524" s="2">
        <v>35.973871389694978</v>
      </c>
    </row>
    <row r="15525" spans="1:2" x14ac:dyDescent="0.25">
      <c r="A15525" s="1">
        <v>41954.738194444442</v>
      </c>
      <c r="B15525" s="2">
        <v>31.08814949997274</v>
      </c>
    </row>
    <row r="15526" spans="1:2" x14ac:dyDescent="0.25">
      <c r="A15526" s="1">
        <v>41954.738888888889</v>
      </c>
      <c r="B15526" s="2">
        <v>59.33847119587687</v>
      </c>
    </row>
    <row r="15527" spans="1:2" x14ac:dyDescent="0.25">
      <c r="A15527" s="1">
        <v>41954.739583333336</v>
      </c>
      <c r="B15527" s="2">
        <v>58.301681500229947</v>
      </c>
    </row>
    <row r="15528" spans="1:2" x14ac:dyDescent="0.25">
      <c r="A15528" s="1">
        <v>41954.740277777775</v>
      </c>
      <c r="B15528" s="2">
        <v>22.820243870891865</v>
      </c>
    </row>
    <row r="15529" spans="1:2" x14ac:dyDescent="0.25">
      <c r="A15529" s="1">
        <v>41954.740972222222</v>
      </c>
      <c r="B15529" s="2">
        <v>13.201077877425753</v>
      </c>
    </row>
    <row r="15530" spans="1:2" x14ac:dyDescent="0.25">
      <c r="A15530" s="1">
        <v>41954.741666666669</v>
      </c>
      <c r="B15530" s="2">
        <v>10.800718077165463</v>
      </c>
    </row>
    <row r="15531" spans="1:2" x14ac:dyDescent="0.25">
      <c r="A15531" s="1">
        <v>41954.742361111108</v>
      </c>
      <c r="B15531" s="2">
        <v>-18.276978136943946</v>
      </c>
    </row>
    <row r="15532" spans="1:2" x14ac:dyDescent="0.25">
      <c r="A15532" s="1">
        <v>41954.743055555555</v>
      </c>
      <c r="B15532" s="2">
        <v>-24.804922453917484</v>
      </c>
    </row>
    <row r="15533" spans="1:2" x14ac:dyDescent="0.25">
      <c r="A15533" s="1">
        <v>41954.743750000001</v>
      </c>
      <c r="B15533" s="2">
        <v>-33.63318905681566</v>
      </c>
    </row>
    <row r="15534" spans="1:2" x14ac:dyDescent="0.25">
      <c r="A15534" s="1">
        <v>41954.744444444441</v>
      </c>
      <c r="B15534" s="2">
        <v>-41.613198848694445</v>
      </c>
    </row>
    <row r="15535" spans="1:2" x14ac:dyDescent="0.25">
      <c r="A15535" s="1">
        <v>41954.745138888888</v>
      </c>
      <c r="B15535" s="2">
        <v>-46.775998618472173</v>
      </c>
    </row>
    <row r="15536" spans="1:2" x14ac:dyDescent="0.25">
      <c r="A15536" s="1">
        <v>41954.745833333334</v>
      </c>
      <c r="B15536" s="2">
        <v>-32.20165909927406</v>
      </c>
    </row>
    <row r="15537" spans="1:2" x14ac:dyDescent="0.25">
      <c r="A15537" s="1">
        <v>41954.746527777781</v>
      </c>
      <c r="B15537" s="2">
        <v>-24.594648977224036</v>
      </c>
    </row>
    <row r="15538" spans="1:2" x14ac:dyDescent="0.25">
      <c r="A15538" s="1">
        <v>41954.74722222222</v>
      </c>
      <c r="B15538" s="2">
        <v>-33.040876762654804</v>
      </c>
    </row>
    <row r="15539" spans="1:2" x14ac:dyDescent="0.25">
      <c r="A15539" s="1">
        <v>41954.747916666667</v>
      </c>
      <c r="B15539" s="2">
        <v>-57.500327451497043</v>
      </c>
    </row>
    <row r="15540" spans="1:2" x14ac:dyDescent="0.25">
      <c r="A15540" s="1">
        <v>41954.748611111114</v>
      </c>
      <c r="B15540" s="2">
        <v>-58.722702010983873</v>
      </c>
    </row>
    <row r="15541" spans="1:2" x14ac:dyDescent="0.25">
      <c r="A15541" s="1">
        <v>41954.749305555553</v>
      </c>
      <c r="B15541" s="2">
        <v>-44.750625696075922</v>
      </c>
    </row>
    <row r="15542" spans="1:2" x14ac:dyDescent="0.25">
      <c r="A15542" s="1">
        <v>41954.75</v>
      </c>
      <c r="B15542" s="2">
        <v>-49.766320851390383</v>
      </c>
    </row>
    <row r="15543" spans="1:2" x14ac:dyDescent="0.25">
      <c r="A15543" s="1">
        <v>41954.750694444447</v>
      </c>
      <c r="B15543" s="2">
        <v>11.398717475226052</v>
      </c>
    </row>
    <row r="15544" spans="1:2" x14ac:dyDescent="0.25">
      <c r="A15544" s="1">
        <v>41954.751388888886</v>
      </c>
      <c r="B15544" s="2">
        <v>12.127903363843991</v>
      </c>
    </row>
    <row r="15545" spans="1:2" x14ac:dyDescent="0.25">
      <c r="A15545" s="1">
        <v>41954.752083333333</v>
      </c>
      <c r="B15545" s="2">
        <v>-16.90958058024383</v>
      </c>
    </row>
    <row r="15546" spans="1:2" x14ac:dyDescent="0.25">
      <c r="A15546" s="1">
        <v>41954.75277777778</v>
      </c>
      <c r="B15546" s="2">
        <v>-8.1112494478957764</v>
      </c>
    </row>
    <row r="15547" spans="1:2" x14ac:dyDescent="0.25">
      <c r="A15547" s="1">
        <v>41954.753472222219</v>
      </c>
      <c r="B15547" s="2">
        <v>-26.829075823005649</v>
      </c>
    </row>
    <row r="15548" spans="1:2" x14ac:dyDescent="0.25">
      <c r="A15548" s="1">
        <v>41954.754166666666</v>
      </c>
      <c r="B15548" s="2">
        <v>-35.889845995192687</v>
      </c>
    </row>
    <row r="15549" spans="1:2" x14ac:dyDescent="0.25">
      <c r="A15549" s="1">
        <v>41954.754861111112</v>
      </c>
      <c r="B15549" s="2">
        <v>-47.127632565054228</v>
      </c>
    </row>
    <row r="15550" spans="1:2" x14ac:dyDescent="0.25">
      <c r="A15550" s="1">
        <v>41954.755555555559</v>
      </c>
      <c r="B15550" s="2">
        <v>-33.791143289580454</v>
      </c>
    </row>
    <row r="15551" spans="1:2" x14ac:dyDescent="0.25">
      <c r="A15551" s="1">
        <v>41954.756249999999</v>
      </c>
      <c r="B15551" s="2">
        <v>-21.03682424671133</v>
      </c>
    </row>
    <row r="15552" spans="1:2" x14ac:dyDescent="0.25">
      <c r="A15552" s="1">
        <v>41954.756944444445</v>
      </c>
      <c r="B15552" s="2">
        <v>-8.1416761514117137</v>
      </c>
    </row>
    <row r="15553" spans="1:2" x14ac:dyDescent="0.25">
      <c r="A15553" s="1">
        <v>41954.757638888892</v>
      </c>
      <c r="B15553" s="2">
        <v>-43.09448599253956</v>
      </c>
    </row>
    <row r="15554" spans="1:2" x14ac:dyDescent="0.25">
      <c r="A15554" s="1">
        <v>41954.758333333331</v>
      </c>
      <c r="B15554" s="2">
        <v>-84.270167720409034</v>
      </c>
    </row>
    <row r="15555" spans="1:2" x14ac:dyDescent="0.25">
      <c r="A15555" s="1">
        <v>41954.759027777778</v>
      </c>
      <c r="B15555" s="2">
        <v>-70.31398956823783</v>
      </c>
    </row>
    <row r="15556" spans="1:2" x14ac:dyDescent="0.25">
      <c r="A15556" s="1">
        <v>41954.759722222225</v>
      </c>
      <c r="B15556" s="2">
        <v>-43.00586717885308</v>
      </c>
    </row>
    <row r="15557" spans="1:2" x14ac:dyDescent="0.25">
      <c r="A15557" s="1">
        <v>41954.760416666664</v>
      </c>
      <c r="B15557" s="2">
        <v>-20.471662123218024</v>
      </c>
    </row>
    <row r="15558" spans="1:2" x14ac:dyDescent="0.25">
      <c r="A15558" s="1">
        <v>41954.761111111111</v>
      </c>
      <c r="B15558" s="2">
        <v>17.087172065774332</v>
      </c>
    </row>
    <row r="15559" spans="1:2" x14ac:dyDescent="0.25">
      <c r="A15559" s="1">
        <v>41954.761805555558</v>
      </c>
      <c r="B15559" s="2">
        <v>-12.536092645257849</v>
      </c>
    </row>
    <row r="15560" spans="1:2" x14ac:dyDescent="0.25">
      <c r="A15560" s="1">
        <v>41954.762499999997</v>
      </c>
      <c r="B15560" s="2">
        <v>-25.754488492515033</v>
      </c>
    </row>
    <row r="15561" spans="1:2" x14ac:dyDescent="0.25">
      <c r="A15561" s="1">
        <v>41954.763194444444</v>
      </c>
      <c r="B15561" s="2">
        <v>-60.673509809382573</v>
      </c>
    </row>
    <row r="15562" spans="1:2" x14ac:dyDescent="0.25">
      <c r="A15562" s="1">
        <v>41954.763888888891</v>
      </c>
      <c r="B15562" s="2">
        <v>-47.039549640445813</v>
      </c>
    </row>
    <row r="15563" spans="1:2" x14ac:dyDescent="0.25">
      <c r="A15563" s="1">
        <v>41954.76458333333</v>
      </c>
      <c r="B15563" s="2">
        <v>-40.697519833469414</v>
      </c>
    </row>
    <row r="15564" spans="1:2" x14ac:dyDescent="0.25">
      <c r="A15564" s="1">
        <v>41954.765277777777</v>
      </c>
      <c r="B15564" s="2">
        <v>-31.482485566617108</v>
      </c>
    </row>
    <row r="15565" spans="1:2" x14ac:dyDescent="0.25">
      <c r="A15565" s="1">
        <v>41954.765972222223</v>
      </c>
      <c r="B15565" s="2">
        <v>-29.505532861860896</v>
      </c>
    </row>
    <row r="15566" spans="1:2" x14ac:dyDescent="0.25">
      <c r="A15566" s="1">
        <v>41954.76666666667</v>
      </c>
      <c r="B15566" s="2">
        <v>-15.283907820356156</v>
      </c>
    </row>
    <row r="15567" spans="1:2" x14ac:dyDescent="0.25">
      <c r="A15567" s="1">
        <v>41954.767361111109</v>
      </c>
      <c r="B15567" s="2">
        <v>5.5330697939081199</v>
      </c>
    </row>
    <row r="15568" spans="1:2" x14ac:dyDescent="0.25">
      <c r="A15568" s="1">
        <v>41954.768055555556</v>
      </c>
      <c r="B15568" s="2">
        <v>-17.472037114317693</v>
      </c>
    </row>
    <row r="15569" spans="1:2" x14ac:dyDescent="0.25">
      <c r="A15569" s="1">
        <v>41954.768750000003</v>
      </c>
      <c r="B15569" s="2">
        <v>-22.472465455305063</v>
      </c>
    </row>
    <row r="15570" spans="1:2" x14ac:dyDescent="0.25">
      <c r="A15570" s="1">
        <v>41954.769444444442</v>
      </c>
      <c r="B15570" s="2">
        <v>-36.547025213921252</v>
      </c>
    </row>
    <row r="15571" spans="1:2" x14ac:dyDescent="0.25">
      <c r="A15571" s="1">
        <v>41954.770138888889</v>
      </c>
      <c r="B15571" s="2">
        <v>-61.592117479726831</v>
      </c>
    </row>
    <row r="15572" spans="1:2" x14ac:dyDescent="0.25">
      <c r="A15572" s="1">
        <v>41954.770833333336</v>
      </c>
      <c r="B15572" s="2">
        <v>-88.199507166790625</v>
      </c>
    </row>
    <row r="15573" spans="1:2" x14ac:dyDescent="0.25">
      <c r="A15573" s="1">
        <v>41954.771527777775</v>
      </c>
      <c r="B15573" s="2">
        <v>-81.213497224677127</v>
      </c>
    </row>
    <row r="15574" spans="1:2" x14ac:dyDescent="0.25">
      <c r="A15574" s="1">
        <v>41954.772222222222</v>
      </c>
      <c r="B15574" s="2">
        <v>-35.974169913520264</v>
      </c>
    </row>
    <row r="15575" spans="1:2" x14ac:dyDescent="0.25">
      <c r="A15575" s="1">
        <v>41954.772916666669</v>
      </c>
      <c r="B15575" s="2">
        <v>-45.836187702738968</v>
      </c>
    </row>
    <row r="15576" spans="1:2" x14ac:dyDescent="0.25">
      <c r="A15576" s="1">
        <v>41954.773611111108</v>
      </c>
      <c r="B15576" s="2">
        <v>-64.555261973642828</v>
      </c>
    </row>
    <row r="15577" spans="1:2" x14ac:dyDescent="0.25">
      <c r="A15577" s="1">
        <v>41954.774305555555</v>
      </c>
      <c r="B15577" s="2">
        <v>-53.251020107661802</v>
      </c>
    </row>
    <row r="15578" spans="1:2" x14ac:dyDescent="0.25">
      <c r="A15578" s="1">
        <v>41954.775000000001</v>
      </c>
      <c r="B15578" s="2">
        <v>-43.83345663563523</v>
      </c>
    </row>
    <row r="15579" spans="1:2" x14ac:dyDescent="0.25">
      <c r="A15579" s="1">
        <v>41954.775694444441</v>
      </c>
      <c r="B15579" s="2">
        <v>13.671745985809928</v>
      </c>
    </row>
    <row r="15580" spans="1:2" x14ac:dyDescent="0.25">
      <c r="A15580" s="1">
        <v>41954.776388888888</v>
      </c>
      <c r="B15580" s="2">
        <v>23.284136438425048</v>
      </c>
    </row>
    <row r="15581" spans="1:2" x14ac:dyDescent="0.25">
      <c r="A15581" s="1">
        <v>41954.777083333334</v>
      </c>
      <c r="B15581" s="2">
        <v>32.926184482926082</v>
      </c>
    </row>
    <row r="15582" spans="1:2" x14ac:dyDescent="0.25">
      <c r="A15582" s="1">
        <v>41954.777777777781</v>
      </c>
      <c r="B15582" s="2">
        <v>21.435798861530202</v>
      </c>
    </row>
    <row r="15583" spans="1:2" x14ac:dyDescent="0.25">
      <c r="A15583" s="1">
        <v>41954.77847222222</v>
      </c>
      <c r="B15583" s="2">
        <v>32.583927298978473</v>
      </c>
    </row>
    <row r="15584" spans="1:2" x14ac:dyDescent="0.25">
      <c r="A15584" s="1">
        <v>41954.779166666667</v>
      </c>
      <c r="B15584" s="2">
        <v>27.094434699803969</v>
      </c>
    </row>
    <row r="15585" spans="1:2" x14ac:dyDescent="0.25">
      <c r="A15585" s="1">
        <v>41954.779861111114</v>
      </c>
      <c r="B15585" s="2">
        <v>-5.7414736726386764</v>
      </c>
    </row>
    <row r="15586" spans="1:2" x14ac:dyDescent="0.25">
      <c r="A15586" s="1">
        <v>41954.780555555553</v>
      </c>
      <c r="B15586" s="2">
        <v>-17.426445092414117</v>
      </c>
    </row>
    <row r="15587" spans="1:2" x14ac:dyDescent="0.25">
      <c r="A15587" s="1">
        <v>41954.78125</v>
      </c>
      <c r="B15587" s="2">
        <v>-19.236294916618498</v>
      </c>
    </row>
    <row r="15588" spans="1:2" x14ac:dyDescent="0.25">
      <c r="A15588" s="1">
        <v>41954.781944444447</v>
      </c>
      <c r="B15588" s="2">
        <v>-27.129865140285499</v>
      </c>
    </row>
    <row r="15589" spans="1:2" x14ac:dyDescent="0.25">
      <c r="A15589" s="1">
        <v>41954.782638888886</v>
      </c>
      <c r="B15589" s="2">
        <v>-12.507885595791352</v>
      </c>
    </row>
    <row r="15590" spans="1:2" x14ac:dyDescent="0.25">
      <c r="A15590" s="1">
        <v>41954.783333333333</v>
      </c>
      <c r="B15590" s="2">
        <v>-11.315883171323609</v>
      </c>
    </row>
    <row r="15591" spans="1:2" x14ac:dyDescent="0.25">
      <c r="A15591" s="1">
        <v>41954.78402777778</v>
      </c>
      <c r="B15591" s="2">
        <v>10.194194200373023</v>
      </c>
    </row>
    <row r="15592" spans="1:2" x14ac:dyDescent="0.25">
      <c r="A15592" s="1">
        <v>41954.784722222219</v>
      </c>
      <c r="B15592" s="2">
        <v>77.240427008797027</v>
      </c>
    </row>
    <row r="15593" spans="1:2" x14ac:dyDescent="0.25">
      <c r="A15593" s="1">
        <v>41954.785416666666</v>
      </c>
      <c r="B15593" s="2">
        <v>86.644391018313272</v>
      </c>
    </row>
    <row r="15594" spans="1:2" x14ac:dyDescent="0.25">
      <c r="A15594" s="1">
        <v>41954.786111111112</v>
      </c>
      <c r="B15594" s="2">
        <v>66.8239181192844</v>
      </c>
    </row>
    <row r="15595" spans="1:2" x14ac:dyDescent="0.25">
      <c r="A15595" s="1">
        <v>41954.786805555559</v>
      </c>
      <c r="B15595" s="2">
        <v>81.856618743936991</v>
      </c>
    </row>
    <row r="15596" spans="1:2" x14ac:dyDescent="0.25">
      <c r="A15596" s="1">
        <v>41954.787499999999</v>
      </c>
      <c r="B15596" s="2">
        <v>76.247144524390265</v>
      </c>
    </row>
    <row r="15597" spans="1:2" x14ac:dyDescent="0.25">
      <c r="A15597" s="1">
        <v>41954.788194444445</v>
      </c>
      <c r="B15597" s="2">
        <v>75.565376664894089</v>
      </c>
    </row>
    <row r="15598" spans="1:2" x14ac:dyDescent="0.25">
      <c r="A15598" s="1">
        <v>41954.788888888892</v>
      </c>
      <c r="B15598" s="2">
        <v>75.227707752117809</v>
      </c>
    </row>
    <row r="15599" spans="1:2" x14ac:dyDescent="0.25">
      <c r="A15599" s="1">
        <v>41954.789583333331</v>
      </c>
      <c r="B15599" s="2">
        <v>54.338610395133337</v>
      </c>
    </row>
    <row r="15600" spans="1:2" x14ac:dyDescent="0.25">
      <c r="A15600" s="1">
        <v>41954.790277777778</v>
      </c>
      <c r="B15600" s="2">
        <v>20.591914311327855</v>
      </c>
    </row>
    <row r="15601" spans="1:2" x14ac:dyDescent="0.25">
      <c r="A15601" s="1">
        <v>41954.790972222225</v>
      </c>
      <c r="B15601" s="2">
        <v>-11.02509102991171</v>
      </c>
    </row>
    <row r="15602" spans="1:2" x14ac:dyDescent="0.25">
      <c r="A15602" s="1">
        <v>41954.791666666664</v>
      </c>
      <c r="B15602" s="2">
        <v>-39.707466272055171</v>
      </c>
    </row>
    <row r="15603" spans="1:2" x14ac:dyDescent="0.25">
      <c r="A15603" s="1">
        <v>41954.792361111111</v>
      </c>
      <c r="B15603" s="2">
        <v>-105.9003187235697</v>
      </c>
    </row>
    <row r="15604" spans="1:2" x14ac:dyDescent="0.25">
      <c r="A15604" s="1">
        <v>41954.793055555558</v>
      </c>
      <c r="B15604" s="2">
        <v>-172.29544830102242</v>
      </c>
    </row>
    <row r="15605" spans="1:2" x14ac:dyDescent="0.25">
      <c r="A15605" s="1">
        <v>41954.793749999997</v>
      </c>
      <c r="B15605" s="2">
        <v>-189.68999063816153</v>
      </c>
    </row>
    <row r="15606" spans="1:2" x14ac:dyDescent="0.25">
      <c r="A15606" s="1">
        <v>41954.794444444444</v>
      </c>
      <c r="B15606" s="2">
        <v>-151.90154575926135</v>
      </c>
    </row>
    <row r="15607" spans="1:2" x14ac:dyDescent="0.25">
      <c r="A15607" s="1">
        <v>41954.795138888891</v>
      </c>
      <c r="B15607" s="2">
        <v>-116.97349537305418</v>
      </c>
    </row>
    <row r="15608" spans="1:2" x14ac:dyDescent="0.25">
      <c r="A15608" s="1">
        <v>41954.79583333333</v>
      </c>
      <c r="B15608" s="2">
        <v>-141.32910621987347</v>
      </c>
    </row>
    <row r="15609" spans="1:2" x14ac:dyDescent="0.25">
      <c r="A15609" s="1">
        <v>41954.796527777777</v>
      </c>
      <c r="B15609" s="2">
        <v>-126.39621331862485</v>
      </c>
    </row>
    <row r="15610" spans="1:2" x14ac:dyDescent="0.25">
      <c r="A15610" s="1">
        <v>41954.797222222223</v>
      </c>
      <c r="B15610" s="2">
        <v>-86.340065539848482</v>
      </c>
    </row>
    <row r="15611" spans="1:2" x14ac:dyDescent="0.25">
      <c r="A15611" s="1">
        <v>41954.79791666667</v>
      </c>
      <c r="B15611" s="2">
        <v>-85.458445322649396</v>
      </c>
    </row>
    <row r="15612" spans="1:2" x14ac:dyDescent="0.25">
      <c r="A15612" s="1">
        <v>41954.798611111109</v>
      </c>
      <c r="B15612" s="2">
        <v>-111.4663521295103</v>
      </c>
    </row>
    <row r="15613" spans="1:2" x14ac:dyDescent="0.25">
      <c r="A15613" s="1">
        <v>41954.799305555556</v>
      </c>
      <c r="B15613" s="2">
        <v>-110.39322599239725</v>
      </c>
    </row>
    <row r="15614" spans="1:2" x14ac:dyDescent="0.25">
      <c r="A15614" s="1">
        <v>41954.8</v>
      </c>
      <c r="B15614" s="2">
        <v>-102.09371074365724</v>
      </c>
    </row>
    <row r="15615" spans="1:2" x14ac:dyDescent="0.25">
      <c r="A15615" s="1">
        <v>41954.800694444442</v>
      </c>
      <c r="B15615" s="2">
        <v>-69.18610855253452</v>
      </c>
    </row>
    <row r="15616" spans="1:2" x14ac:dyDescent="0.25">
      <c r="A15616" s="1">
        <v>41954.801388888889</v>
      </c>
      <c r="B15616" s="2">
        <v>-89.690265486205078</v>
      </c>
    </row>
    <row r="15617" spans="1:2" x14ac:dyDescent="0.25">
      <c r="A15617" s="1">
        <v>41954.802083333336</v>
      </c>
      <c r="B15617" s="2">
        <v>-104.8462617594807</v>
      </c>
    </row>
    <row r="15618" spans="1:2" x14ac:dyDescent="0.25">
      <c r="A15618" s="1">
        <v>41954.802777777775</v>
      </c>
      <c r="B15618" s="2">
        <v>-120.33282540965398</v>
      </c>
    </row>
    <row r="15619" spans="1:2" x14ac:dyDescent="0.25">
      <c r="A15619" s="1">
        <v>41954.803472222222</v>
      </c>
      <c r="B15619" s="2">
        <v>-126.49775014944801</v>
      </c>
    </row>
    <row r="15620" spans="1:2" x14ac:dyDescent="0.25">
      <c r="A15620" s="1">
        <v>41954.804166666669</v>
      </c>
      <c r="B15620" s="2">
        <v>-88.327236067049668</v>
      </c>
    </row>
    <row r="15621" spans="1:2" x14ac:dyDescent="0.25">
      <c r="A15621" s="1">
        <v>41954.804861111108</v>
      </c>
      <c r="B15621" s="2">
        <v>-93.877193778920144</v>
      </c>
    </row>
    <row r="15622" spans="1:2" x14ac:dyDescent="0.25">
      <c r="A15622" s="1">
        <v>41954.805555555555</v>
      </c>
      <c r="B15622" s="2">
        <v>-100.86566108749636</v>
      </c>
    </row>
    <row r="15623" spans="1:2" x14ac:dyDescent="0.25">
      <c r="A15623" s="1">
        <v>41954.806250000001</v>
      </c>
      <c r="B15623" s="2">
        <v>-117.83669539511126</v>
      </c>
    </row>
    <row r="15624" spans="1:2" x14ac:dyDescent="0.25">
      <c r="A15624" s="1">
        <v>41954.806944444441</v>
      </c>
      <c r="B15624" s="2">
        <v>-133.07357428278775</v>
      </c>
    </row>
    <row r="15625" spans="1:2" x14ac:dyDescent="0.25">
      <c r="A15625" s="1">
        <v>41954.807638888888</v>
      </c>
      <c r="B15625" s="2">
        <v>-140.17246493213267</v>
      </c>
    </row>
    <row r="15626" spans="1:2" x14ac:dyDescent="0.25">
      <c r="A15626" s="1">
        <v>41954.808333333334</v>
      </c>
      <c r="B15626" s="2">
        <v>-115.48218738115199</v>
      </c>
    </row>
    <row r="15627" spans="1:2" x14ac:dyDescent="0.25">
      <c r="A15627" s="1">
        <v>41954.809027777781</v>
      </c>
      <c r="B15627" s="2">
        <v>-159.2650256093863</v>
      </c>
    </row>
    <row r="15628" spans="1:2" x14ac:dyDescent="0.25">
      <c r="A15628" s="1">
        <v>41954.80972222222</v>
      </c>
      <c r="B15628" s="2">
        <v>-164.4605159892196</v>
      </c>
    </row>
    <row r="15629" spans="1:2" x14ac:dyDescent="0.25">
      <c r="A15629" s="1">
        <v>41954.810416666667</v>
      </c>
      <c r="B15629" s="2">
        <v>-139.84752892830485</v>
      </c>
    </row>
    <row r="15630" spans="1:2" x14ac:dyDescent="0.25">
      <c r="A15630" s="1">
        <v>41954.811111111114</v>
      </c>
      <c r="B15630" s="2">
        <v>-149.80029541748419</v>
      </c>
    </row>
    <row r="15631" spans="1:2" x14ac:dyDescent="0.25">
      <c r="A15631" s="1">
        <v>41954.811805555553</v>
      </c>
      <c r="B15631" s="2">
        <v>-114.11435537346406</v>
      </c>
    </row>
    <row r="15632" spans="1:2" x14ac:dyDescent="0.25">
      <c r="A15632" s="1">
        <v>41954.8125</v>
      </c>
      <c r="B15632" s="2">
        <v>-103.56463237223603</v>
      </c>
    </row>
    <row r="15633" spans="1:2" x14ac:dyDescent="0.25">
      <c r="A15633" s="1">
        <v>41954.813194444447</v>
      </c>
      <c r="B15633" s="2">
        <v>-113.20313923115027</v>
      </c>
    </row>
    <row r="15634" spans="1:2" x14ac:dyDescent="0.25">
      <c r="A15634" s="1">
        <v>41954.813888888886</v>
      </c>
      <c r="B15634" s="2">
        <v>-94.528639920432269</v>
      </c>
    </row>
    <row r="15635" spans="1:2" x14ac:dyDescent="0.25">
      <c r="A15635" s="1">
        <v>41954.814583333333</v>
      </c>
      <c r="B15635" s="2">
        <v>-26.244724632196689</v>
      </c>
    </row>
    <row r="15636" spans="1:2" x14ac:dyDescent="0.25">
      <c r="A15636" s="1">
        <v>41954.81527777778</v>
      </c>
      <c r="B15636" s="2">
        <v>-58.033825785536706</v>
      </c>
    </row>
    <row r="15637" spans="1:2" x14ac:dyDescent="0.25">
      <c r="A15637" s="1">
        <v>41954.815972222219</v>
      </c>
      <c r="B15637" s="2">
        <v>-94.635126378183486</v>
      </c>
    </row>
    <row r="15638" spans="1:2" x14ac:dyDescent="0.25">
      <c r="A15638" s="1">
        <v>41954.816666666666</v>
      </c>
      <c r="B15638" s="2">
        <v>-97.318993664135149</v>
      </c>
    </row>
    <row r="15639" spans="1:2" x14ac:dyDescent="0.25">
      <c r="A15639" s="1">
        <v>41954.817361111112</v>
      </c>
      <c r="B15639" s="2">
        <v>-94.484060810116347</v>
      </c>
    </row>
    <row r="15640" spans="1:2" x14ac:dyDescent="0.25">
      <c r="A15640" s="1">
        <v>41954.818055555559</v>
      </c>
      <c r="B15640" s="2">
        <v>-95.051892059507864</v>
      </c>
    </row>
    <row r="15641" spans="1:2" x14ac:dyDescent="0.25">
      <c r="A15641" s="1">
        <v>41954.818749999999</v>
      </c>
      <c r="B15641" s="2">
        <v>-11.554784241782423</v>
      </c>
    </row>
    <row r="15642" spans="1:2" x14ac:dyDescent="0.25">
      <c r="A15642" s="1">
        <v>41954.819444444445</v>
      </c>
      <c r="B15642" s="2">
        <v>10.389266838708135</v>
      </c>
    </row>
    <row r="15643" spans="1:2" x14ac:dyDescent="0.25">
      <c r="A15643" s="1">
        <v>41954.820138888892</v>
      </c>
      <c r="B15643" s="2">
        <v>-46.670423058379917</v>
      </c>
    </row>
    <row r="15644" spans="1:2" x14ac:dyDescent="0.25">
      <c r="A15644" s="1">
        <v>41954.820833333331</v>
      </c>
      <c r="B15644" s="2">
        <v>-63.714486884189924</v>
      </c>
    </row>
    <row r="15645" spans="1:2" x14ac:dyDescent="0.25">
      <c r="A15645" s="1">
        <v>41954.821527777778</v>
      </c>
      <c r="B15645" s="2">
        <v>-68.636745629970875</v>
      </c>
    </row>
    <row r="15646" spans="1:2" x14ac:dyDescent="0.25">
      <c r="A15646" s="1">
        <v>41954.822222222225</v>
      </c>
      <c r="B15646" s="2">
        <v>-102.74372563423822</v>
      </c>
    </row>
    <row r="15647" spans="1:2" x14ac:dyDescent="0.25">
      <c r="A15647" s="1">
        <v>41954.822916666664</v>
      </c>
      <c r="B15647" s="2">
        <v>-108.99742371557707</v>
      </c>
    </row>
    <row r="15648" spans="1:2" x14ac:dyDescent="0.25">
      <c r="A15648" s="1">
        <v>41954.823611111111</v>
      </c>
      <c r="B15648" s="2">
        <v>-112.35290838094855</v>
      </c>
    </row>
    <row r="15649" spans="1:2" x14ac:dyDescent="0.25">
      <c r="A15649" s="1">
        <v>41954.824305555558</v>
      </c>
      <c r="B15649" s="2">
        <v>-96.113667810729623</v>
      </c>
    </row>
    <row r="15650" spans="1:2" x14ac:dyDescent="0.25">
      <c r="A15650" s="1">
        <v>41954.824999999997</v>
      </c>
      <c r="B15650" s="2">
        <v>-50.300092467203889</v>
      </c>
    </row>
    <row r="15651" spans="1:2" x14ac:dyDescent="0.25">
      <c r="A15651" s="1">
        <v>41954.825694444444</v>
      </c>
      <c r="B15651" s="2">
        <v>-86.224317692522888</v>
      </c>
    </row>
    <row r="15652" spans="1:2" x14ac:dyDescent="0.25">
      <c r="A15652" s="1">
        <v>41954.826388888891</v>
      </c>
      <c r="B15652" s="2">
        <v>-37.814409774894983</v>
      </c>
    </row>
    <row r="15653" spans="1:2" x14ac:dyDescent="0.25">
      <c r="A15653" s="1">
        <v>41954.82708333333</v>
      </c>
      <c r="B15653" s="2">
        <v>-17.353783636269995</v>
      </c>
    </row>
    <row r="15654" spans="1:2" x14ac:dyDescent="0.25">
      <c r="A15654" s="1">
        <v>41954.827777777777</v>
      </c>
      <c r="B15654" s="2">
        <v>-56.371539587331547</v>
      </c>
    </row>
    <row r="15655" spans="1:2" x14ac:dyDescent="0.25">
      <c r="A15655" s="1">
        <v>41954.828472222223</v>
      </c>
      <c r="B15655" s="2">
        <v>-44.337869258487871</v>
      </c>
    </row>
    <row r="15656" spans="1:2" x14ac:dyDescent="0.25">
      <c r="A15656" s="1">
        <v>41954.82916666667</v>
      </c>
      <c r="B15656" s="2">
        <v>-12.343485487393142</v>
      </c>
    </row>
    <row r="15657" spans="1:2" x14ac:dyDescent="0.25">
      <c r="A15657" s="1">
        <v>41954.829861111109</v>
      </c>
      <c r="B15657" s="2">
        <v>68.322567890485516</v>
      </c>
    </row>
    <row r="15658" spans="1:2" x14ac:dyDescent="0.25">
      <c r="A15658" s="1">
        <v>41954.830555555556</v>
      </c>
      <c r="B15658" s="2">
        <v>108.27412586178785</v>
      </c>
    </row>
    <row r="15659" spans="1:2" x14ac:dyDescent="0.25">
      <c r="A15659" s="1">
        <v>41954.831250000003</v>
      </c>
      <c r="B15659" s="2">
        <v>137.1639063343755</v>
      </c>
    </row>
    <row r="15660" spans="1:2" x14ac:dyDescent="0.25">
      <c r="A15660" s="1">
        <v>41954.831944444442</v>
      </c>
      <c r="B15660" s="2">
        <v>151.27862691210274</v>
      </c>
    </row>
    <row r="15661" spans="1:2" x14ac:dyDescent="0.25">
      <c r="A15661" s="1">
        <v>41954.832638888889</v>
      </c>
      <c r="B15661" s="2">
        <v>167.85734676410598</v>
      </c>
    </row>
    <row r="15662" spans="1:2" x14ac:dyDescent="0.25">
      <c r="A15662" s="1">
        <v>41954.833333333336</v>
      </c>
      <c r="B15662" s="2">
        <v>106.14416676449085</v>
      </c>
    </row>
    <row r="15663" spans="1:2" x14ac:dyDescent="0.25">
      <c r="A15663" s="1">
        <v>41954.834027777775</v>
      </c>
      <c r="B15663" s="2">
        <v>8.2711198926324876</v>
      </c>
    </row>
    <row r="15664" spans="1:2" x14ac:dyDescent="0.25">
      <c r="A15664" s="1">
        <v>41954.834722222222</v>
      </c>
      <c r="B15664" s="2">
        <v>-15.291626225970322</v>
      </c>
    </row>
    <row r="15665" spans="1:2" x14ac:dyDescent="0.25">
      <c r="A15665" s="1">
        <v>41954.835416666669</v>
      </c>
      <c r="B15665" s="2">
        <v>3.6668977734661286</v>
      </c>
    </row>
    <row r="15666" spans="1:2" x14ac:dyDescent="0.25">
      <c r="A15666" s="1">
        <v>41954.836111111108</v>
      </c>
      <c r="B15666" s="2">
        <v>42.256324878320207</v>
      </c>
    </row>
    <row r="15667" spans="1:2" x14ac:dyDescent="0.25">
      <c r="A15667" s="1">
        <v>41954.836805555555</v>
      </c>
      <c r="B15667" s="2">
        <v>59.116524891853139</v>
      </c>
    </row>
    <row r="15668" spans="1:2" x14ac:dyDescent="0.25">
      <c r="A15668" s="1">
        <v>41954.837500000001</v>
      </c>
      <c r="B15668" s="2">
        <v>14.417745817809191</v>
      </c>
    </row>
    <row r="15669" spans="1:2" x14ac:dyDescent="0.25">
      <c r="A15669" s="1">
        <v>41954.838194444441</v>
      </c>
      <c r="B15669" s="2">
        <v>18.018481224049658</v>
      </c>
    </row>
    <row r="15670" spans="1:2" x14ac:dyDescent="0.25">
      <c r="A15670" s="1">
        <v>41954.838888888888</v>
      </c>
      <c r="B15670" s="2">
        <v>21.705286735715831</v>
      </c>
    </row>
    <row r="15671" spans="1:2" x14ac:dyDescent="0.25">
      <c r="A15671" s="1">
        <v>41954.839583333334</v>
      </c>
      <c r="B15671" s="2">
        <v>25.733605355230974</v>
      </c>
    </row>
    <row r="15672" spans="1:2" x14ac:dyDescent="0.25">
      <c r="A15672" s="1">
        <v>41954.840277777781</v>
      </c>
      <c r="B15672" s="2">
        <v>-10.261826358877686</v>
      </c>
    </row>
    <row r="15673" spans="1:2" x14ac:dyDescent="0.25">
      <c r="A15673" s="1">
        <v>41954.84097222222</v>
      </c>
      <c r="B15673" s="2">
        <v>-16.388224029044068</v>
      </c>
    </row>
    <row r="15674" spans="1:2" x14ac:dyDescent="0.25">
      <c r="A15674" s="1">
        <v>41954.841666666667</v>
      </c>
      <c r="B15674" s="2">
        <v>-13.942938726174605</v>
      </c>
    </row>
    <row r="15675" spans="1:2" x14ac:dyDescent="0.25">
      <c r="A15675" s="1">
        <v>41954.842361111114</v>
      </c>
      <c r="B15675" s="2">
        <v>-22.02007865984924</v>
      </c>
    </row>
    <row r="15676" spans="1:2" x14ac:dyDescent="0.25">
      <c r="A15676" s="1">
        <v>41954.843055555553</v>
      </c>
      <c r="B15676" s="2">
        <v>-20.201738849569544</v>
      </c>
    </row>
    <row r="15677" spans="1:2" x14ac:dyDescent="0.25">
      <c r="A15677" s="1">
        <v>41954.84375</v>
      </c>
      <c r="B15677" s="2">
        <v>-6.9133672430654167</v>
      </c>
    </row>
    <row r="15678" spans="1:2" x14ac:dyDescent="0.25">
      <c r="A15678" s="1">
        <v>41954.844444444447</v>
      </c>
      <c r="B15678" s="2">
        <v>-9.3073143061117047</v>
      </c>
    </row>
    <row r="15679" spans="1:2" x14ac:dyDescent="0.25">
      <c r="A15679" s="1">
        <v>41954.845138888886</v>
      </c>
      <c r="B15679" s="2">
        <v>7.1332852729174192</v>
      </c>
    </row>
    <row r="15680" spans="1:2" x14ac:dyDescent="0.25">
      <c r="A15680" s="1">
        <v>41954.845833333333</v>
      </c>
      <c r="B15680" s="2">
        <v>12.142192938709922</v>
      </c>
    </row>
    <row r="15681" spans="1:2" x14ac:dyDescent="0.25">
      <c r="A15681" s="1">
        <v>41954.84652777778</v>
      </c>
      <c r="B15681" s="2">
        <v>-8.9611709664080994</v>
      </c>
    </row>
    <row r="15682" spans="1:2" x14ac:dyDescent="0.25">
      <c r="A15682" s="1">
        <v>41954.847222222219</v>
      </c>
      <c r="B15682" s="2">
        <v>-28.696777873613851</v>
      </c>
    </row>
    <row r="15683" spans="1:2" x14ac:dyDescent="0.25">
      <c r="A15683" s="1">
        <v>41954.847916666666</v>
      </c>
      <c r="B15683" s="2">
        <v>-35.853436058958565</v>
      </c>
    </row>
    <row r="15684" spans="1:2" x14ac:dyDescent="0.25">
      <c r="A15684" s="1">
        <v>41954.848611111112</v>
      </c>
      <c r="B15684" s="2">
        <v>-28.254734602339159</v>
      </c>
    </row>
    <row r="15685" spans="1:2" x14ac:dyDescent="0.25">
      <c r="A15685" s="1">
        <v>41954.849305555559</v>
      </c>
      <c r="B15685" s="2">
        <v>-14.154819792813214</v>
      </c>
    </row>
    <row r="15686" spans="1:2" x14ac:dyDescent="0.25">
      <c r="A15686" s="1">
        <v>41954.85</v>
      </c>
      <c r="B15686" s="2">
        <v>8.6473884866865767</v>
      </c>
    </row>
    <row r="15687" spans="1:2" x14ac:dyDescent="0.25">
      <c r="A15687" s="1">
        <v>41954.850694444445</v>
      </c>
      <c r="B15687" s="2">
        <v>35.426873573876705</v>
      </c>
    </row>
    <row r="15688" spans="1:2" x14ac:dyDescent="0.25">
      <c r="A15688" s="1">
        <v>41954.851388888892</v>
      </c>
      <c r="B15688" s="2">
        <v>56.498571153300873</v>
      </c>
    </row>
    <row r="15689" spans="1:2" x14ac:dyDescent="0.25">
      <c r="A15689" s="1">
        <v>41954.852083333331</v>
      </c>
      <c r="B15689" s="2">
        <v>56.441718578250338</v>
      </c>
    </row>
    <row r="15690" spans="1:2" x14ac:dyDescent="0.25">
      <c r="A15690" s="1">
        <v>41954.852777777778</v>
      </c>
      <c r="B15690" s="2">
        <v>74.179526944029689</v>
      </c>
    </row>
    <row r="15691" spans="1:2" x14ac:dyDescent="0.25">
      <c r="A15691" s="1">
        <v>41954.853472222225</v>
      </c>
      <c r="B15691" s="2">
        <v>82.599024420996045</v>
      </c>
    </row>
    <row r="15692" spans="1:2" x14ac:dyDescent="0.25">
      <c r="A15692" s="1">
        <v>41954.854166666664</v>
      </c>
      <c r="B15692" s="2">
        <v>85.286485938776366</v>
      </c>
    </row>
    <row r="15693" spans="1:2" x14ac:dyDescent="0.25">
      <c r="A15693" s="1">
        <v>41954.854861111111</v>
      </c>
      <c r="B15693" s="2">
        <v>96.23393147667133</v>
      </c>
    </row>
    <row r="15694" spans="1:2" x14ac:dyDescent="0.25">
      <c r="A15694" s="1">
        <v>41954.855555555558</v>
      </c>
      <c r="B15694" s="2">
        <v>129.97625764202093</v>
      </c>
    </row>
    <row r="15695" spans="1:2" x14ac:dyDescent="0.25">
      <c r="A15695" s="1">
        <v>41954.856249999997</v>
      </c>
      <c r="B15695" s="2">
        <v>124.9647080552609</v>
      </c>
    </row>
    <row r="15696" spans="1:2" x14ac:dyDescent="0.25">
      <c r="A15696" s="1">
        <v>41954.856944444444</v>
      </c>
      <c r="B15696" s="2">
        <v>131.24783676229998</v>
      </c>
    </row>
    <row r="15697" spans="1:2" x14ac:dyDescent="0.25">
      <c r="A15697" s="1">
        <v>41954.857638888891</v>
      </c>
      <c r="B15697" s="2">
        <v>110.07706288234525</v>
      </c>
    </row>
    <row r="15698" spans="1:2" x14ac:dyDescent="0.25">
      <c r="A15698" s="1">
        <v>41954.85833333333</v>
      </c>
      <c r="B15698" s="2">
        <v>123.56871653802033</v>
      </c>
    </row>
    <row r="15699" spans="1:2" x14ac:dyDescent="0.25">
      <c r="A15699" s="1">
        <v>41954.859027777777</v>
      </c>
      <c r="B15699" s="2">
        <v>107.44845253353512</v>
      </c>
    </row>
    <row r="15700" spans="1:2" x14ac:dyDescent="0.25">
      <c r="A15700" s="1">
        <v>41954.859722222223</v>
      </c>
      <c r="B15700" s="2">
        <v>106.89065949245899</v>
      </c>
    </row>
    <row r="15701" spans="1:2" x14ac:dyDescent="0.25">
      <c r="A15701" s="1">
        <v>41954.86041666667</v>
      </c>
      <c r="B15701" s="2">
        <v>101.45170107467372</v>
      </c>
    </row>
    <row r="15702" spans="1:2" x14ac:dyDescent="0.25">
      <c r="A15702" s="1">
        <v>41954.861111111109</v>
      </c>
      <c r="B15702" s="2">
        <v>103.48900393855293</v>
      </c>
    </row>
    <row r="15703" spans="1:2" x14ac:dyDescent="0.25">
      <c r="A15703" s="1">
        <v>41954.861805555556</v>
      </c>
      <c r="B15703" s="2">
        <v>112.5814216639575</v>
      </c>
    </row>
    <row r="15704" spans="1:2" x14ac:dyDescent="0.25">
      <c r="A15704" s="1">
        <v>41954.862500000003</v>
      </c>
      <c r="B15704" s="2">
        <v>97.962834121424621</v>
      </c>
    </row>
    <row r="15705" spans="1:2" x14ac:dyDescent="0.25">
      <c r="A15705" s="1">
        <v>41954.863194444442</v>
      </c>
      <c r="B15705" s="2">
        <v>49.975559981807599</v>
      </c>
    </row>
    <row r="15706" spans="1:2" x14ac:dyDescent="0.25">
      <c r="A15706" s="1">
        <v>41954.863888888889</v>
      </c>
      <c r="B15706" s="2">
        <v>47.108588228441661</v>
      </c>
    </row>
    <row r="15707" spans="1:2" x14ac:dyDescent="0.25">
      <c r="A15707" s="1">
        <v>41954.864583333336</v>
      </c>
      <c r="B15707" s="2">
        <v>76.34446331423824</v>
      </c>
    </row>
    <row r="15708" spans="1:2" x14ac:dyDescent="0.25">
      <c r="A15708" s="1">
        <v>41954.865277777775</v>
      </c>
      <c r="B15708" s="2">
        <v>80.996622215065869</v>
      </c>
    </row>
    <row r="15709" spans="1:2" x14ac:dyDescent="0.25">
      <c r="A15709" s="1">
        <v>41954.865972222222</v>
      </c>
      <c r="B15709" s="2">
        <v>74.963667359484432</v>
      </c>
    </row>
    <row r="15710" spans="1:2" x14ac:dyDescent="0.25">
      <c r="A15710" s="1">
        <v>41954.866666666669</v>
      </c>
      <c r="B15710" s="2">
        <v>56.527837001764176</v>
      </c>
    </row>
    <row r="15711" spans="1:2" x14ac:dyDescent="0.25">
      <c r="A15711" s="1">
        <v>41954.867361111108</v>
      </c>
      <c r="B15711" s="2">
        <v>13.484963176138141</v>
      </c>
    </row>
    <row r="15712" spans="1:2" x14ac:dyDescent="0.25">
      <c r="A15712" s="1">
        <v>41954.868055555555</v>
      </c>
      <c r="B15712" s="2">
        <v>3.1942697239096258</v>
      </c>
    </row>
    <row r="15713" spans="1:2" x14ac:dyDescent="0.25">
      <c r="A15713" s="1">
        <v>41954.868750000001</v>
      </c>
      <c r="B15713" s="2">
        <v>6.8342403726622249</v>
      </c>
    </row>
    <row r="15714" spans="1:2" x14ac:dyDescent="0.25">
      <c r="A15714" s="1">
        <v>41954.869444444441</v>
      </c>
      <c r="B15714" s="2">
        <v>-0.55785894393532842</v>
      </c>
    </row>
    <row r="15715" spans="1:2" x14ac:dyDescent="0.25">
      <c r="A15715" s="1">
        <v>41954.870138888888</v>
      </c>
      <c r="B15715" s="2">
        <v>9.0037523309030796</v>
      </c>
    </row>
    <row r="15716" spans="1:2" x14ac:dyDescent="0.25">
      <c r="A15716" s="1">
        <v>41954.870833333334</v>
      </c>
      <c r="B15716" s="2">
        <v>1.1850795172853394</v>
      </c>
    </row>
    <row r="15717" spans="1:2" x14ac:dyDescent="0.25">
      <c r="A15717" s="1">
        <v>41954.871527777781</v>
      </c>
      <c r="B15717" s="2">
        <v>-26.820479944542846</v>
      </c>
    </row>
    <row r="15718" spans="1:2" x14ac:dyDescent="0.25">
      <c r="A15718" s="1">
        <v>41954.87222222222</v>
      </c>
      <c r="B15718" s="2">
        <v>-49.621556331229655</v>
      </c>
    </row>
    <row r="15719" spans="1:2" x14ac:dyDescent="0.25">
      <c r="A15719" s="1">
        <v>41954.872916666667</v>
      </c>
      <c r="B15719" s="2">
        <v>-82.618504478080041</v>
      </c>
    </row>
    <row r="15720" spans="1:2" x14ac:dyDescent="0.25">
      <c r="A15720" s="1">
        <v>41954.873611111114</v>
      </c>
      <c r="B15720" s="2">
        <v>-22.767994761349836</v>
      </c>
    </row>
    <row r="15721" spans="1:2" x14ac:dyDescent="0.25">
      <c r="A15721" s="1">
        <v>41954.874305555553</v>
      </c>
      <c r="B15721" s="2">
        <v>-38.794973405049923</v>
      </c>
    </row>
    <row r="15722" spans="1:2" x14ac:dyDescent="0.25">
      <c r="A15722" s="1">
        <v>41954.875</v>
      </c>
      <c r="B15722" s="2">
        <v>-43.56015630783174</v>
      </c>
    </row>
    <row r="15723" spans="1:2" x14ac:dyDescent="0.25">
      <c r="A15723" s="1">
        <v>41954.875694444447</v>
      </c>
      <c r="B15723" s="2">
        <v>-88.695149227198755</v>
      </c>
    </row>
    <row r="15724" spans="1:2" x14ac:dyDescent="0.25">
      <c r="A15724" s="1">
        <v>41954.876388888886</v>
      </c>
      <c r="B15724" s="2">
        <v>-68.864994776236315</v>
      </c>
    </row>
    <row r="15725" spans="1:2" x14ac:dyDescent="0.25">
      <c r="A15725" s="1">
        <v>41954.877083333333</v>
      </c>
      <c r="B15725" s="2">
        <v>1.2483840225332339</v>
      </c>
    </row>
    <row r="15726" spans="1:2" x14ac:dyDescent="0.25">
      <c r="A15726" s="1">
        <v>41954.87777777778</v>
      </c>
      <c r="B15726" s="2">
        <v>5.3113803849705921</v>
      </c>
    </row>
    <row r="15727" spans="1:2" x14ac:dyDescent="0.25">
      <c r="A15727" s="1">
        <v>41954.878472222219</v>
      </c>
      <c r="B15727" s="2">
        <v>-45.536108202583272</v>
      </c>
    </row>
    <row r="15728" spans="1:2" x14ac:dyDescent="0.25">
      <c r="A15728" s="1">
        <v>41954.879166666666</v>
      </c>
      <c r="B15728" s="2">
        <v>-26.288569879914089</v>
      </c>
    </row>
    <row r="15729" spans="1:2" x14ac:dyDescent="0.25">
      <c r="A15729" s="1">
        <v>41954.879861111112</v>
      </c>
      <c r="B15729" s="2">
        <v>-26.524265359065126</v>
      </c>
    </row>
    <row r="15730" spans="1:2" x14ac:dyDescent="0.25">
      <c r="A15730" s="1">
        <v>41954.880555555559</v>
      </c>
      <c r="B15730" s="2">
        <v>-15.680573606834029</v>
      </c>
    </row>
    <row r="15731" spans="1:2" x14ac:dyDescent="0.25">
      <c r="A15731" s="1">
        <v>41954.881249999999</v>
      </c>
      <c r="B15731" s="2">
        <v>21.746093171423613</v>
      </c>
    </row>
    <row r="15732" spans="1:2" x14ac:dyDescent="0.25">
      <c r="A15732" s="1">
        <v>41954.881944444445</v>
      </c>
      <c r="B15732" s="2">
        <v>35.582519512511013</v>
      </c>
    </row>
    <row r="15733" spans="1:2" x14ac:dyDescent="0.25">
      <c r="A15733" s="1">
        <v>41954.882638888892</v>
      </c>
      <c r="B15733" s="2">
        <v>38.755241562613328</v>
      </c>
    </row>
    <row r="15734" spans="1:2" x14ac:dyDescent="0.25">
      <c r="A15734" s="1">
        <v>41954.883333333331</v>
      </c>
      <c r="B15734" s="2">
        <v>35.673353819683449</v>
      </c>
    </row>
    <row r="15735" spans="1:2" x14ac:dyDescent="0.25">
      <c r="A15735" s="1">
        <v>41954.884027777778</v>
      </c>
      <c r="B15735" s="2">
        <v>33.245862390644227</v>
      </c>
    </row>
    <row r="15736" spans="1:2" x14ac:dyDescent="0.25">
      <c r="A15736" s="1">
        <v>41954.884722222225</v>
      </c>
      <c r="B15736" s="2">
        <v>61.582109322716377</v>
      </c>
    </row>
    <row r="15737" spans="1:2" x14ac:dyDescent="0.25">
      <c r="A15737" s="1">
        <v>41954.885416666664</v>
      </c>
      <c r="B15737" s="2">
        <v>13.854971886050286</v>
      </c>
    </row>
    <row r="15738" spans="1:2" x14ac:dyDescent="0.25">
      <c r="A15738" s="1">
        <v>41954.886111111111</v>
      </c>
      <c r="B15738" s="2">
        <v>-20.814214421013698</v>
      </c>
    </row>
    <row r="15739" spans="1:2" x14ac:dyDescent="0.25">
      <c r="A15739" s="1">
        <v>41954.886805555558</v>
      </c>
      <c r="B15739" s="2">
        <v>-31.007067377448159</v>
      </c>
    </row>
    <row r="15740" spans="1:2" x14ac:dyDescent="0.25">
      <c r="A15740" s="1">
        <v>41954.887499999997</v>
      </c>
      <c r="B15740" s="2">
        <v>-20.541556274921216</v>
      </c>
    </row>
    <row r="15741" spans="1:2" x14ac:dyDescent="0.25">
      <c r="A15741" s="1">
        <v>41954.888194444444</v>
      </c>
      <c r="B15741" s="2">
        <v>-10.558772128963513</v>
      </c>
    </row>
    <row r="15742" spans="1:2" x14ac:dyDescent="0.25">
      <c r="A15742" s="1">
        <v>41954.888888888891</v>
      </c>
      <c r="B15742" s="2">
        <v>-22.254839663725338</v>
      </c>
    </row>
    <row r="15743" spans="1:2" x14ac:dyDescent="0.25">
      <c r="A15743" s="1">
        <v>41954.88958333333</v>
      </c>
      <c r="B15743" s="2">
        <v>-18.547995545245794</v>
      </c>
    </row>
    <row r="15744" spans="1:2" x14ac:dyDescent="0.25">
      <c r="A15744" s="1">
        <v>41954.890277777777</v>
      </c>
      <c r="B15744" s="2">
        <v>-25.73655333780674</v>
      </c>
    </row>
    <row r="15745" spans="1:2" x14ac:dyDescent="0.25">
      <c r="A15745" s="1">
        <v>41954.890972222223</v>
      </c>
      <c r="B15745" s="2">
        <v>-27.199975318186141</v>
      </c>
    </row>
    <row r="15746" spans="1:2" x14ac:dyDescent="0.25">
      <c r="A15746" s="1">
        <v>41954.89166666667</v>
      </c>
      <c r="B15746" s="2">
        <v>-30.15589368847262</v>
      </c>
    </row>
    <row r="15747" spans="1:2" x14ac:dyDescent="0.25">
      <c r="A15747" s="1">
        <v>41954.892361111109</v>
      </c>
      <c r="B15747" s="2">
        <v>-11.641055580981204</v>
      </c>
    </row>
    <row r="15748" spans="1:2" x14ac:dyDescent="0.25">
      <c r="A15748" s="1">
        <v>41954.893055555556</v>
      </c>
      <c r="B15748" s="2">
        <v>-37.741961039388357</v>
      </c>
    </row>
    <row r="15749" spans="1:2" x14ac:dyDescent="0.25">
      <c r="A15749" s="1">
        <v>41954.893750000003</v>
      </c>
      <c r="B15749" s="2">
        <v>-90.023502305887334</v>
      </c>
    </row>
    <row r="15750" spans="1:2" x14ac:dyDescent="0.25">
      <c r="A15750" s="1">
        <v>41954.894444444442</v>
      </c>
      <c r="B15750" s="2">
        <v>-129.27996536473512</v>
      </c>
    </row>
    <row r="15751" spans="1:2" x14ac:dyDescent="0.25">
      <c r="A15751" s="1">
        <v>41954.895138888889</v>
      </c>
      <c r="B15751" s="2">
        <v>-109.82472635388064</v>
      </c>
    </row>
    <row r="15752" spans="1:2" x14ac:dyDescent="0.25">
      <c r="A15752" s="1">
        <v>41954.895833333336</v>
      </c>
      <c r="B15752" s="2">
        <v>-119.88562835702905</v>
      </c>
    </row>
    <row r="15753" spans="1:2" x14ac:dyDescent="0.25">
      <c r="A15753" s="1">
        <v>41954.896527777775</v>
      </c>
      <c r="B15753" s="2">
        <v>-123.49311937398937</v>
      </c>
    </row>
    <row r="15754" spans="1:2" x14ac:dyDescent="0.25">
      <c r="A15754" s="1">
        <v>41954.897222222222</v>
      </c>
      <c r="B15754" s="2">
        <v>-93.092562060830332</v>
      </c>
    </row>
    <row r="15755" spans="1:2" x14ac:dyDescent="0.25">
      <c r="A15755" s="1">
        <v>41954.897916666669</v>
      </c>
      <c r="B15755" s="2">
        <v>-63.682789344020421</v>
      </c>
    </row>
    <row r="15756" spans="1:2" x14ac:dyDescent="0.25">
      <c r="A15756" s="1">
        <v>41954.898611111108</v>
      </c>
      <c r="B15756" s="2">
        <v>-73.244799676236781</v>
      </c>
    </row>
    <row r="15757" spans="1:2" x14ac:dyDescent="0.25">
      <c r="A15757" s="1">
        <v>41954.899305555555</v>
      </c>
      <c r="B15757" s="2">
        <v>-94.253100175959602</v>
      </c>
    </row>
    <row r="15758" spans="1:2" x14ac:dyDescent="0.25">
      <c r="A15758" s="1">
        <v>41954.9</v>
      </c>
      <c r="B15758" s="2">
        <v>-115.46304659567734</v>
      </c>
    </row>
    <row r="15759" spans="1:2" x14ac:dyDescent="0.25">
      <c r="A15759" s="1">
        <v>41954.900694444441</v>
      </c>
      <c r="B15759" s="2">
        <v>-115.52867690364752</v>
      </c>
    </row>
    <row r="15760" spans="1:2" x14ac:dyDescent="0.25">
      <c r="A15760" s="1">
        <v>41954.901388888888</v>
      </c>
      <c r="B15760" s="2">
        <v>-113.08089620107785</v>
      </c>
    </row>
    <row r="15761" spans="1:2" x14ac:dyDescent="0.25">
      <c r="A15761" s="1">
        <v>41954.902083333334</v>
      </c>
      <c r="B15761" s="2">
        <v>-72.497567081508649</v>
      </c>
    </row>
    <row r="15762" spans="1:2" x14ac:dyDescent="0.25">
      <c r="A15762" s="1">
        <v>41954.902777777781</v>
      </c>
      <c r="B15762" s="2">
        <v>-25.375031403803344</v>
      </c>
    </row>
    <row r="15763" spans="1:2" x14ac:dyDescent="0.25">
      <c r="A15763" s="1">
        <v>41954.90347222222</v>
      </c>
      <c r="B15763" s="2">
        <v>1.2738128106536655</v>
      </c>
    </row>
    <row r="15764" spans="1:2" x14ac:dyDescent="0.25">
      <c r="A15764" s="1">
        <v>41954.904166666667</v>
      </c>
      <c r="B15764" s="2">
        <v>25.233788240533126</v>
      </c>
    </row>
    <row r="15765" spans="1:2" x14ac:dyDescent="0.25">
      <c r="A15765" s="1">
        <v>41954.904861111114</v>
      </c>
      <c r="B15765" s="2">
        <v>31.968250689079287</v>
      </c>
    </row>
    <row r="15766" spans="1:2" x14ac:dyDescent="0.25">
      <c r="A15766" s="1">
        <v>41954.905555555553</v>
      </c>
      <c r="B15766" s="2">
        <v>45.014979513764651</v>
      </c>
    </row>
    <row r="15767" spans="1:2" x14ac:dyDescent="0.25">
      <c r="A15767" s="1">
        <v>41954.90625</v>
      </c>
      <c r="B15767" s="2">
        <v>90.604035618229929</v>
      </c>
    </row>
    <row r="15768" spans="1:2" x14ac:dyDescent="0.25">
      <c r="A15768" s="1">
        <v>41954.906944444447</v>
      </c>
      <c r="B15768" s="2">
        <v>39.727409954605783</v>
      </c>
    </row>
    <row r="15769" spans="1:2" x14ac:dyDescent="0.25">
      <c r="A15769" s="1">
        <v>41954.907638888886</v>
      </c>
      <c r="B15769" s="2">
        <v>16.019103659715618</v>
      </c>
    </row>
    <row r="15770" spans="1:2" x14ac:dyDescent="0.25">
      <c r="A15770" s="1">
        <v>41954.908333333333</v>
      </c>
      <c r="B15770" s="2">
        <v>21.90685855894893</v>
      </c>
    </row>
    <row r="15771" spans="1:2" x14ac:dyDescent="0.25">
      <c r="A15771" s="1">
        <v>41954.90902777778</v>
      </c>
      <c r="B15771" s="2">
        <v>-7.3396604583356142</v>
      </c>
    </row>
    <row r="15772" spans="1:2" x14ac:dyDescent="0.25">
      <c r="A15772" s="1">
        <v>41954.909722222219</v>
      </c>
      <c r="B15772" s="2">
        <v>-4.8485957306140337</v>
      </c>
    </row>
    <row r="15773" spans="1:2" x14ac:dyDescent="0.25">
      <c r="A15773" s="1">
        <v>41954.910416666666</v>
      </c>
      <c r="B15773" s="2">
        <v>21.949075301996587</v>
      </c>
    </row>
    <row r="15774" spans="1:2" x14ac:dyDescent="0.25">
      <c r="A15774" s="1">
        <v>41954.911111111112</v>
      </c>
      <c r="B15774" s="2">
        <v>47.367662432515743</v>
      </c>
    </row>
    <row r="15775" spans="1:2" x14ac:dyDescent="0.25">
      <c r="A15775" s="1">
        <v>41954.911805555559</v>
      </c>
      <c r="B15775" s="2">
        <v>66.515640372258105</v>
      </c>
    </row>
    <row r="15776" spans="1:2" x14ac:dyDescent="0.25">
      <c r="A15776" s="1">
        <v>41954.912499999999</v>
      </c>
      <c r="B15776" s="2">
        <v>56.542679303566302</v>
      </c>
    </row>
    <row r="15777" spans="1:2" x14ac:dyDescent="0.25">
      <c r="A15777" s="1">
        <v>41954.913194444445</v>
      </c>
      <c r="B15777" s="2">
        <v>41.774032562152811</v>
      </c>
    </row>
    <row r="15778" spans="1:2" x14ac:dyDescent="0.25">
      <c r="A15778" s="1">
        <v>41954.913888888892</v>
      </c>
      <c r="B15778" s="2">
        <v>86.710938137465078</v>
      </c>
    </row>
    <row r="15779" spans="1:2" x14ac:dyDescent="0.25">
      <c r="A15779" s="1">
        <v>41954.914583333331</v>
      </c>
      <c r="B15779" s="2">
        <v>60.595572339488236</v>
      </c>
    </row>
    <row r="15780" spans="1:2" x14ac:dyDescent="0.25">
      <c r="A15780" s="1">
        <v>41954.915277777778</v>
      </c>
      <c r="B15780" s="2">
        <v>43.176150823368033</v>
      </c>
    </row>
    <row r="15781" spans="1:2" x14ac:dyDescent="0.25">
      <c r="A15781" s="1">
        <v>41954.915972222225</v>
      </c>
      <c r="B15781" s="2">
        <v>-0.98677860888904734</v>
      </c>
    </row>
    <row r="15782" spans="1:2" x14ac:dyDescent="0.25">
      <c r="A15782" s="1">
        <v>41954.916666666664</v>
      </c>
      <c r="B15782" s="2">
        <v>-40.993005086997677</v>
      </c>
    </row>
    <row r="15783" spans="1:2" x14ac:dyDescent="0.25">
      <c r="A15783" s="1">
        <v>41954.917361111111</v>
      </c>
      <c r="B15783" s="2">
        <v>10.418666469638993</v>
      </c>
    </row>
    <row r="15784" spans="1:2" x14ac:dyDescent="0.25">
      <c r="A15784" s="1">
        <v>41954.918055555558</v>
      </c>
      <c r="B15784" s="2">
        <v>43.751473995788061</v>
      </c>
    </row>
    <row r="15785" spans="1:2" x14ac:dyDescent="0.25">
      <c r="A15785" s="1">
        <v>41954.918749999997</v>
      </c>
      <c r="B15785" s="2">
        <v>57.816320073755925</v>
      </c>
    </row>
    <row r="15786" spans="1:2" x14ac:dyDescent="0.25">
      <c r="A15786" s="1">
        <v>41954.919444444444</v>
      </c>
      <c r="B15786" s="2">
        <v>80.36135347693731</v>
      </c>
    </row>
    <row r="15787" spans="1:2" x14ac:dyDescent="0.25">
      <c r="A15787" s="1">
        <v>41954.920138888891</v>
      </c>
      <c r="B15787" s="2">
        <v>94.195702395989798</v>
      </c>
    </row>
    <row r="15788" spans="1:2" x14ac:dyDescent="0.25">
      <c r="A15788" s="1">
        <v>41954.92083333333</v>
      </c>
      <c r="B15788" s="2">
        <v>103.68752576208207</v>
      </c>
    </row>
    <row r="15789" spans="1:2" x14ac:dyDescent="0.25">
      <c r="A15789" s="1">
        <v>41954.921527777777</v>
      </c>
      <c r="B15789" s="2">
        <v>84.656115835342405</v>
      </c>
    </row>
    <row r="15790" spans="1:2" x14ac:dyDescent="0.25">
      <c r="A15790" s="1">
        <v>41954.922222222223</v>
      </c>
      <c r="B15790" s="2">
        <v>68.267827020886273</v>
      </c>
    </row>
    <row r="15791" spans="1:2" x14ac:dyDescent="0.25">
      <c r="A15791" s="1">
        <v>41954.92291666667</v>
      </c>
      <c r="B15791" s="2">
        <v>55.691591556257727</v>
      </c>
    </row>
    <row r="15792" spans="1:2" x14ac:dyDescent="0.25">
      <c r="A15792" s="1">
        <v>41954.923611111109</v>
      </c>
      <c r="B15792" s="2">
        <v>60.38171476510373</v>
      </c>
    </row>
    <row r="15793" spans="1:2" x14ac:dyDescent="0.25">
      <c r="A15793" s="1">
        <v>41954.924305555556</v>
      </c>
      <c r="B15793" s="2">
        <v>91.558850728516703</v>
      </c>
    </row>
    <row r="15794" spans="1:2" x14ac:dyDescent="0.25">
      <c r="A15794" s="1">
        <v>41954.925000000003</v>
      </c>
      <c r="B15794" s="2">
        <v>87.830269246577515</v>
      </c>
    </row>
    <row r="15795" spans="1:2" x14ac:dyDescent="0.25">
      <c r="A15795" s="1">
        <v>41954.925694444442</v>
      </c>
      <c r="B15795" s="2">
        <v>28.984976359086673</v>
      </c>
    </row>
    <row r="15796" spans="1:2" x14ac:dyDescent="0.25">
      <c r="A15796" s="1">
        <v>41954.926388888889</v>
      </c>
      <c r="B15796" s="2">
        <v>22.880045599855173</v>
      </c>
    </row>
    <row r="15797" spans="1:2" x14ac:dyDescent="0.25">
      <c r="A15797" s="1">
        <v>41954.927083333336</v>
      </c>
      <c r="B15797" s="2">
        <v>40.550586982776686</v>
      </c>
    </row>
    <row r="15798" spans="1:2" x14ac:dyDescent="0.25">
      <c r="A15798" s="1">
        <v>41954.927777777775</v>
      </c>
      <c r="B15798" s="2">
        <v>64.557780879288714</v>
      </c>
    </row>
    <row r="15799" spans="1:2" x14ac:dyDescent="0.25">
      <c r="A15799" s="1">
        <v>41954.928472222222</v>
      </c>
      <c r="B15799" s="2">
        <v>71.64100495090922</v>
      </c>
    </row>
    <row r="15800" spans="1:2" x14ac:dyDescent="0.25">
      <c r="A15800" s="1">
        <v>41954.929166666669</v>
      </c>
      <c r="B15800" s="2">
        <v>64.885510448227677</v>
      </c>
    </row>
    <row r="15801" spans="1:2" x14ac:dyDescent="0.25">
      <c r="A15801" s="1">
        <v>41954.929861111108</v>
      </c>
      <c r="B15801" s="2">
        <v>46.282221437922026</v>
      </c>
    </row>
    <row r="15802" spans="1:2" x14ac:dyDescent="0.25">
      <c r="A15802" s="1">
        <v>41954.930555555555</v>
      </c>
      <c r="B15802" s="2">
        <v>19.292279599368339</v>
      </c>
    </row>
    <row r="15803" spans="1:2" x14ac:dyDescent="0.25">
      <c r="A15803" s="1">
        <v>41954.931250000001</v>
      </c>
      <c r="B15803" s="2">
        <v>32.293076694085599</v>
      </c>
    </row>
    <row r="15804" spans="1:2" x14ac:dyDescent="0.25">
      <c r="A15804" s="1">
        <v>41954.931944444441</v>
      </c>
      <c r="B15804" s="2">
        <v>25.718753335327587</v>
      </c>
    </row>
    <row r="15805" spans="1:2" x14ac:dyDescent="0.25">
      <c r="A15805" s="1">
        <v>41954.932638888888</v>
      </c>
      <c r="B15805" s="2">
        <v>25.832838050775656</v>
      </c>
    </row>
    <row r="15806" spans="1:2" x14ac:dyDescent="0.25">
      <c r="A15806" s="1">
        <v>41954.933333333334</v>
      </c>
      <c r="B15806" s="2">
        <v>12.469661969656954</v>
      </c>
    </row>
    <row r="15807" spans="1:2" x14ac:dyDescent="0.25">
      <c r="A15807" s="1">
        <v>41954.934027777781</v>
      </c>
      <c r="B15807" s="2">
        <v>13.225537777864762</v>
      </c>
    </row>
    <row r="15808" spans="1:2" x14ac:dyDescent="0.25">
      <c r="A15808" s="1">
        <v>41954.93472222222</v>
      </c>
      <c r="B15808" s="2">
        <v>21.520562862130706</v>
      </c>
    </row>
    <row r="15809" spans="1:2" x14ac:dyDescent="0.25">
      <c r="A15809" s="1">
        <v>41954.935416666667</v>
      </c>
      <c r="B15809" s="2">
        <v>26.916692773423225</v>
      </c>
    </row>
    <row r="15810" spans="1:2" x14ac:dyDescent="0.25">
      <c r="A15810" s="1">
        <v>41954.936111111114</v>
      </c>
      <c r="B15810" s="2">
        <v>73.17214655035059</v>
      </c>
    </row>
    <row r="15811" spans="1:2" x14ac:dyDescent="0.25">
      <c r="A15811" s="1">
        <v>41954.936805555553</v>
      </c>
      <c r="B15811" s="2">
        <v>54.71733308775292</v>
      </c>
    </row>
    <row r="15812" spans="1:2" x14ac:dyDescent="0.25">
      <c r="A15812" s="1">
        <v>41954.9375</v>
      </c>
      <c r="B15812" s="2">
        <v>70.580963219378219</v>
      </c>
    </row>
    <row r="15813" spans="1:2" x14ac:dyDescent="0.25">
      <c r="A15813" s="1">
        <v>41954.938194444447</v>
      </c>
      <c r="B15813" s="2">
        <v>103.2576346953186</v>
      </c>
    </row>
    <row r="15814" spans="1:2" x14ac:dyDescent="0.25">
      <c r="A15814" s="1">
        <v>41954.938888888886</v>
      </c>
      <c r="B15814" s="2">
        <v>114.76034393466931</v>
      </c>
    </row>
    <row r="15815" spans="1:2" x14ac:dyDescent="0.25">
      <c r="A15815" s="1">
        <v>41954.939583333333</v>
      </c>
      <c r="B15815" s="2">
        <v>121.83690542880213</v>
      </c>
    </row>
    <row r="15816" spans="1:2" x14ac:dyDescent="0.25">
      <c r="A15816" s="1">
        <v>41954.94027777778</v>
      </c>
      <c r="B15816" s="2">
        <v>120.64772434698922</v>
      </c>
    </row>
    <row r="15817" spans="1:2" x14ac:dyDescent="0.25">
      <c r="A15817" s="1">
        <v>41954.940972222219</v>
      </c>
      <c r="B15817" s="2">
        <v>113.19401852756273</v>
      </c>
    </row>
    <row r="15818" spans="1:2" x14ac:dyDescent="0.25">
      <c r="A15818" s="1">
        <v>41954.941666666666</v>
      </c>
      <c r="B15818" s="2">
        <v>111.43625733160297</v>
      </c>
    </row>
    <row r="15819" spans="1:2" x14ac:dyDescent="0.25">
      <c r="A15819" s="1">
        <v>41954.942361111112</v>
      </c>
      <c r="B15819" s="2">
        <v>133.06681025383685</v>
      </c>
    </row>
    <row r="15820" spans="1:2" x14ac:dyDescent="0.25">
      <c r="A15820" s="1">
        <v>41954.943055555559</v>
      </c>
      <c r="B15820" s="2">
        <v>162.62250578083331</v>
      </c>
    </row>
    <row r="15821" spans="1:2" x14ac:dyDescent="0.25">
      <c r="A15821" s="1">
        <v>41954.943749999999</v>
      </c>
      <c r="B15821" s="2">
        <v>168.82899590227365</v>
      </c>
    </row>
    <row r="15822" spans="1:2" x14ac:dyDescent="0.25">
      <c r="A15822" s="1">
        <v>41954.944444444445</v>
      </c>
      <c r="B15822" s="2">
        <v>173.32519079213961</v>
      </c>
    </row>
    <row r="15823" spans="1:2" x14ac:dyDescent="0.25">
      <c r="A15823" s="1">
        <v>41954.945138888892</v>
      </c>
      <c r="B15823" s="2">
        <v>163.39827896061664</v>
      </c>
    </row>
    <row r="15824" spans="1:2" x14ac:dyDescent="0.25">
      <c r="A15824" s="1">
        <v>41954.945833333331</v>
      </c>
      <c r="B15824" s="2">
        <v>153.44039788158454</v>
      </c>
    </row>
    <row r="15825" spans="1:2" x14ac:dyDescent="0.25">
      <c r="A15825" s="1">
        <v>41954.946527777778</v>
      </c>
      <c r="B15825" s="2">
        <v>144.54238846317168</v>
      </c>
    </row>
    <row r="15826" spans="1:2" x14ac:dyDescent="0.25">
      <c r="A15826" s="1">
        <v>41954.947222222225</v>
      </c>
      <c r="B15826" s="2">
        <v>96.20166541391518</v>
      </c>
    </row>
    <row r="15827" spans="1:2" x14ac:dyDescent="0.25">
      <c r="A15827" s="1">
        <v>41954.947916666664</v>
      </c>
      <c r="B15827" s="2">
        <v>60.57048674731341</v>
      </c>
    </row>
    <row r="15828" spans="1:2" x14ac:dyDescent="0.25">
      <c r="A15828" s="1">
        <v>41954.948611111111</v>
      </c>
      <c r="B15828" s="2">
        <v>48.700873057321104</v>
      </c>
    </row>
    <row r="15829" spans="1:2" x14ac:dyDescent="0.25">
      <c r="A15829" s="1">
        <v>41954.949305555558</v>
      </c>
      <c r="B15829" s="2">
        <v>61.831542474800763</v>
      </c>
    </row>
    <row r="15830" spans="1:2" x14ac:dyDescent="0.25">
      <c r="A15830" s="1">
        <v>41954.95</v>
      </c>
      <c r="B15830" s="2">
        <v>61.470187797668039</v>
      </c>
    </row>
    <row r="15831" spans="1:2" x14ac:dyDescent="0.25">
      <c r="A15831" s="1">
        <v>41954.950694444444</v>
      </c>
      <c r="B15831" s="2">
        <v>59.30034109990617</v>
      </c>
    </row>
    <row r="15832" spans="1:2" x14ac:dyDescent="0.25">
      <c r="A15832" s="1">
        <v>41954.951388888891</v>
      </c>
      <c r="B15832" s="2">
        <v>32.491218461495983</v>
      </c>
    </row>
    <row r="15833" spans="1:2" x14ac:dyDescent="0.25">
      <c r="A15833" s="1">
        <v>41954.95208333333</v>
      </c>
      <c r="B15833" s="2">
        <v>59.652990368079436</v>
      </c>
    </row>
    <row r="15834" spans="1:2" x14ac:dyDescent="0.25">
      <c r="A15834" s="1">
        <v>41954.952777777777</v>
      </c>
      <c r="B15834" s="2">
        <v>69.662550555133691</v>
      </c>
    </row>
    <row r="15835" spans="1:2" x14ac:dyDescent="0.25">
      <c r="A15835" s="1">
        <v>41954.953472222223</v>
      </c>
      <c r="B15835" s="2">
        <v>91.421367895430492</v>
      </c>
    </row>
    <row r="15836" spans="1:2" x14ac:dyDescent="0.25">
      <c r="A15836" s="1">
        <v>41954.95416666667</v>
      </c>
      <c r="B15836" s="2">
        <v>156.11156654027292</v>
      </c>
    </row>
    <row r="15837" spans="1:2" x14ac:dyDescent="0.25">
      <c r="A15837" s="1">
        <v>41954.954861111109</v>
      </c>
      <c r="B15837" s="2">
        <v>129.69436775002396</v>
      </c>
    </row>
    <row r="15838" spans="1:2" x14ac:dyDescent="0.25">
      <c r="A15838" s="1">
        <v>41954.955555555556</v>
      </c>
      <c r="B15838" s="2">
        <v>116.87958168175537</v>
      </c>
    </row>
    <row r="15839" spans="1:2" x14ac:dyDescent="0.25">
      <c r="A15839" s="1">
        <v>41954.956250000003</v>
      </c>
      <c r="B15839" s="2">
        <v>117.09814338104916</v>
      </c>
    </row>
    <row r="15840" spans="1:2" x14ac:dyDescent="0.25">
      <c r="A15840" s="1">
        <v>41954.956944444442</v>
      </c>
      <c r="B15840" s="2">
        <v>123.12944764208514</v>
      </c>
    </row>
    <row r="15841" spans="1:2" x14ac:dyDescent="0.25">
      <c r="A15841" s="1">
        <v>41954.957638888889</v>
      </c>
      <c r="B15841" s="2">
        <v>142.90235466060307</v>
      </c>
    </row>
    <row r="15842" spans="1:2" x14ac:dyDescent="0.25">
      <c r="A15842" s="1">
        <v>41954.958333333336</v>
      </c>
      <c r="B15842" s="2">
        <v>162.45340427041521</v>
      </c>
    </row>
    <row r="15843" spans="1:2" x14ac:dyDescent="0.25">
      <c r="A15843" s="1">
        <v>41954.959027777775</v>
      </c>
      <c r="B15843" s="2">
        <v>159.70792151554488</v>
      </c>
    </row>
    <row r="15844" spans="1:2" x14ac:dyDescent="0.25">
      <c r="A15844" s="1">
        <v>41954.959722222222</v>
      </c>
      <c r="B15844" s="2">
        <v>164.67638450459734</v>
      </c>
    </row>
    <row r="15845" spans="1:2" x14ac:dyDescent="0.25">
      <c r="A15845" s="1">
        <v>41954.960416666669</v>
      </c>
      <c r="B15845" s="2">
        <v>166.23207780562032</v>
      </c>
    </row>
    <row r="15846" spans="1:2" x14ac:dyDescent="0.25">
      <c r="A15846" s="1">
        <v>41954.961111111108</v>
      </c>
      <c r="B15846" s="2">
        <v>163.22924342070084</v>
      </c>
    </row>
    <row r="15847" spans="1:2" x14ac:dyDescent="0.25">
      <c r="A15847" s="1">
        <v>41954.961805555555</v>
      </c>
      <c r="B15847" s="2">
        <v>161.10334667125329</v>
      </c>
    </row>
    <row r="15848" spans="1:2" x14ac:dyDescent="0.25">
      <c r="A15848" s="1">
        <v>41954.962500000001</v>
      </c>
      <c r="B15848" s="2">
        <v>153.76180696767989</v>
      </c>
    </row>
    <row r="15849" spans="1:2" x14ac:dyDescent="0.25">
      <c r="A15849" s="1">
        <v>41954.963194444441</v>
      </c>
      <c r="B15849" s="2">
        <v>89.168664047707964</v>
      </c>
    </row>
    <row r="15850" spans="1:2" x14ac:dyDescent="0.25">
      <c r="A15850" s="1">
        <v>41954.963888888888</v>
      </c>
      <c r="B15850" s="2">
        <v>78.261627556386514</v>
      </c>
    </row>
    <row r="15851" spans="1:2" x14ac:dyDescent="0.25">
      <c r="A15851" s="1">
        <v>41954.964583333334</v>
      </c>
      <c r="B15851" s="2">
        <v>98.08131476272635</v>
      </c>
    </row>
    <row r="15852" spans="1:2" x14ac:dyDescent="0.25">
      <c r="A15852" s="1">
        <v>41954.965277777781</v>
      </c>
      <c r="B15852" s="2">
        <v>108.79394737719365</v>
      </c>
    </row>
    <row r="15853" spans="1:2" x14ac:dyDescent="0.25">
      <c r="A15853" s="1">
        <v>41954.96597222222</v>
      </c>
      <c r="B15853" s="2">
        <v>100.46984500781595</v>
      </c>
    </row>
    <row r="15854" spans="1:2" x14ac:dyDescent="0.25">
      <c r="A15854" s="1">
        <v>41954.966666666667</v>
      </c>
      <c r="B15854" s="2">
        <v>92.323376978613666</v>
      </c>
    </row>
    <row r="15855" spans="1:2" x14ac:dyDescent="0.25">
      <c r="A15855" s="1">
        <v>41954.967361111114</v>
      </c>
      <c r="B15855" s="2">
        <v>78.28644672350687</v>
      </c>
    </row>
    <row r="15856" spans="1:2" x14ac:dyDescent="0.25">
      <c r="A15856" s="1">
        <v>41954.968055555553</v>
      </c>
      <c r="B15856" s="2">
        <v>79.752849504687276</v>
      </c>
    </row>
    <row r="15857" spans="1:2" x14ac:dyDescent="0.25">
      <c r="A15857" s="1">
        <v>41954.96875</v>
      </c>
      <c r="B15857" s="2">
        <v>91.960990662880548</v>
      </c>
    </row>
    <row r="15858" spans="1:2" x14ac:dyDescent="0.25">
      <c r="A15858" s="1">
        <v>41954.969444444447</v>
      </c>
      <c r="B15858" s="2">
        <v>81.985203760746899</v>
      </c>
    </row>
    <row r="15859" spans="1:2" x14ac:dyDescent="0.25">
      <c r="A15859" s="1">
        <v>41954.970138888886</v>
      </c>
      <c r="B15859" s="2">
        <v>82.926109235949113</v>
      </c>
    </row>
    <row r="15860" spans="1:2" x14ac:dyDescent="0.25">
      <c r="A15860" s="1">
        <v>41954.970833333333</v>
      </c>
      <c r="B15860" s="2">
        <v>107.02536586506564</v>
      </c>
    </row>
    <row r="15861" spans="1:2" x14ac:dyDescent="0.25">
      <c r="A15861" s="1">
        <v>41954.97152777778</v>
      </c>
      <c r="B15861" s="2">
        <v>84.450538122900369</v>
      </c>
    </row>
    <row r="15862" spans="1:2" x14ac:dyDescent="0.25">
      <c r="A15862" s="1">
        <v>41954.972222222219</v>
      </c>
      <c r="B15862" s="2">
        <v>109.33000701085741</v>
      </c>
    </row>
    <row r="15863" spans="1:2" x14ac:dyDescent="0.25">
      <c r="A15863" s="1">
        <v>41954.972916666666</v>
      </c>
      <c r="B15863" s="2">
        <v>108.2298758209586</v>
      </c>
    </row>
    <row r="15864" spans="1:2" x14ac:dyDescent="0.25">
      <c r="A15864" s="1">
        <v>41954.973611111112</v>
      </c>
      <c r="B15864" s="2">
        <v>102.15981200512033</v>
      </c>
    </row>
    <row r="15865" spans="1:2" x14ac:dyDescent="0.25">
      <c r="A15865" s="1">
        <v>41954.974305555559</v>
      </c>
      <c r="B15865" s="2">
        <v>101.56581081930587</v>
      </c>
    </row>
    <row r="15866" spans="1:2" x14ac:dyDescent="0.25">
      <c r="A15866" s="1">
        <v>41954.974999999999</v>
      </c>
      <c r="B15866" s="2">
        <v>84.764671871101015</v>
      </c>
    </row>
    <row r="15867" spans="1:2" x14ac:dyDescent="0.25">
      <c r="A15867" s="1">
        <v>41954.975694444445</v>
      </c>
      <c r="B15867" s="2">
        <v>50.535003360928869</v>
      </c>
    </row>
    <row r="15868" spans="1:2" x14ac:dyDescent="0.25">
      <c r="A15868" s="1">
        <v>41954.976388888892</v>
      </c>
      <c r="B15868" s="2">
        <v>51.718263380904681</v>
      </c>
    </row>
    <row r="15869" spans="1:2" x14ac:dyDescent="0.25">
      <c r="A15869" s="1">
        <v>41954.977083333331</v>
      </c>
      <c r="B15869" s="2">
        <v>38.864804514762362</v>
      </c>
    </row>
    <row r="15870" spans="1:2" x14ac:dyDescent="0.25">
      <c r="A15870" s="1">
        <v>41954.977777777778</v>
      </c>
      <c r="B15870" s="2">
        <v>36.368663279319783</v>
      </c>
    </row>
    <row r="15871" spans="1:2" x14ac:dyDescent="0.25">
      <c r="A15871" s="1">
        <v>41954.978472222225</v>
      </c>
      <c r="B15871" s="2">
        <v>60.982161928687127</v>
      </c>
    </row>
    <row r="15872" spans="1:2" x14ac:dyDescent="0.25">
      <c r="A15872" s="1">
        <v>41954.979166666664</v>
      </c>
      <c r="B15872" s="2">
        <v>74.490467085381781</v>
      </c>
    </row>
    <row r="15873" spans="1:2" x14ac:dyDescent="0.25">
      <c r="A15873" s="1">
        <v>41954.979861111111</v>
      </c>
      <c r="B15873" s="2">
        <v>90.67039531531239</v>
      </c>
    </row>
    <row r="15874" spans="1:2" x14ac:dyDescent="0.25">
      <c r="A15874" s="1">
        <v>41954.980555555558</v>
      </c>
      <c r="B15874" s="2">
        <v>107.56900020635997</v>
      </c>
    </row>
    <row r="15875" spans="1:2" x14ac:dyDescent="0.25">
      <c r="A15875" s="1">
        <v>41954.981249999997</v>
      </c>
      <c r="B15875" s="2">
        <v>89.635441854243012</v>
      </c>
    </row>
    <row r="15876" spans="1:2" x14ac:dyDescent="0.25">
      <c r="A15876" s="1">
        <v>41954.981944444444</v>
      </c>
      <c r="B15876" s="2">
        <v>107.79088034230905</v>
      </c>
    </row>
    <row r="15877" spans="1:2" x14ac:dyDescent="0.25">
      <c r="A15877" s="1">
        <v>41954.982638888891</v>
      </c>
      <c r="B15877" s="2">
        <v>101.72495989973541</v>
      </c>
    </row>
    <row r="15878" spans="1:2" x14ac:dyDescent="0.25">
      <c r="A15878" s="1">
        <v>41954.98333333333</v>
      </c>
      <c r="B15878" s="2">
        <v>121.59552991055729</v>
      </c>
    </row>
    <row r="15879" spans="1:2" x14ac:dyDescent="0.25">
      <c r="A15879" s="1">
        <v>41954.984027777777</v>
      </c>
      <c r="B15879" s="2">
        <v>89.931335915632857</v>
      </c>
    </row>
    <row r="15880" spans="1:2" x14ac:dyDescent="0.25">
      <c r="A15880" s="1">
        <v>41954.984722222223</v>
      </c>
      <c r="B15880" s="2">
        <v>90.65478164362527</v>
      </c>
    </row>
    <row r="15881" spans="1:2" x14ac:dyDescent="0.25">
      <c r="A15881" s="1">
        <v>41954.98541666667</v>
      </c>
      <c r="B15881" s="2">
        <v>114.60935709529245</v>
      </c>
    </row>
    <row r="15882" spans="1:2" x14ac:dyDescent="0.25">
      <c r="A15882" s="1">
        <v>41954.986111111109</v>
      </c>
      <c r="B15882" s="2">
        <v>99.346049246865249</v>
      </c>
    </row>
    <row r="15883" spans="1:2" x14ac:dyDescent="0.25">
      <c r="A15883" s="1">
        <v>41954.986805555556</v>
      </c>
      <c r="B15883" s="2">
        <v>114.77622186489364</v>
      </c>
    </row>
    <row r="15884" spans="1:2" x14ac:dyDescent="0.25">
      <c r="A15884" s="1">
        <v>41954.987500000003</v>
      </c>
      <c r="B15884" s="2">
        <v>115.26836415178647</v>
      </c>
    </row>
    <row r="15885" spans="1:2" x14ac:dyDescent="0.25">
      <c r="A15885" s="1">
        <v>41954.988194444442</v>
      </c>
      <c r="B15885" s="2">
        <v>145.8649809526357</v>
      </c>
    </row>
    <row r="15886" spans="1:2" x14ac:dyDescent="0.25">
      <c r="A15886" s="1">
        <v>41954.988888888889</v>
      </c>
      <c r="B15886" s="2">
        <v>185.77862699403195</v>
      </c>
    </row>
    <row r="15887" spans="1:2" x14ac:dyDescent="0.25">
      <c r="A15887" s="1">
        <v>41954.989583333336</v>
      </c>
      <c r="B15887" s="2">
        <v>177.34554094461103</v>
      </c>
    </row>
    <row r="15888" spans="1:2" x14ac:dyDescent="0.25">
      <c r="A15888" s="1">
        <v>41954.990277777775</v>
      </c>
      <c r="B15888" s="2">
        <v>164.61679770107148</v>
      </c>
    </row>
    <row r="15889" spans="1:2" x14ac:dyDescent="0.25">
      <c r="A15889" s="1">
        <v>41954.990972222222</v>
      </c>
      <c r="B15889" s="2">
        <v>173.78303761212155</v>
      </c>
    </row>
    <row r="15890" spans="1:2" x14ac:dyDescent="0.25">
      <c r="A15890" s="1">
        <v>41954.991666666669</v>
      </c>
      <c r="B15890" s="2">
        <v>164.34095780127294</v>
      </c>
    </row>
    <row r="15891" spans="1:2" x14ac:dyDescent="0.25">
      <c r="A15891" s="1">
        <v>41954.992361111108</v>
      </c>
      <c r="B15891" s="2">
        <v>195.68368105307843</v>
      </c>
    </row>
    <row r="15892" spans="1:2" x14ac:dyDescent="0.25">
      <c r="A15892" s="1">
        <v>41954.993055555555</v>
      </c>
      <c r="B15892" s="2">
        <v>193.65665697938141</v>
      </c>
    </row>
    <row r="15893" spans="1:2" x14ac:dyDescent="0.25">
      <c r="A15893" s="1">
        <v>41954.993750000001</v>
      </c>
      <c r="B15893" s="2">
        <v>221.70277513690914</v>
      </c>
    </row>
    <row r="15894" spans="1:2" x14ac:dyDescent="0.25">
      <c r="A15894" s="1">
        <v>41954.994444444441</v>
      </c>
      <c r="B15894" s="2">
        <v>182.4456136419399</v>
      </c>
    </row>
    <row r="15895" spans="1:2" x14ac:dyDescent="0.25">
      <c r="A15895" s="1">
        <v>41954.995138888888</v>
      </c>
      <c r="B15895" s="2">
        <v>155.90320951207929</v>
      </c>
    </row>
    <row r="15896" spans="1:2" x14ac:dyDescent="0.25">
      <c r="A15896" s="1">
        <v>41954.995833333334</v>
      </c>
      <c r="B15896" s="2">
        <v>156.49281023753187</v>
      </c>
    </row>
    <row r="15897" spans="1:2" x14ac:dyDescent="0.25">
      <c r="A15897" s="1">
        <v>41954.996527777781</v>
      </c>
      <c r="B15897" s="2">
        <v>149.61687237105409</v>
      </c>
    </row>
    <row r="15898" spans="1:2" x14ac:dyDescent="0.25">
      <c r="A15898" s="1">
        <v>41954.99722222222</v>
      </c>
      <c r="B15898" s="2">
        <v>125.20464231863929</v>
      </c>
    </row>
    <row r="15899" spans="1:2" x14ac:dyDescent="0.25">
      <c r="A15899" s="1">
        <v>41954.997916666667</v>
      </c>
      <c r="B15899" s="2">
        <v>115.49874727697267</v>
      </c>
    </row>
    <row r="15900" spans="1:2" x14ac:dyDescent="0.25">
      <c r="A15900" s="1">
        <v>41954.998611111114</v>
      </c>
      <c r="B15900" s="2">
        <v>107.82467822630812</v>
      </c>
    </row>
    <row r="15901" spans="1:2" x14ac:dyDescent="0.25">
      <c r="A15901" s="1">
        <v>41954.999305555553</v>
      </c>
      <c r="B15901" s="2">
        <v>100.47718177218145</v>
      </c>
    </row>
    <row r="15902" spans="1:2" x14ac:dyDescent="0.25">
      <c r="A15902" s="1">
        <v>41955</v>
      </c>
      <c r="B15902" s="2">
        <v>126.30049603108976</v>
      </c>
    </row>
    <row r="15903" spans="1:2" x14ac:dyDescent="0.25">
      <c r="A15903" s="1">
        <v>41955.000694444447</v>
      </c>
      <c r="B15903" s="2">
        <v>82.629961349609459</v>
      </c>
    </row>
    <row r="15904" spans="1:2" x14ac:dyDescent="0.25">
      <c r="A15904" s="1">
        <v>41955.001388888886</v>
      </c>
      <c r="B15904" s="2">
        <v>75.318673760226616</v>
      </c>
    </row>
    <row r="15905" spans="1:2" x14ac:dyDescent="0.25">
      <c r="A15905" s="1">
        <v>41955.002083333333</v>
      </c>
      <c r="B15905" s="2">
        <v>79.517533536858778</v>
      </c>
    </row>
    <row r="15906" spans="1:2" x14ac:dyDescent="0.25">
      <c r="A15906" s="1">
        <v>41955.00277777778</v>
      </c>
      <c r="B15906" s="2">
        <v>111.2464039923177</v>
      </c>
    </row>
    <row r="15907" spans="1:2" x14ac:dyDescent="0.25">
      <c r="A15907" s="1">
        <v>41955.003472222219</v>
      </c>
      <c r="B15907" s="2">
        <v>105.24433866526039</v>
      </c>
    </row>
    <row r="15908" spans="1:2" x14ac:dyDescent="0.25">
      <c r="A15908" s="1">
        <v>41955.004166666666</v>
      </c>
      <c r="B15908" s="2">
        <v>97.671663689791842</v>
      </c>
    </row>
    <row r="15909" spans="1:2" x14ac:dyDescent="0.25">
      <c r="A15909" s="1">
        <v>41955.004861111112</v>
      </c>
      <c r="B15909" s="2">
        <v>87.606947462778777</v>
      </c>
    </row>
    <row r="15910" spans="1:2" x14ac:dyDescent="0.25">
      <c r="A15910" s="1">
        <v>41955.005555555559</v>
      </c>
      <c r="B15910" s="2">
        <v>96.582084311764149</v>
      </c>
    </row>
    <row r="15911" spans="1:2" x14ac:dyDescent="0.25">
      <c r="A15911" s="1">
        <v>41955.006249999999</v>
      </c>
      <c r="B15911" s="2">
        <v>102.78136823006012</v>
      </c>
    </row>
    <row r="15912" spans="1:2" x14ac:dyDescent="0.25">
      <c r="A15912" s="1">
        <v>41955.006944444445</v>
      </c>
      <c r="B15912" s="2">
        <v>56.359648801878208</v>
      </c>
    </row>
    <row r="15913" spans="1:2" x14ac:dyDescent="0.25">
      <c r="A15913" s="1">
        <v>41955.007638888892</v>
      </c>
      <c r="B15913" s="2">
        <v>56.931604199660555</v>
      </c>
    </row>
    <row r="15914" spans="1:2" x14ac:dyDescent="0.25">
      <c r="A15914" s="1">
        <v>41955.008333333331</v>
      </c>
      <c r="B15914" s="2">
        <v>54.162865739372016</v>
      </c>
    </row>
    <row r="15915" spans="1:2" x14ac:dyDescent="0.25">
      <c r="A15915" s="1">
        <v>41955.009027777778</v>
      </c>
      <c r="B15915" s="2">
        <v>86.516681358676095</v>
      </c>
    </row>
    <row r="15916" spans="1:2" x14ac:dyDescent="0.25">
      <c r="A15916" s="1">
        <v>41955.009722222225</v>
      </c>
      <c r="B15916" s="2">
        <v>86.785683193513734</v>
      </c>
    </row>
    <row r="15917" spans="1:2" x14ac:dyDescent="0.25">
      <c r="A15917" s="1">
        <v>41955.010416666664</v>
      </c>
      <c r="B15917" s="2">
        <v>60.739630589681717</v>
      </c>
    </row>
    <row r="15918" spans="1:2" x14ac:dyDescent="0.25">
      <c r="A15918" s="1">
        <v>41955.011111111111</v>
      </c>
      <c r="B15918" s="2">
        <v>77.555872308810166</v>
      </c>
    </row>
    <row r="15919" spans="1:2" x14ac:dyDescent="0.25">
      <c r="A15919" s="1">
        <v>41955.011805555558</v>
      </c>
      <c r="B15919" s="2">
        <v>59.415489653253459</v>
      </c>
    </row>
    <row r="15920" spans="1:2" x14ac:dyDescent="0.25">
      <c r="A15920" s="1">
        <v>41955.012499999997</v>
      </c>
      <c r="B15920" s="2">
        <v>81.042383775363362</v>
      </c>
    </row>
    <row r="15921" spans="1:2" x14ac:dyDescent="0.25">
      <c r="A15921" s="1">
        <v>41955.013194444444</v>
      </c>
      <c r="B15921" s="2">
        <v>57.044635347082902</v>
      </c>
    </row>
    <row r="15922" spans="1:2" x14ac:dyDescent="0.25">
      <c r="A15922" s="1">
        <v>41955.013888888891</v>
      </c>
      <c r="B15922" s="2">
        <v>95.419777792096525</v>
      </c>
    </row>
    <row r="15923" spans="1:2" x14ac:dyDescent="0.25">
      <c r="A15923" s="1">
        <v>41955.01458333333</v>
      </c>
      <c r="B15923" s="2">
        <v>69.402962730188548</v>
      </c>
    </row>
    <row r="15924" spans="1:2" x14ac:dyDescent="0.25">
      <c r="A15924" s="1">
        <v>41955.015277777777</v>
      </c>
      <c r="B15924" s="2">
        <v>64.356861365533163</v>
      </c>
    </row>
    <row r="15925" spans="1:2" x14ac:dyDescent="0.25">
      <c r="A15925" s="1">
        <v>41955.015972222223</v>
      </c>
      <c r="B15925" s="2">
        <v>43.726648618712595</v>
      </c>
    </row>
    <row r="15926" spans="1:2" x14ac:dyDescent="0.25">
      <c r="A15926" s="1">
        <v>41955.01666666667</v>
      </c>
      <c r="B15926" s="2">
        <v>51.024934049539539</v>
      </c>
    </row>
    <row r="15927" spans="1:2" x14ac:dyDescent="0.25">
      <c r="A15927" s="1">
        <v>41955.017361111109</v>
      </c>
      <c r="B15927" s="2">
        <v>86.334695289853457</v>
      </c>
    </row>
    <row r="15928" spans="1:2" x14ac:dyDescent="0.25">
      <c r="A15928" s="1">
        <v>41955.018055555556</v>
      </c>
      <c r="B15928" s="2">
        <v>89.175241184820578</v>
      </c>
    </row>
    <row r="15929" spans="1:2" x14ac:dyDescent="0.25">
      <c r="A15929" s="1">
        <v>41955.018750000003</v>
      </c>
      <c r="B15929" s="2">
        <v>142.83347328321736</v>
      </c>
    </row>
    <row r="15930" spans="1:2" x14ac:dyDescent="0.25">
      <c r="A15930" s="1">
        <v>41955.019444444442</v>
      </c>
      <c r="B15930" s="2">
        <v>105.14687723483075</v>
      </c>
    </row>
    <row r="15931" spans="1:2" x14ac:dyDescent="0.25">
      <c r="A15931" s="1">
        <v>41955.020138888889</v>
      </c>
      <c r="B15931" s="2">
        <v>115.47282534998376</v>
      </c>
    </row>
    <row r="15932" spans="1:2" x14ac:dyDescent="0.25">
      <c r="A15932" s="1">
        <v>41955.020833333336</v>
      </c>
      <c r="B15932" s="2">
        <v>108.49894404506195</v>
      </c>
    </row>
    <row r="15933" spans="1:2" x14ac:dyDescent="0.25">
      <c r="A15933" s="1">
        <v>41955.021527777775</v>
      </c>
      <c r="B15933" s="2">
        <v>100.58774524696248</v>
      </c>
    </row>
    <row r="15934" spans="1:2" x14ac:dyDescent="0.25">
      <c r="A15934" s="1">
        <v>41955.022222222222</v>
      </c>
      <c r="B15934" s="2">
        <v>111.39279149597665</v>
      </c>
    </row>
    <row r="15935" spans="1:2" x14ac:dyDescent="0.25">
      <c r="A15935" s="1">
        <v>41955.022916666669</v>
      </c>
      <c r="B15935" s="2">
        <v>116.54693870297245</v>
      </c>
    </row>
    <row r="15936" spans="1:2" x14ac:dyDescent="0.25">
      <c r="A15936" s="1">
        <v>41955.023611111108</v>
      </c>
      <c r="B15936" s="2">
        <v>99.886089947485985</v>
      </c>
    </row>
    <row r="15937" spans="1:2" x14ac:dyDescent="0.25">
      <c r="A15937" s="1">
        <v>41955.024305555555</v>
      </c>
      <c r="B15937" s="2">
        <v>67.082230437273395</v>
      </c>
    </row>
    <row r="15938" spans="1:2" x14ac:dyDescent="0.25">
      <c r="A15938" s="1">
        <v>41955.025000000001</v>
      </c>
      <c r="B15938" s="2">
        <v>84.161187916964991</v>
      </c>
    </row>
    <row r="15939" spans="1:2" x14ac:dyDescent="0.25">
      <c r="A15939" s="1">
        <v>41955.025694444441</v>
      </c>
      <c r="B15939" s="2">
        <v>91.107292951206915</v>
      </c>
    </row>
    <row r="15940" spans="1:2" x14ac:dyDescent="0.25">
      <c r="A15940" s="1">
        <v>41955.026388888888</v>
      </c>
      <c r="B15940" s="2">
        <v>80.422411629854466</v>
      </c>
    </row>
    <row r="15941" spans="1:2" x14ac:dyDescent="0.25">
      <c r="A15941" s="1">
        <v>41955.027083333334</v>
      </c>
      <c r="B15941" s="2">
        <v>95.59425796350115</v>
      </c>
    </row>
    <row r="15942" spans="1:2" x14ac:dyDescent="0.25">
      <c r="A15942" s="1">
        <v>41955.027777777781</v>
      </c>
      <c r="B15942" s="2">
        <v>96.084156031318713</v>
      </c>
    </row>
    <row r="15943" spans="1:2" x14ac:dyDescent="0.25">
      <c r="A15943" s="1">
        <v>41955.02847222222</v>
      </c>
      <c r="B15943" s="2">
        <v>91.209845054770511</v>
      </c>
    </row>
    <row r="15944" spans="1:2" x14ac:dyDescent="0.25">
      <c r="A15944" s="1">
        <v>41955.029166666667</v>
      </c>
      <c r="B15944" s="2">
        <v>129.2691329237384</v>
      </c>
    </row>
    <row r="15945" spans="1:2" x14ac:dyDescent="0.25">
      <c r="A15945" s="1">
        <v>41955.029861111114</v>
      </c>
      <c r="B15945" s="2">
        <v>84.953872740792576</v>
      </c>
    </row>
    <row r="15946" spans="1:2" x14ac:dyDescent="0.25">
      <c r="A15946" s="1">
        <v>41955.030555555553</v>
      </c>
      <c r="B15946" s="2">
        <v>88.558013890120975</v>
      </c>
    </row>
    <row r="15947" spans="1:2" x14ac:dyDescent="0.25">
      <c r="A15947" s="1">
        <v>41955.03125</v>
      </c>
      <c r="B15947" s="2">
        <v>85.466132420800079</v>
      </c>
    </row>
    <row r="15948" spans="1:2" x14ac:dyDescent="0.25">
      <c r="A15948" s="1">
        <v>41955.031944444447</v>
      </c>
      <c r="B15948" s="2">
        <v>86.742266667820516</v>
      </c>
    </row>
    <row r="15949" spans="1:2" x14ac:dyDescent="0.25">
      <c r="A15949" s="1">
        <v>41955.032638888886</v>
      </c>
      <c r="B15949" s="2">
        <v>90.947721666124806</v>
      </c>
    </row>
    <row r="15950" spans="1:2" x14ac:dyDescent="0.25">
      <c r="A15950" s="1">
        <v>41955.033333333333</v>
      </c>
      <c r="B15950" s="2">
        <v>137.75171049646451</v>
      </c>
    </row>
    <row r="15951" spans="1:2" x14ac:dyDescent="0.25">
      <c r="A15951" s="1">
        <v>41955.03402777778</v>
      </c>
      <c r="B15951" s="2">
        <v>149.50428785229644</v>
      </c>
    </row>
    <row r="15952" spans="1:2" x14ac:dyDescent="0.25">
      <c r="A15952" s="1">
        <v>41955.034722222219</v>
      </c>
      <c r="B15952" s="2">
        <v>161.30033665185718</v>
      </c>
    </row>
    <row r="15953" spans="1:2" x14ac:dyDescent="0.25">
      <c r="A15953" s="1">
        <v>41955.035416666666</v>
      </c>
      <c r="B15953" s="2">
        <v>136.21494191325812</v>
      </c>
    </row>
    <row r="15954" spans="1:2" x14ac:dyDescent="0.25">
      <c r="A15954" s="1">
        <v>41955.036111111112</v>
      </c>
      <c r="B15954" s="2">
        <v>138.61003490891306</v>
      </c>
    </row>
    <row r="15955" spans="1:2" x14ac:dyDescent="0.25">
      <c r="A15955" s="1">
        <v>41955.036805555559</v>
      </c>
      <c r="B15955" s="2">
        <v>120.70446762266026</v>
      </c>
    </row>
    <row r="15956" spans="1:2" x14ac:dyDescent="0.25">
      <c r="A15956" s="1">
        <v>41955.037499999999</v>
      </c>
      <c r="B15956" s="2">
        <v>107.688818609666</v>
      </c>
    </row>
    <row r="15957" spans="1:2" x14ac:dyDescent="0.25">
      <c r="A15957" s="1">
        <v>41955.038194444445</v>
      </c>
      <c r="B15957" s="2">
        <v>82.683736747805966</v>
      </c>
    </row>
    <row r="15958" spans="1:2" x14ac:dyDescent="0.25">
      <c r="A15958" s="1">
        <v>41955.038888888892</v>
      </c>
      <c r="B15958" s="2">
        <v>93.604273753921731</v>
      </c>
    </row>
    <row r="15959" spans="1:2" x14ac:dyDescent="0.25">
      <c r="A15959" s="1">
        <v>41955.039583333331</v>
      </c>
      <c r="B15959" s="2">
        <v>88.447746637975797</v>
      </c>
    </row>
    <row r="15960" spans="1:2" x14ac:dyDescent="0.25">
      <c r="A15960" s="1">
        <v>41955.040277777778</v>
      </c>
      <c r="B15960" s="2">
        <v>77.206465888727692</v>
      </c>
    </row>
    <row r="15961" spans="1:2" x14ac:dyDescent="0.25">
      <c r="A15961" s="1">
        <v>41955.040972222225</v>
      </c>
      <c r="B15961" s="2">
        <v>67.506920939755702</v>
      </c>
    </row>
    <row r="15962" spans="1:2" x14ac:dyDescent="0.25">
      <c r="A15962" s="1">
        <v>41955.041666666664</v>
      </c>
      <c r="B15962" s="2">
        <v>48.512183898341029</v>
      </c>
    </row>
    <row r="15963" spans="1:2" x14ac:dyDescent="0.25">
      <c r="A15963" s="1">
        <v>41955.042361111111</v>
      </c>
      <c r="B15963" s="2">
        <v>30.406205627621965</v>
      </c>
    </row>
    <row r="15964" spans="1:2" x14ac:dyDescent="0.25">
      <c r="A15964" s="1">
        <v>41955.043055555558</v>
      </c>
      <c r="B15964" s="2">
        <v>19.561137223552699</v>
      </c>
    </row>
    <row r="15965" spans="1:2" x14ac:dyDescent="0.25">
      <c r="A15965" s="1">
        <v>41955.043749999997</v>
      </c>
      <c r="B15965" s="2">
        <v>11.166991863218088</v>
      </c>
    </row>
    <row r="15966" spans="1:2" x14ac:dyDescent="0.25">
      <c r="A15966" s="1">
        <v>41955.044444444444</v>
      </c>
      <c r="B15966" s="2">
        <v>-5.4621621635832218</v>
      </c>
    </row>
    <row r="15967" spans="1:2" x14ac:dyDescent="0.25">
      <c r="A15967" s="1">
        <v>41955.045138888891</v>
      </c>
      <c r="B15967" s="2">
        <v>8.9369475157762892</v>
      </c>
    </row>
    <row r="15968" spans="1:2" x14ac:dyDescent="0.25">
      <c r="A15968" s="1">
        <v>41955.04583333333</v>
      </c>
      <c r="B15968" s="2">
        <v>-7.3397018478399936</v>
      </c>
    </row>
    <row r="15969" spans="1:2" x14ac:dyDescent="0.25">
      <c r="A15969" s="1">
        <v>41955.046527777777</v>
      </c>
      <c r="B15969" s="2">
        <v>-40.703522877533878</v>
      </c>
    </row>
    <row r="15970" spans="1:2" x14ac:dyDescent="0.25">
      <c r="A15970" s="1">
        <v>41955.047222222223</v>
      </c>
      <c r="B15970" s="2">
        <v>-43.579668302071511</v>
      </c>
    </row>
    <row r="15971" spans="1:2" x14ac:dyDescent="0.25">
      <c r="A15971" s="1">
        <v>41955.04791666667</v>
      </c>
      <c r="B15971" s="2">
        <v>-32.733396805343119</v>
      </c>
    </row>
    <row r="15972" spans="1:2" x14ac:dyDescent="0.25">
      <c r="A15972" s="1">
        <v>41955.048611111109</v>
      </c>
      <c r="B15972" s="2">
        <v>-46.342914258125042</v>
      </c>
    </row>
    <row r="15973" spans="1:2" x14ac:dyDescent="0.25">
      <c r="A15973" s="1">
        <v>41955.049305555556</v>
      </c>
      <c r="B15973" s="2">
        <v>-17.246434613231639</v>
      </c>
    </row>
    <row r="15974" spans="1:2" x14ac:dyDescent="0.25">
      <c r="A15974" s="1">
        <v>41955.05</v>
      </c>
      <c r="B15974" s="2">
        <v>-13.83934829976012</v>
      </c>
    </row>
    <row r="15975" spans="1:2" x14ac:dyDescent="0.25">
      <c r="A15975" s="1">
        <v>41955.050694444442</v>
      </c>
      <c r="B15975" s="2">
        <v>19.827701235106847</v>
      </c>
    </row>
    <row r="15976" spans="1:2" x14ac:dyDescent="0.25">
      <c r="A15976" s="1">
        <v>41955.051388888889</v>
      </c>
      <c r="B15976" s="2">
        <v>-6.7044149693820749</v>
      </c>
    </row>
    <row r="15977" spans="1:2" x14ac:dyDescent="0.25">
      <c r="A15977" s="1">
        <v>41955.052083333336</v>
      </c>
      <c r="B15977" s="2">
        <v>13.060295994764481</v>
      </c>
    </row>
    <row r="15978" spans="1:2" x14ac:dyDescent="0.25">
      <c r="A15978" s="1">
        <v>41955.052777777775</v>
      </c>
      <c r="B15978" s="2">
        <v>17.501045652896938</v>
      </c>
    </row>
    <row r="15979" spans="1:2" x14ac:dyDescent="0.25">
      <c r="A15979" s="1">
        <v>41955.053472222222</v>
      </c>
      <c r="B15979" s="2">
        <v>15.519489901661291</v>
      </c>
    </row>
    <row r="15980" spans="1:2" x14ac:dyDescent="0.25">
      <c r="A15980" s="1">
        <v>41955.054166666669</v>
      </c>
      <c r="B15980" s="2">
        <v>13.96250133741111</v>
      </c>
    </row>
    <row r="15981" spans="1:2" x14ac:dyDescent="0.25">
      <c r="A15981" s="1">
        <v>41955.054861111108</v>
      </c>
      <c r="B15981" s="2">
        <v>3.9771892852303306</v>
      </c>
    </row>
    <row r="15982" spans="1:2" x14ac:dyDescent="0.25">
      <c r="A15982" s="1">
        <v>41955.055555555555</v>
      </c>
      <c r="B15982" s="2">
        <v>-9.2551992634364684</v>
      </c>
    </row>
    <row r="15983" spans="1:2" x14ac:dyDescent="0.25">
      <c r="A15983" s="1">
        <v>41955.056250000001</v>
      </c>
      <c r="B15983" s="2">
        <v>-13.84779794844532</v>
      </c>
    </row>
    <row r="15984" spans="1:2" x14ac:dyDescent="0.25">
      <c r="A15984" s="1">
        <v>41955.056944444441</v>
      </c>
      <c r="B15984" s="2">
        <v>-13.826294527680147</v>
      </c>
    </row>
    <row r="15985" spans="1:2" x14ac:dyDescent="0.25">
      <c r="A15985" s="1">
        <v>41955.057638888888</v>
      </c>
      <c r="B15985" s="2">
        <v>-25.705715587307836</v>
      </c>
    </row>
    <row r="15986" spans="1:2" x14ac:dyDescent="0.25">
      <c r="A15986" s="1">
        <v>41955.058333333334</v>
      </c>
      <c r="B15986" s="2">
        <v>-16.574614565517791</v>
      </c>
    </row>
    <row r="15987" spans="1:2" x14ac:dyDescent="0.25">
      <c r="A15987" s="1">
        <v>41955.059027777781</v>
      </c>
      <c r="B15987" s="2">
        <v>-0.63850467084157569</v>
      </c>
    </row>
    <row r="15988" spans="1:2" x14ac:dyDescent="0.25">
      <c r="A15988" s="1">
        <v>41955.05972222222</v>
      </c>
      <c r="B15988" s="2">
        <v>-23.120968164696631</v>
      </c>
    </row>
    <row r="15989" spans="1:2" x14ac:dyDescent="0.25">
      <c r="A15989" s="1">
        <v>41955.060416666667</v>
      </c>
      <c r="B15989" s="2">
        <v>-9.2868809166757273</v>
      </c>
    </row>
    <row r="15990" spans="1:2" x14ac:dyDescent="0.25">
      <c r="A15990" s="1">
        <v>41955.061111111114</v>
      </c>
      <c r="B15990" s="2">
        <v>45.04473523210909</v>
      </c>
    </row>
    <row r="15991" spans="1:2" x14ac:dyDescent="0.25">
      <c r="A15991" s="1">
        <v>41955.061805555553</v>
      </c>
      <c r="B15991" s="2">
        <v>31.215684398311229</v>
      </c>
    </row>
    <row r="15992" spans="1:2" x14ac:dyDescent="0.25">
      <c r="A15992" s="1">
        <v>41955.0625</v>
      </c>
      <c r="B15992" s="2">
        <v>14.67683716361377</v>
      </c>
    </row>
    <row r="15993" spans="1:2" x14ac:dyDescent="0.25">
      <c r="A15993" s="1">
        <v>41955.063194444447</v>
      </c>
      <c r="B15993" s="2">
        <v>25.949294337161458</v>
      </c>
    </row>
    <row r="15994" spans="1:2" x14ac:dyDescent="0.25">
      <c r="A15994" s="1">
        <v>41955.063888888886</v>
      </c>
      <c r="B15994" s="2">
        <v>15.057194793880383</v>
      </c>
    </row>
    <row r="15995" spans="1:2" x14ac:dyDescent="0.25">
      <c r="A15995" s="1">
        <v>41955.064583333333</v>
      </c>
      <c r="B15995" s="2">
        <v>55.222086618146086</v>
      </c>
    </row>
    <row r="15996" spans="1:2" x14ac:dyDescent="0.25">
      <c r="A15996" s="1">
        <v>41955.06527777778</v>
      </c>
      <c r="B15996" s="2">
        <v>48.766565688323077</v>
      </c>
    </row>
    <row r="15997" spans="1:2" x14ac:dyDescent="0.25">
      <c r="A15997" s="1">
        <v>41955.065972222219</v>
      </c>
      <c r="B15997" s="2">
        <v>66.527492979609335</v>
      </c>
    </row>
    <row r="15998" spans="1:2" x14ac:dyDescent="0.25">
      <c r="A15998" s="1">
        <v>41955.066666666666</v>
      </c>
      <c r="B15998" s="2">
        <v>53.331553170889187</v>
      </c>
    </row>
    <row r="15999" spans="1:2" x14ac:dyDescent="0.25">
      <c r="A15999" s="1">
        <v>41955.067361111112</v>
      </c>
      <c r="B15999" s="2">
        <v>28.228824715746306</v>
      </c>
    </row>
    <row r="16000" spans="1:2" x14ac:dyDescent="0.25">
      <c r="A16000" s="1">
        <v>41955.068055555559</v>
      </c>
      <c r="B16000" s="2">
        <v>25.240952825954931</v>
      </c>
    </row>
    <row r="16001" spans="1:2" x14ac:dyDescent="0.25">
      <c r="A16001" s="1">
        <v>41955.068749999999</v>
      </c>
      <c r="B16001" s="2">
        <v>46.671661203018935</v>
      </c>
    </row>
    <row r="16002" spans="1:2" x14ac:dyDescent="0.25">
      <c r="A16002" s="1">
        <v>41955.069444444445</v>
      </c>
      <c r="B16002" s="2">
        <v>43.948776777994254</v>
      </c>
    </row>
    <row r="16003" spans="1:2" x14ac:dyDescent="0.25">
      <c r="A16003" s="1">
        <v>41955.070138888892</v>
      </c>
      <c r="B16003" s="2">
        <v>48.0224433690911</v>
      </c>
    </row>
    <row r="16004" spans="1:2" x14ac:dyDescent="0.25">
      <c r="A16004" s="1">
        <v>41955.070833333331</v>
      </c>
      <c r="B16004" s="2">
        <v>53.55012063544612</v>
      </c>
    </row>
    <row r="16005" spans="1:2" x14ac:dyDescent="0.25">
      <c r="A16005" s="1">
        <v>41955.071527777778</v>
      </c>
      <c r="B16005" s="2">
        <v>49.709347413564686</v>
      </c>
    </row>
    <row r="16006" spans="1:2" x14ac:dyDescent="0.25">
      <c r="A16006" s="1">
        <v>41955.072222222225</v>
      </c>
      <c r="B16006" s="2">
        <v>44.853248215915904</v>
      </c>
    </row>
    <row r="16007" spans="1:2" x14ac:dyDescent="0.25">
      <c r="A16007" s="1">
        <v>41955.072916666664</v>
      </c>
      <c r="B16007" s="2">
        <v>41.14613446815153</v>
      </c>
    </row>
    <row r="16008" spans="1:2" x14ac:dyDescent="0.25">
      <c r="A16008" s="1">
        <v>41955.073611111111</v>
      </c>
      <c r="B16008" s="2">
        <v>47.833154709352918</v>
      </c>
    </row>
    <row r="16009" spans="1:2" x14ac:dyDescent="0.25">
      <c r="A16009" s="1">
        <v>41955.074305555558</v>
      </c>
      <c r="B16009" s="2">
        <v>58.152587136287181</v>
      </c>
    </row>
    <row r="16010" spans="1:2" x14ac:dyDescent="0.25">
      <c r="A16010" s="1">
        <v>41955.074999999997</v>
      </c>
      <c r="B16010" s="2">
        <v>29.199816327888886</v>
      </c>
    </row>
    <row r="16011" spans="1:2" x14ac:dyDescent="0.25">
      <c r="A16011" s="1">
        <v>41955.075694444444</v>
      </c>
      <c r="B16011" s="2">
        <v>23.465152979488145</v>
      </c>
    </row>
    <row r="16012" spans="1:2" x14ac:dyDescent="0.25">
      <c r="A16012" s="1">
        <v>41955.076388888891</v>
      </c>
      <c r="B16012" s="2">
        <v>25.362877324886359</v>
      </c>
    </row>
    <row r="16013" spans="1:2" x14ac:dyDescent="0.25">
      <c r="A16013" s="1">
        <v>41955.07708333333</v>
      </c>
      <c r="B16013" s="2">
        <v>19.927587961957517</v>
      </c>
    </row>
    <row r="16014" spans="1:2" x14ac:dyDescent="0.25">
      <c r="A16014" s="1">
        <v>41955.077777777777</v>
      </c>
      <c r="B16014" s="2">
        <v>-7.47228898963834</v>
      </c>
    </row>
    <row r="16015" spans="1:2" x14ac:dyDescent="0.25">
      <c r="A16015" s="1">
        <v>41955.078472222223</v>
      </c>
      <c r="B16015" s="2">
        <v>-8.3713444039593021</v>
      </c>
    </row>
    <row r="16016" spans="1:2" x14ac:dyDescent="0.25">
      <c r="A16016" s="1">
        <v>41955.07916666667</v>
      </c>
      <c r="B16016" s="2">
        <v>-2.7419142142696726</v>
      </c>
    </row>
    <row r="16017" spans="1:2" x14ac:dyDescent="0.25">
      <c r="A16017" s="1">
        <v>41955.079861111109</v>
      </c>
      <c r="B16017" s="2">
        <v>-7.9169328956903575</v>
      </c>
    </row>
    <row r="16018" spans="1:2" x14ac:dyDescent="0.25">
      <c r="A16018" s="1">
        <v>41955.080555555556</v>
      </c>
      <c r="B16018" s="2">
        <v>-8.315985429196493</v>
      </c>
    </row>
    <row r="16019" spans="1:2" x14ac:dyDescent="0.25">
      <c r="A16019" s="1">
        <v>41955.081250000003</v>
      </c>
      <c r="B16019" s="2">
        <v>24.803166696091164</v>
      </c>
    </row>
    <row r="16020" spans="1:2" x14ac:dyDescent="0.25">
      <c r="A16020" s="1">
        <v>41955.081944444442</v>
      </c>
      <c r="B16020" s="2">
        <v>18.966776132163069</v>
      </c>
    </row>
    <row r="16021" spans="1:2" x14ac:dyDescent="0.25">
      <c r="A16021" s="1">
        <v>41955.082638888889</v>
      </c>
      <c r="B16021" s="2">
        <v>-10.247071809571935</v>
      </c>
    </row>
    <row r="16022" spans="1:2" x14ac:dyDescent="0.25">
      <c r="A16022" s="1">
        <v>41955.083333333336</v>
      </c>
      <c r="B16022" s="2">
        <v>-51.227063229336636</v>
      </c>
    </row>
    <row r="16023" spans="1:2" x14ac:dyDescent="0.25">
      <c r="A16023" s="1">
        <v>41955.084027777775</v>
      </c>
      <c r="B16023" s="2">
        <v>-94.343304639808295</v>
      </c>
    </row>
    <row r="16024" spans="1:2" x14ac:dyDescent="0.25">
      <c r="A16024" s="1">
        <v>41955.084722222222</v>
      </c>
      <c r="B16024" s="2">
        <v>-101.13571192898671</v>
      </c>
    </row>
    <row r="16025" spans="1:2" x14ac:dyDescent="0.25">
      <c r="A16025" s="1">
        <v>41955.085416666669</v>
      </c>
      <c r="B16025" s="2">
        <v>-99.586623435486885</v>
      </c>
    </row>
    <row r="16026" spans="1:2" x14ac:dyDescent="0.25">
      <c r="A16026" s="1">
        <v>41955.086111111108</v>
      </c>
      <c r="B16026" s="2">
        <v>-99.485773518522421</v>
      </c>
    </row>
    <row r="16027" spans="1:2" x14ac:dyDescent="0.25">
      <c r="A16027" s="1">
        <v>41955.086805555555</v>
      </c>
      <c r="B16027" s="2">
        <v>-52.478392144864969</v>
      </c>
    </row>
    <row r="16028" spans="1:2" x14ac:dyDescent="0.25">
      <c r="A16028" s="1">
        <v>41955.087500000001</v>
      </c>
      <c r="B16028" s="2">
        <v>-11.284260886166885</v>
      </c>
    </row>
    <row r="16029" spans="1:2" x14ac:dyDescent="0.25">
      <c r="A16029" s="1">
        <v>41955.088194444441</v>
      </c>
      <c r="B16029" s="2">
        <v>43.871384010246643</v>
      </c>
    </row>
    <row r="16030" spans="1:2" x14ac:dyDescent="0.25">
      <c r="A16030" s="1">
        <v>41955.088888888888</v>
      </c>
      <c r="B16030" s="2">
        <v>77.145895207058246</v>
      </c>
    </row>
    <row r="16031" spans="1:2" x14ac:dyDescent="0.25">
      <c r="A16031" s="1">
        <v>41955.089583333334</v>
      </c>
      <c r="B16031" s="2">
        <v>17.956426820827378</v>
      </c>
    </row>
    <row r="16032" spans="1:2" x14ac:dyDescent="0.25">
      <c r="A16032" s="1">
        <v>41955.090277777781</v>
      </c>
      <c r="B16032" s="2">
        <v>-49.352989800957339</v>
      </c>
    </row>
    <row r="16033" spans="1:2" x14ac:dyDescent="0.25">
      <c r="A16033" s="1">
        <v>41955.09097222222</v>
      </c>
      <c r="B16033" s="2">
        <v>-25.155431828191166</v>
      </c>
    </row>
    <row r="16034" spans="1:2" x14ac:dyDescent="0.25">
      <c r="A16034" s="1">
        <v>41955.091666666667</v>
      </c>
      <c r="B16034" s="2">
        <v>-87.499701138019248</v>
      </c>
    </row>
    <row r="16035" spans="1:2" x14ac:dyDescent="0.25">
      <c r="A16035" s="1">
        <v>41955.092361111114</v>
      </c>
      <c r="B16035" s="2">
        <v>-45.552413395866459</v>
      </c>
    </row>
    <row r="16036" spans="1:2" x14ac:dyDescent="0.25">
      <c r="A16036" s="1">
        <v>41955.093055555553</v>
      </c>
      <c r="B16036" s="2">
        <v>-4.3186316039857049</v>
      </c>
    </row>
    <row r="16037" spans="1:2" x14ac:dyDescent="0.25">
      <c r="A16037" s="1">
        <v>41955.09375</v>
      </c>
      <c r="B16037" s="2">
        <v>2.1632197862427955</v>
      </c>
    </row>
    <row r="16038" spans="1:2" x14ac:dyDescent="0.25">
      <c r="A16038" s="1">
        <v>41955.094444444447</v>
      </c>
      <c r="B16038" s="2">
        <v>33.642467788111148</v>
      </c>
    </row>
    <row r="16039" spans="1:2" x14ac:dyDescent="0.25">
      <c r="A16039" s="1">
        <v>41955.095138888886</v>
      </c>
      <c r="B16039" s="2">
        <v>37.405345424952493</v>
      </c>
    </row>
    <row r="16040" spans="1:2" x14ac:dyDescent="0.25">
      <c r="A16040" s="1">
        <v>41955.095833333333</v>
      </c>
      <c r="B16040" s="2">
        <v>51.631998640733464</v>
      </c>
    </row>
    <row r="16041" spans="1:2" x14ac:dyDescent="0.25">
      <c r="A16041" s="1">
        <v>41955.09652777778</v>
      </c>
      <c r="B16041" s="2">
        <v>57.189032824571768</v>
      </c>
    </row>
    <row r="16042" spans="1:2" x14ac:dyDescent="0.25">
      <c r="A16042" s="1">
        <v>41955.097222222219</v>
      </c>
      <c r="B16042" s="2">
        <v>29.641370843459178</v>
      </c>
    </row>
    <row r="16043" spans="1:2" x14ac:dyDescent="0.25">
      <c r="A16043" s="1">
        <v>41955.097916666666</v>
      </c>
      <c r="B16043" s="2">
        <v>28.78306177065242</v>
      </c>
    </row>
    <row r="16044" spans="1:2" x14ac:dyDescent="0.25">
      <c r="A16044" s="1">
        <v>41955.098611111112</v>
      </c>
      <c r="B16044" s="2">
        <v>22.27894779259659</v>
      </c>
    </row>
    <row r="16045" spans="1:2" x14ac:dyDescent="0.25">
      <c r="A16045" s="1">
        <v>41955.099305555559</v>
      </c>
      <c r="B16045" s="2">
        <v>23.433816648756572</v>
      </c>
    </row>
    <row r="16046" spans="1:2" x14ac:dyDescent="0.25">
      <c r="A16046" s="1">
        <v>41955.1</v>
      </c>
      <c r="B16046" s="2">
        <v>26.83872526698833</v>
      </c>
    </row>
    <row r="16047" spans="1:2" x14ac:dyDescent="0.25">
      <c r="A16047" s="1">
        <v>41955.100694444445</v>
      </c>
      <c r="B16047" s="2">
        <v>28.872832668982543</v>
      </c>
    </row>
    <row r="16048" spans="1:2" x14ac:dyDescent="0.25">
      <c r="A16048" s="1">
        <v>41955.101388888892</v>
      </c>
      <c r="B16048" s="2">
        <v>31.73431241100625</v>
      </c>
    </row>
    <row r="16049" spans="1:2" x14ac:dyDescent="0.25">
      <c r="A16049" s="1">
        <v>41955.102083333331</v>
      </c>
      <c r="B16049" s="2">
        <v>63.175793894811065</v>
      </c>
    </row>
    <row r="16050" spans="1:2" x14ac:dyDescent="0.25">
      <c r="A16050" s="1">
        <v>41955.102777777778</v>
      </c>
      <c r="B16050" s="2">
        <v>88.764459063430934</v>
      </c>
    </row>
    <row r="16051" spans="1:2" x14ac:dyDescent="0.25">
      <c r="A16051" s="1">
        <v>41955.103472222225</v>
      </c>
      <c r="B16051" s="2">
        <v>96.35340054860184</v>
      </c>
    </row>
    <row r="16052" spans="1:2" x14ac:dyDescent="0.25">
      <c r="A16052" s="1">
        <v>41955.104166666664</v>
      </c>
      <c r="B16052" s="2">
        <v>89.684266543694932</v>
      </c>
    </row>
    <row r="16053" spans="1:2" x14ac:dyDescent="0.25">
      <c r="A16053" s="1">
        <v>41955.104861111111</v>
      </c>
      <c r="B16053" s="2">
        <v>109.68213279326058</v>
      </c>
    </row>
    <row r="16054" spans="1:2" x14ac:dyDescent="0.25">
      <c r="A16054" s="1">
        <v>41955.105555555558</v>
      </c>
      <c r="B16054" s="2">
        <v>138.04955107777883</v>
      </c>
    </row>
    <row r="16055" spans="1:2" x14ac:dyDescent="0.25">
      <c r="A16055" s="1">
        <v>41955.106249999997</v>
      </c>
      <c r="B16055" s="2">
        <v>122.06130102573466</v>
      </c>
    </row>
    <row r="16056" spans="1:2" x14ac:dyDescent="0.25">
      <c r="A16056" s="1">
        <v>41955.106944444444</v>
      </c>
      <c r="B16056" s="2">
        <v>110.1144293779449</v>
      </c>
    </row>
    <row r="16057" spans="1:2" x14ac:dyDescent="0.25">
      <c r="A16057" s="1">
        <v>41955.107638888891</v>
      </c>
      <c r="B16057" s="2">
        <v>97.168884914213166</v>
      </c>
    </row>
    <row r="16058" spans="1:2" x14ac:dyDescent="0.25">
      <c r="A16058" s="1">
        <v>41955.10833333333</v>
      </c>
      <c r="B16058" s="2">
        <v>94.200924741372006</v>
      </c>
    </row>
    <row r="16059" spans="1:2" x14ac:dyDescent="0.25">
      <c r="A16059" s="1">
        <v>41955.109027777777</v>
      </c>
      <c r="B16059" s="2">
        <v>106.07289104888527</v>
      </c>
    </row>
    <row r="16060" spans="1:2" x14ac:dyDescent="0.25">
      <c r="A16060" s="1">
        <v>41955.109722222223</v>
      </c>
      <c r="B16060" s="2">
        <v>121.3809610289929</v>
      </c>
    </row>
    <row r="16061" spans="1:2" x14ac:dyDescent="0.25">
      <c r="A16061" s="1">
        <v>41955.11041666667</v>
      </c>
      <c r="B16061" s="2">
        <v>139.3464723529527</v>
      </c>
    </row>
    <row r="16062" spans="1:2" x14ac:dyDescent="0.25">
      <c r="A16062" s="1">
        <v>41955.111111111109</v>
      </c>
      <c r="B16062" s="2">
        <v>132.72730346593696</v>
      </c>
    </row>
    <row r="16063" spans="1:2" x14ac:dyDescent="0.25">
      <c r="A16063" s="1">
        <v>41955.111805555556</v>
      </c>
      <c r="B16063" s="2">
        <v>148.54867790144635</v>
      </c>
    </row>
    <row r="16064" spans="1:2" x14ac:dyDescent="0.25">
      <c r="A16064" s="1">
        <v>41955.112500000003</v>
      </c>
      <c r="B16064" s="2">
        <v>157.8425829985373</v>
      </c>
    </row>
    <row r="16065" spans="1:2" x14ac:dyDescent="0.25">
      <c r="A16065" s="1">
        <v>41955.113194444442</v>
      </c>
      <c r="B16065" s="2">
        <v>164.34872183679448</v>
      </c>
    </row>
    <row r="16066" spans="1:2" x14ac:dyDescent="0.25">
      <c r="A16066" s="1">
        <v>41955.113888888889</v>
      </c>
      <c r="B16066" s="2">
        <v>155.20764847997731</v>
      </c>
    </row>
    <row r="16067" spans="1:2" x14ac:dyDescent="0.25">
      <c r="A16067" s="1">
        <v>41955.114583333336</v>
      </c>
      <c r="B16067" s="2">
        <v>153.32244634128486</v>
      </c>
    </row>
    <row r="16068" spans="1:2" x14ac:dyDescent="0.25">
      <c r="A16068" s="1">
        <v>41955.115277777775</v>
      </c>
      <c r="B16068" s="2">
        <v>144.0597879802944</v>
      </c>
    </row>
    <row r="16069" spans="1:2" x14ac:dyDescent="0.25">
      <c r="A16069" s="1">
        <v>41955.115972222222</v>
      </c>
      <c r="B16069" s="2">
        <v>90.052016499706468</v>
      </c>
    </row>
    <row r="16070" spans="1:2" x14ac:dyDescent="0.25">
      <c r="A16070" s="1">
        <v>41955.116666666669</v>
      </c>
      <c r="B16070" s="2">
        <v>87.245153492698833</v>
      </c>
    </row>
    <row r="16071" spans="1:2" x14ac:dyDescent="0.25">
      <c r="A16071" s="1">
        <v>41955.117361111108</v>
      </c>
      <c r="B16071" s="2">
        <v>48.461005549551921</v>
      </c>
    </row>
    <row r="16072" spans="1:2" x14ac:dyDescent="0.25">
      <c r="A16072" s="1">
        <v>41955.118055555555</v>
      </c>
      <c r="B16072" s="2">
        <v>34.976038974703989</v>
      </c>
    </row>
    <row r="16073" spans="1:2" x14ac:dyDescent="0.25">
      <c r="A16073" s="1">
        <v>41955.118750000001</v>
      </c>
      <c r="B16073" s="2">
        <v>42.257433177262037</v>
      </c>
    </row>
    <row r="16074" spans="1:2" x14ac:dyDescent="0.25">
      <c r="A16074" s="1">
        <v>41955.119444444441</v>
      </c>
      <c r="B16074" s="2">
        <v>23.994232787612905</v>
      </c>
    </row>
    <row r="16075" spans="1:2" x14ac:dyDescent="0.25">
      <c r="A16075" s="1">
        <v>41955.120138888888</v>
      </c>
      <c r="B16075" s="2">
        <v>38.204290936577792</v>
      </c>
    </row>
    <row r="16076" spans="1:2" x14ac:dyDescent="0.25">
      <c r="A16076" s="1">
        <v>41955.120833333334</v>
      </c>
      <c r="B16076" s="2">
        <v>72.93619360813949</v>
      </c>
    </row>
    <row r="16077" spans="1:2" x14ac:dyDescent="0.25">
      <c r="A16077" s="1">
        <v>41955.121527777781</v>
      </c>
      <c r="B16077" s="2">
        <v>122.81150498110802</v>
      </c>
    </row>
    <row r="16078" spans="1:2" x14ac:dyDescent="0.25">
      <c r="A16078" s="1">
        <v>41955.12222222222</v>
      </c>
      <c r="B16078" s="2">
        <v>117.5043208434751</v>
      </c>
    </row>
    <row r="16079" spans="1:2" x14ac:dyDescent="0.25">
      <c r="A16079" s="1">
        <v>41955.122916666667</v>
      </c>
      <c r="B16079" s="2">
        <v>131.71917138426991</v>
      </c>
    </row>
    <row r="16080" spans="1:2" x14ac:dyDescent="0.25">
      <c r="A16080" s="1">
        <v>41955.123611111114</v>
      </c>
      <c r="B16080" s="2">
        <v>150.49580824668908</v>
      </c>
    </row>
    <row r="16081" spans="1:2" x14ac:dyDescent="0.25">
      <c r="A16081" s="1">
        <v>41955.124305555553</v>
      </c>
      <c r="B16081" s="2">
        <v>134.0569892628196</v>
      </c>
    </row>
    <row r="16082" spans="1:2" x14ac:dyDescent="0.25">
      <c r="A16082" s="1">
        <v>41955.125</v>
      </c>
      <c r="B16082" s="2">
        <v>120.30900362927932</v>
      </c>
    </row>
    <row r="16083" spans="1:2" x14ac:dyDescent="0.25">
      <c r="A16083" s="1">
        <v>41955.125694444447</v>
      </c>
      <c r="B16083" s="2">
        <v>66.416528548114968</v>
      </c>
    </row>
    <row r="16084" spans="1:2" x14ac:dyDescent="0.25">
      <c r="A16084" s="1">
        <v>41955.126388888886</v>
      </c>
      <c r="B16084" s="2">
        <v>49.438732834259284</v>
      </c>
    </row>
    <row r="16085" spans="1:2" x14ac:dyDescent="0.25">
      <c r="A16085" s="1">
        <v>41955.127083333333</v>
      </c>
      <c r="B16085" s="2">
        <v>60.635474424003043</v>
      </c>
    </row>
    <row r="16086" spans="1:2" x14ac:dyDescent="0.25">
      <c r="A16086" s="1">
        <v>41955.12777777778</v>
      </c>
      <c r="B16086" s="2">
        <v>77.422748811564333</v>
      </c>
    </row>
    <row r="16087" spans="1:2" x14ac:dyDescent="0.25">
      <c r="A16087" s="1">
        <v>41955.128472222219</v>
      </c>
      <c r="B16087" s="2">
        <v>87.286998391950817</v>
      </c>
    </row>
    <row r="16088" spans="1:2" x14ac:dyDescent="0.25">
      <c r="A16088" s="1">
        <v>41955.129166666666</v>
      </c>
      <c r="B16088" s="2">
        <v>111.91803809797469</v>
      </c>
    </row>
    <row r="16089" spans="1:2" x14ac:dyDescent="0.25">
      <c r="A16089" s="1">
        <v>41955.129861111112</v>
      </c>
      <c r="B16089" s="2">
        <v>143.7122776485572</v>
      </c>
    </row>
    <row r="16090" spans="1:2" x14ac:dyDescent="0.25">
      <c r="A16090" s="1">
        <v>41955.130555555559</v>
      </c>
      <c r="B16090" s="2">
        <v>141.61695940771995</v>
      </c>
    </row>
    <row r="16091" spans="1:2" x14ac:dyDescent="0.25">
      <c r="A16091" s="1">
        <v>41955.131249999999</v>
      </c>
      <c r="B16091" s="2">
        <v>118.44560910766013</v>
      </c>
    </row>
    <row r="16092" spans="1:2" x14ac:dyDescent="0.25">
      <c r="A16092" s="1">
        <v>41955.131944444445</v>
      </c>
      <c r="B16092" s="2">
        <v>102.12835057924774</v>
      </c>
    </row>
    <row r="16093" spans="1:2" x14ac:dyDescent="0.25">
      <c r="A16093" s="1">
        <v>41955.132638888892</v>
      </c>
      <c r="B16093" s="2">
        <v>65.884043652249972</v>
      </c>
    </row>
    <row r="16094" spans="1:2" x14ac:dyDescent="0.25">
      <c r="A16094" s="1">
        <v>41955.133333333331</v>
      </c>
      <c r="B16094" s="2">
        <v>56.831474172884676</v>
      </c>
    </row>
    <row r="16095" spans="1:2" x14ac:dyDescent="0.25">
      <c r="A16095" s="1">
        <v>41955.134027777778</v>
      </c>
      <c r="B16095" s="2">
        <v>68.483871329059667</v>
      </c>
    </row>
    <row r="16096" spans="1:2" x14ac:dyDescent="0.25">
      <c r="A16096" s="1">
        <v>41955.134722222225</v>
      </c>
      <c r="B16096" s="2">
        <v>120.70852545502518</v>
      </c>
    </row>
    <row r="16097" spans="1:2" x14ac:dyDescent="0.25">
      <c r="A16097" s="1">
        <v>41955.135416666664</v>
      </c>
      <c r="B16097" s="2">
        <v>67.89266021601118</v>
      </c>
    </row>
    <row r="16098" spans="1:2" x14ac:dyDescent="0.25">
      <c r="A16098" s="1">
        <v>41955.136111111111</v>
      </c>
      <c r="B16098" s="2">
        <v>63.267125056965355</v>
      </c>
    </row>
    <row r="16099" spans="1:2" x14ac:dyDescent="0.25">
      <c r="A16099" s="1">
        <v>41955.136805555558</v>
      </c>
      <c r="B16099" s="2">
        <v>56.147125271374051</v>
      </c>
    </row>
    <row r="16100" spans="1:2" x14ac:dyDescent="0.25">
      <c r="A16100" s="1">
        <v>41955.137499999997</v>
      </c>
      <c r="B16100" s="2">
        <v>66.352634691926269</v>
      </c>
    </row>
    <row r="16101" spans="1:2" x14ac:dyDescent="0.25">
      <c r="A16101" s="1">
        <v>41955.138194444444</v>
      </c>
      <c r="B16101" s="2">
        <v>91.274219088444568</v>
      </c>
    </row>
    <row r="16102" spans="1:2" x14ac:dyDescent="0.25">
      <c r="A16102" s="1">
        <v>41955.138888888891</v>
      </c>
      <c r="B16102" s="2">
        <v>74.534205413349753</v>
      </c>
    </row>
    <row r="16103" spans="1:2" x14ac:dyDescent="0.25">
      <c r="A16103" s="1">
        <v>41955.13958333333</v>
      </c>
      <c r="B16103" s="2">
        <v>97.917501984887835</v>
      </c>
    </row>
    <row r="16104" spans="1:2" x14ac:dyDescent="0.25">
      <c r="A16104" s="1">
        <v>41955.140277777777</v>
      </c>
      <c r="B16104" s="2">
        <v>136.88718072929962</v>
      </c>
    </row>
    <row r="16105" spans="1:2" x14ac:dyDescent="0.25">
      <c r="A16105" s="1">
        <v>41955.140972222223</v>
      </c>
      <c r="B16105" s="2">
        <v>169.32233010070243</v>
      </c>
    </row>
    <row r="16106" spans="1:2" x14ac:dyDescent="0.25">
      <c r="A16106" s="1">
        <v>41955.14166666667</v>
      </c>
      <c r="B16106" s="2">
        <v>187.57583575310031</v>
      </c>
    </row>
    <row r="16107" spans="1:2" x14ac:dyDescent="0.25">
      <c r="A16107" s="1">
        <v>41955.142361111109</v>
      </c>
      <c r="B16107" s="2">
        <v>193.70253553631872</v>
      </c>
    </row>
    <row r="16108" spans="1:2" x14ac:dyDescent="0.25">
      <c r="A16108" s="1">
        <v>41955.143055555556</v>
      </c>
      <c r="B16108" s="2">
        <v>226.98969230069002</v>
      </c>
    </row>
    <row r="16109" spans="1:2" x14ac:dyDescent="0.25">
      <c r="A16109" s="1">
        <v>41955.143750000003</v>
      </c>
      <c r="B16109" s="2">
        <v>244.37489278856276</v>
      </c>
    </row>
    <row r="16110" spans="1:2" x14ac:dyDescent="0.25">
      <c r="A16110" s="1">
        <v>41955.144444444442</v>
      </c>
      <c r="B16110" s="2">
        <v>212.03017113529688</v>
      </c>
    </row>
    <row r="16111" spans="1:2" x14ac:dyDescent="0.25">
      <c r="A16111" s="1">
        <v>41955.145138888889</v>
      </c>
      <c r="B16111" s="2">
        <v>173.08121523587809</v>
      </c>
    </row>
    <row r="16112" spans="1:2" x14ac:dyDescent="0.25">
      <c r="A16112" s="1">
        <v>41955.145833333336</v>
      </c>
      <c r="B16112" s="2">
        <v>165.52149726190837</v>
      </c>
    </row>
    <row r="16113" spans="1:2" x14ac:dyDescent="0.25">
      <c r="A16113" s="1">
        <v>41955.146527777775</v>
      </c>
      <c r="B16113" s="2">
        <v>174.09011079495153</v>
      </c>
    </row>
    <row r="16114" spans="1:2" x14ac:dyDescent="0.25">
      <c r="A16114" s="1">
        <v>41955.147222222222</v>
      </c>
      <c r="B16114" s="2">
        <v>188.10833120004585</v>
      </c>
    </row>
    <row r="16115" spans="1:2" x14ac:dyDescent="0.25">
      <c r="A16115" s="1">
        <v>41955.147916666669</v>
      </c>
      <c r="B16115" s="2">
        <v>188.9796076198613</v>
      </c>
    </row>
    <row r="16116" spans="1:2" x14ac:dyDescent="0.25">
      <c r="A16116" s="1">
        <v>41955.148611111108</v>
      </c>
      <c r="B16116" s="2">
        <v>177.54322168542228</v>
      </c>
    </row>
    <row r="16117" spans="1:2" x14ac:dyDescent="0.25">
      <c r="A16117" s="1">
        <v>41955.149305555555</v>
      </c>
      <c r="B16117" s="2">
        <v>201.84769416214354</v>
      </c>
    </row>
    <row r="16118" spans="1:2" x14ac:dyDescent="0.25">
      <c r="A16118" s="1">
        <v>41955.15</v>
      </c>
      <c r="B16118" s="2">
        <v>198.52141444740118</v>
      </c>
    </row>
    <row r="16119" spans="1:2" x14ac:dyDescent="0.25">
      <c r="A16119" s="1">
        <v>41955.150694444441</v>
      </c>
      <c r="B16119" s="2">
        <v>178.60194638488659</v>
      </c>
    </row>
    <row r="16120" spans="1:2" x14ac:dyDescent="0.25">
      <c r="A16120" s="1">
        <v>41955.151388888888</v>
      </c>
      <c r="B16120" s="2">
        <v>205.60922700496158</v>
      </c>
    </row>
    <row r="16121" spans="1:2" x14ac:dyDescent="0.25">
      <c r="A16121" s="1">
        <v>41955.152083333334</v>
      </c>
      <c r="B16121" s="2">
        <v>214.43343395685855</v>
      </c>
    </row>
    <row r="16122" spans="1:2" x14ac:dyDescent="0.25">
      <c r="A16122" s="1">
        <v>41955.152777777781</v>
      </c>
      <c r="B16122" s="2">
        <v>210.62447922872767</v>
      </c>
    </row>
    <row r="16123" spans="1:2" x14ac:dyDescent="0.25">
      <c r="A16123" s="1">
        <v>41955.15347222222</v>
      </c>
      <c r="B16123" s="2">
        <v>217.7658900421462</v>
      </c>
    </row>
    <row r="16124" spans="1:2" x14ac:dyDescent="0.25">
      <c r="A16124" s="1">
        <v>41955.154166666667</v>
      </c>
      <c r="B16124" s="2">
        <v>214.33716062263119</v>
      </c>
    </row>
    <row r="16125" spans="1:2" x14ac:dyDescent="0.25">
      <c r="A16125" s="1">
        <v>41955.154861111114</v>
      </c>
      <c r="B16125" s="2">
        <v>208.67336026605528</v>
      </c>
    </row>
    <row r="16126" spans="1:2" x14ac:dyDescent="0.25">
      <c r="A16126" s="1">
        <v>41955.155555555553</v>
      </c>
      <c r="B16126" s="2">
        <v>210.34187272605487</v>
      </c>
    </row>
    <row r="16127" spans="1:2" x14ac:dyDescent="0.25">
      <c r="A16127" s="1">
        <v>41955.15625</v>
      </c>
      <c r="B16127" s="2">
        <v>219.26567582489614</v>
      </c>
    </row>
    <row r="16128" spans="1:2" x14ac:dyDescent="0.25">
      <c r="A16128" s="1">
        <v>41955.156944444447</v>
      </c>
      <c r="B16128" s="2">
        <v>198.98690477156779</v>
      </c>
    </row>
    <row r="16129" spans="1:2" x14ac:dyDescent="0.25">
      <c r="A16129" s="1">
        <v>41955.157638888886</v>
      </c>
      <c r="B16129" s="2">
        <v>203.97032159860245</v>
      </c>
    </row>
    <row r="16130" spans="1:2" x14ac:dyDescent="0.25">
      <c r="A16130" s="1">
        <v>41955.158333333333</v>
      </c>
      <c r="B16130" s="2">
        <v>156.39821779930497</v>
      </c>
    </row>
    <row r="16131" spans="1:2" x14ac:dyDescent="0.25">
      <c r="A16131" s="1">
        <v>41955.15902777778</v>
      </c>
      <c r="B16131" s="2">
        <v>140.12015604779589</v>
      </c>
    </row>
    <row r="16132" spans="1:2" x14ac:dyDescent="0.25">
      <c r="A16132" s="1">
        <v>41955.159722222219</v>
      </c>
      <c r="B16132" s="2">
        <v>134.26434888450507</v>
      </c>
    </row>
    <row r="16133" spans="1:2" x14ac:dyDescent="0.25">
      <c r="A16133" s="1">
        <v>41955.160416666666</v>
      </c>
      <c r="B16133" s="2">
        <v>127.85574322987425</v>
      </c>
    </row>
    <row r="16134" spans="1:2" x14ac:dyDescent="0.25">
      <c r="A16134" s="1">
        <v>41955.161111111112</v>
      </c>
      <c r="B16134" s="2">
        <v>112.93378717078983</v>
      </c>
    </row>
    <row r="16135" spans="1:2" x14ac:dyDescent="0.25">
      <c r="A16135" s="1">
        <v>41955.161805555559</v>
      </c>
      <c r="B16135" s="2">
        <v>119.53278826944103</v>
      </c>
    </row>
    <row r="16136" spans="1:2" x14ac:dyDescent="0.25">
      <c r="A16136" s="1">
        <v>41955.162499999999</v>
      </c>
      <c r="B16136" s="2">
        <v>113.42166964426481</v>
      </c>
    </row>
    <row r="16137" spans="1:2" x14ac:dyDescent="0.25">
      <c r="A16137" s="1">
        <v>41955.163194444445</v>
      </c>
      <c r="B16137" s="2">
        <v>118.41835296982899</v>
      </c>
    </row>
    <row r="16138" spans="1:2" x14ac:dyDescent="0.25">
      <c r="A16138" s="1">
        <v>41955.163888888892</v>
      </c>
      <c r="B16138" s="2">
        <v>215.3986074932036</v>
      </c>
    </row>
    <row r="16139" spans="1:2" x14ac:dyDescent="0.25">
      <c r="A16139" s="1">
        <v>41955.164583333331</v>
      </c>
      <c r="B16139" s="2">
        <v>141.79866132044506</v>
      </c>
    </row>
    <row r="16140" spans="1:2" x14ac:dyDescent="0.25">
      <c r="A16140" s="1">
        <v>41955.165277777778</v>
      </c>
      <c r="B16140" s="2">
        <v>156.82071656054273</v>
      </c>
    </row>
    <row r="16141" spans="1:2" x14ac:dyDescent="0.25">
      <c r="A16141" s="1">
        <v>41955.165972222225</v>
      </c>
      <c r="B16141" s="2">
        <v>119.62855126282278</v>
      </c>
    </row>
    <row r="16142" spans="1:2" x14ac:dyDescent="0.25">
      <c r="A16142" s="1">
        <v>41955.166666666664</v>
      </c>
      <c r="B16142" s="2">
        <v>84.628424071922197</v>
      </c>
    </row>
    <row r="16143" spans="1:2" x14ac:dyDescent="0.25">
      <c r="A16143" s="1">
        <v>41955.167361111111</v>
      </c>
      <c r="B16143" s="2">
        <v>77.635967392035909</v>
      </c>
    </row>
    <row r="16144" spans="1:2" x14ac:dyDescent="0.25">
      <c r="A16144" s="1">
        <v>41955.168055555558</v>
      </c>
      <c r="B16144" s="2">
        <v>74.666286428773304</v>
      </c>
    </row>
    <row r="16145" spans="1:2" x14ac:dyDescent="0.25">
      <c r="A16145" s="1">
        <v>41955.168749999997</v>
      </c>
      <c r="B16145" s="2">
        <v>77.726692411189049</v>
      </c>
    </row>
    <row r="16146" spans="1:2" x14ac:dyDescent="0.25">
      <c r="A16146" s="1">
        <v>41955.169444444444</v>
      </c>
      <c r="B16146" s="2">
        <v>71.595814612434097</v>
      </c>
    </row>
    <row r="16147" spans="1:2" x14ac:dyDescent="0.25">
      <c r="A16147" s="1">
        <v>41955.170138888891</v>
      </c>
      <c r="B16147" s="2">
        <v>106.19620197939221</v>
      </c>
    </row>
    <row r="16148" spans="1:2" x14ac:dyDescent="0.25">
      <c r="A16148" s="1">
        <v>41955.17083333333</v>
      </c>
      <c r="B16148" s="2">
        <v>122.17377172295431</v>
      </c>
    </row>
    <row r="16149" spans="1:2" x14ac:dyDescent="0.25">
      <c r="A16149" s="1">
        <v>41955.171527777777</v>
      </c>
      <c r="B16149" s="2">
        <v>140.1102675042969</v>
      </c>
    </row>
    <row r="16150" spans="1:2" x14ac:dyDescent="0.25">
      <c r="A16150" s="1">
        <v>41955.172222222223</v>
      </c>
      <c r="B16150" s="2">
        <v>127.84361037986237</v>
      </c>
    </row>
    <row r="16151" spans="1:2" x14ac:dyDescent="0.25">
      <c r="A16151" s="1">
        <v>41955.17291666667</v>
      </c>
      <c r="B16151" s="2">
        <v>163.67428769799881</v>
      </c>
    </row>
    <row r="16152" spans="1:2" x14ac:dyDescent="0.25">
      <c r="A16152" s="1">
        <v>41955.173611111109</v>
      </c>
      <c r="B16152" s="2">
        <v>177.37988365092315</v>
      </c>
    </row>
    <row r="16153" spans="1:2" x14ac:dyDescent="0.25">
      <c r="A16153" s="1">
        <v>41955.174305555556</v>
      </c>
      <c r="B16153" s="2">
        <v>164.71921157909091</v>
      </c>
    </row>
    <row r="16154" spans="1:2" x14ac:dyDescent="0.25">
      <c r="A16154" s="1">
        <v>41955.175000000003</v>
      </c>
      <c r="B16154" s="2">
        <v>150.48136224920162</v>
      </c>
    </row>
    <row r="16155" spans="1:2" x14ac:dyDescent="0.25">
      <c r="A16155" s="1">
        <v>41955.175694444442</v>
      </c>
      <c r="B16155" s="2">
        <v>138.01667868369452</v>
      </c>
    </row>
    <row r="16156" spans="1:2" x14ac:dyDescent="0.25">
      <c r="A16156" s="1">
        <v>41955.176388888889</v>
      </c>
      <c r="B16156" s="2">
        <v>126.2505720347981</v>
      </c>
    </row>
    <row r="16157" spans="1:2" x14ac:dyDescent="0.25">
      <c r="A16157" s="1">
        <v>41955.177083333336</v>
      </c>
      <c r="B16157" s="2">
        <v>142.75637282225847</v>
      </c>
    </row>
    <row r="16158" spans="1:2" x14ac:dyDescent="0.25">
      <c r="A16158" s="1">
        <v>41955.177777777775</v>
      </c>
      <c r="B16158" s="2">
        <v>141.42678395050851</v>
      </c>
    </row>
    <row r="16159" spans="1:2" x14ac:dyDescent="0.25">
      <c r="A16159" s="1">
        <v>41955.178472222222</v>
      </c>
      <c r="B16159" s="2">
        <v>113.15108828175968</v>
      </c>
    </row>
    <row r="16160" spans="1:2" x14ac:dyDescent="0.25">
      <c r="A16160" s="1">
        <v>41955.179166666669</v>
      </c>
      <c r="B16160" s="2">
        <v>101.53617648033541</v>
      </c>
    </row>
    <row r="16161" spans="1:2" x14ac:dyDescent="0.25">
      <c r="A16161" s="1">
        <v>41955.179861111108</v>
      </c>
      <c r="B16161" s="2">
        <v>108.24611556138456</v>
      </c>
    </row>
    <row r="16162" spans="1:2" x14ac:dyDescent="0.25">
      <c r="A16162" s="1">
        <v>41955.180555555555</v>
      </c>
      <c r="B16162" s="2">
        <v>114.74848846645715</v>
      </c>
    </row>
    <row r="16163" spans="1:2" x14ac:dyDescent="0.25">
      <c r="A16163" s="1">
        <v>41955.181250000001</v>
      </c>
      <c r="B16163" s="2">
        <v>114.71428808536535</v>
      </c>
    </row>
    <row r="16164" spans="1:2" x14ac:dyDescent="0.25">
      <c r="A16164" s="1">
        <v>41955.181944444441</v>
      </c>
      <c r="B16164" s="2">
        <v>106.24116200223799</v>
      </c>
    </row>
    <row r="16165" spans="1:2" x14ac:dyDescent="0.25">
      <c r="A16165" s="1">
        <v>41955.182638888888</v>
      </c>
      <c r="B16165" s="2">
        <v>94.671949171886084</v>
      </c>
    </row>
    <row r="16166" spans="1:2" x14ac:dyDescent="0.25">
      <c r="A16166" s="1">
        <v>41955.183333333334</v>
      </c>
      <c r="B16166" s="2">
        <v>94.949078542452</v>
      </c>
    </row>
    <row r="16167" spans="1:2" x14ac:dyDescent="0.25">
      <c r="A16167" s="1">
        <v>41955.184027777781</v>
      </c>
      <c r="B16167" s="2">
        <v>112.29437233059434</v>
      </c>
    </row>
    <row r="16168" spans="1:2" x14ac:dyDescent="0.25">
      <c r="A16168" s="1">
        <v>41955.18472222222</v>
      </c>
      <c r="B16168" s="2">
        <v>149.61762154294411</v>
      </c>
    </row>
    <row r="16169" spans="1:2" x14ac:dyDescent="0.25">
      <c r="A16169" s="1">
        <v>41955.185416666667</v>
      </c>
      <c r="B16169" s="2">
        <v>152.36744027134264</v>
      </c>
    </row>
    <row r="16170" spans="1:2" x14ac:dyDescent="0.25">
      <c r="A16170" s="1">
        <v>41955.186111111114</v>
      </c>
      <c r="B16170" s="2">
        <v>125.07126740697421</v>
      </c>
    </row>
    <row r="16171" spans="1:2" x14ac:dyDescent="0.25">
      <c r="A16171" s="1">
        <v>41955.186805555553</v>
      </c>
      <c r="B16171" s="2">
        <v>131.07020394941986</v>
      </c>
    </row>
    <row r="16172" spans="1:2" x14ac:dyDescent="0.25">
      <c r="A16172" s="1">
        <v>41955.1875</v>
      </c>
      <c r="B16172" s="2">
        <v>163.42812957876595</v>
      </c>
    </row>
    <row r="16173" spans="1:2" x14ac:dyDescent="0.25">
      <c r="A16173" s="1">
        <v>41955.188194444447</v>
      </c>
      <c r="B16173" s="2">
        <v>147.76436860593191</v>
      </c>
    </row>
    <row r="16174" spans="1:2" x14ac:dyDescent="0.25">
      <c r="A16174" s="1">
        <v>41955.188888888886</v>
      </c>
      <c r="B16174" s="2">
        <v>154.62458568547154</v>
      </c>
    </row>
    <row r="16175" spans="1:2" x14ac:dyDescent="0.25">
      <c r="A16175" s="1">
        <v>41955.189583333333</v>
      </c>
      <c r="B16175" s="2">
        <v>201.72781871069068</v>
      </c>
    </row>
    <row r="16176" spans="1:2" x14ac:dyDescent="0.25">
      <c r="A16176" s="1">
        <v>41955.19027777778</v>
      </c>
      <c r="B16176" s="2">
        <v>165.17590026676578</v>
      </c>
    </row>
    <row r="16177" spans="1:2" x14ac:dyDescent="0.25">
      <c r="A16177" s="1">
        <v>41955.190972222219</v>
      </c>
      <c r="B16177" s="2">
        <v>146.12419132290719</v>
      </c>
    </row>
    <row r="16178" spans="1:2" x14ac:dyDescent="0.25">
      <c r="A16178" s="1">
        <v>41955.191666666666</v>
      </c>
      <c r="B16178" s="2">
        <v>124.6588284754272</v>
      </c>
    </row>
    <row r="16179" spans="1:2" x14ac:dyDescent="0.25">
      <c r="A16179" s="1">
        <v>41955.192361111112</v>
      </c>
      <c r="B16179" s="2">
        <v>127.79058170445497</v>
      </c>
    </row>
    <row r="16180" spans="1:2" x14ac:dyDescent="0.25">
      <c r="A16180" s="1">
        <v>41955.193055555559</v>
      </c>
      <c r="B16180" s="2">
        <v>119.49224547685395</v>
      </c>
    </row>
    <row r="16181" spans="1:2" x14ac:dyDescent="0.25">
      <c r="A16181" s="1">
        <v>41955.193749999999</v>
      </c>
      <c r="B16181" s="2">
        <v>124.79851747577389</v>
      </c>
    </row>
    <row r="16182" spans="1:2" x14ac:dyDescent="0.25">
      <c r="A16182" s="1">
        <v>41955.194444444445</v>
      </c>
      <c r="B16182" s="2">
        <v>111.86660066956344</v>
      </c>
    </row>
    <row r="16183" spans="1:2" x14ac:dyDescent="0.25">
      <c r="A16183" s="1">
        <v>41955.195138888892</v>
      </c>
      <c r="B16183" s="2">
        <v>103.31264637050917</v>
      </c>
    </row>
    <row r="16184" spans="1:2" x14ac:dyDescent="0.25">
      <c r="A16184" s="1">
        <v>41955.195833333331</v>
      </c>
      <c r="B16184" s="2">
        <v>90.776472307324482</v>
      </c>
    </row>
    <row r="16185" spans="1:2" x14ac:dyDescent="0.25">
      <c r="A16185" s="1">
        <v>41955.196527777778</v>
      </c>
      <c r="B16185" s="2">
        <v>149.04677101814499</v>
      </c>
    </row>
    <row r="16186" spans="1:2" x14ac:dyDescent="0.25">
      <c r="A16186" s="1">
        <v>41955.197222222225</v>
      </c>
      <c r="B16186" s="2">
        <v>160.42508202983299</v>
      </c>
    </row>
    <row r="16187" spans="1:2" x14ac:dyDescent="0.25">
      <c r="A16187" s="1">
        <v>41955.197916666664</v>
      </c>
      <c r="B16187" s="2">
        <v>176.2240674431591</v>
      </c>
    </row>
    <row r="16188" spans="1:2" x14ac:dyDescent="0.25">
      <c r="A16188" s="1">
        <v>41955.198611111111</v>
      </c>
      <c r="B16188" s="2">
        <v>187.91110292989373</v>
      </c>
    </row>
    <row r="16189" spans="1:2" x14ac:dyDescent="0.25">
      <c r="A16189" s="1">
        <v>41955.199305555558</v>
      </c>
      <c r="B16189" s="2">
        <v>188.34237265909323</v>
      </c>
    </row>
    <row r="16190" spans="1:2" x14ac:dyDescent="0.25">
      <c r="A16190" s="1">
        <v>41955.199999999997</v>
      </c>
      <c r="B16190" s="2">
        <v>188.18848681252373</v>
      </c>
    </row>
    <row r="16191" spans="1:2" x14ac:dyDescent="0.25">
      <c r="A16191" s="1">
        <v>41955.200694444444</v>
      </c>
      <c r="B16191" s="2">
        <v>204.01108167200971</v>
      </c>
    </row>
    <row r="16192" spans="1:2" x14ac:dyDescent="0.25">
      <c r="A16192" s="1">
        <v>41955.201388888891</v>
      </c>
      <c r="B16192" s="2">
        <v>230.49983254980373</v>
      </c>
    </row>
    <row r="16193" spans="1:2" x14ac:dyDescent="0.25">
      <c r="A16193" s="1">
        <v>41955.20208333333</v>
      </c>
      <c r="B16193" s="2">
        <v>246.99189039950338</v>
      </c>
    </row>
    <row r="16194" spans="1:2" x14ac:dyDescent="0.25">
      <c r="A16194" s="1">
        <v>41955.202777777777</v>
      </c>
      <c r="B16194" s="2">
        <v>276.17083989599098</v>
      </c>
    </row>
    <row r="16195" spans="1:2" x14ac:dyDescent="0.25">
      <c r="A16195" s="1">
        <v>41955.203472222223</v>
      </c>
      <c r="B16195" s="2">
        <v>215.45997573401547</v>
      </c>
    </row>
    <row r="16196" spans="1:2" x14ac:dyDescent="0.25">
      <c r="A16196" s="1">
        <v>41955.20416666667</v>
      </c>
      <c r="B16196" s="2">
        <v>242.30657238387892</v>
      </c>
    </row>
    <row r="16197" spans="1:2" x14ac:dyDescent="0.25">
      <c r="A16197" s="1">
        <v>41955.204861111109</v>
      </c>
      <c r="B16197" s="2">
        <v>275.72616523704494</v>
      </c>
    </row>
    <row r="16198" spans="1:2" x14ac:dyDescent="0.25">
      <c r="A16198" s="1">
        <v>41955.205555555556</v>
      </c>
      <c r="B16198" s="2">
        <v>281.26478005223908</v>
      </c>
    </row>
    <row r="16199" spans="1:2" x14ac:dyDescent="0.25">
      <c r="A16199" s="1">
        <v>41955.206250000003</v>
      </c>
      <c r="B16199" s="2">
        <v>306.90045069429715</v>
      </c>
    </row>
    <row r="16200" spans="1:2" x14ac:dyDescent="0.25">
      <c r="A16200" s="1">
        <v>41955.206944444442</v>
      </c>
      <c r="B16200" s="2">
        <v>329.40650226679475</v>
      </c>
    </row>
    <row r="16201" spans="1:2" x14ac:dyDescent="0.25">
      <c r="A16201" s="1">
        <v>41955.207638888889</v>
      </c>
      <c r="B16201" s="2">
        <v>335.99379355982722</v>
      </c>
    </row>
    <row r="16202" spans="1:2" x14ac:dyDescent="0.25">
      <c r="A16202" s="1">
        <v>41955.208333333336</v>
      </c>
      <c r="B16202" s="2">
        <v>306.88171046815501</v>
      </c>
    </row>
    <row r="16203" spans="1:2" x14ac:dyDescent="0.25">
      <c r="A16203" s="1">
        <v>41955.209027777775</v>
      </c>
      <c r="B16203" s="2">
        <v>209.42535314300329</v>
      </c>
    </row>
    <row r="16204" spans="1:2" x14ac:dyDescent="0.25">
      <c r="A16204" s="1">
        <v>41955.209722222222</v>
      </c>
      <c r="B16204" s="2">
        <v>167.4605804876075</v>
      </c>
    </row>
    <row r="16205" spans="1:2" x14ac:dyDescent="0.25">
      <c r="A16205" s="1">
        <v>41955.210416666669</v>
      </c>
      <c r="B16205" s="2">
        <v>152.44591039412578</v>
      </c>
    </row>
    <row r="16206" spans="1:2" x14ac:dyDescent="0.25">
      <c r="A16206" s="1">
        <v>41955.211111111108</v>
      </c>
      <c r="B16206" s="2">
        <v>158.35330753568948</v>
      </c>
    </row>
    <row r="16207" spans="1:2" x14ac:dyDescent="0.25">
      <c r="A16207" s="1">
        <v>41955.211805555555</v>
      </c>
      <c r="B16207" s="2">
        <v>138.48168696415183</v>
      </c>
    </row>
    <row r="16208" spans="1:2" x14ac:dyDescent="0.25">
      <c r="A16208" s="1">
        <v>41955.212500000001</v>
      </c>
      <c r="B16208" s="2">
        <v>166.31006714327572</v>
      </c>
    </row>
    <row r="16209" spans="1:2" x14ac:dyDescent="0.25">
      <c r="A16209" s="1">
        <v>41955.213194444441</v>
      </c>
      <c r="B16209" s="2">
        <v>130.35260638537389</v>
      </c>
    </row>
    <row r="16210" spans="1:2" x14ac:dyDescent="0.25">
      <c r="A16210" s="1">
        <v>41955.213888888888</v>
      </c>
      <c r="B16210" s="2">
        <v>94.937891852347335</v>
      </c>
    </row>
    <row r="16211" spans="1:2" x14ac:dyDescent="0.25">
      <c r="A16211" s="1">
        <v>41955.214583333334</v>
      </c>
      <c r="B16211" s="2">
        <v>96.737826653203228</v>
      </c>
    </row>
    <row r="16212" spans="1:2" x14ac:dyDescent="0.25">
      <c r="A16212" s="1">
        <v>41955.215277777781</v>
      </c>
      <c r="B16212" s="2">
        <v>86.694074606557848</v>
      </c>
    </row>
    <row r="16213" spans="1:2" x14ac:dyDescent="0.25">
      <c r="A16213" s="1">
        <v>41955.21597222222</v>
      </c>
      <c r="B16213" s="2">
        <v>116.08244282411178</v>
      </c>
    </row>
    <row r="16214" spans="1:2" x14ac:dyDescent="0.25">
      <c r="A16214" s="1">
        <v>41955.216666666667</v>
      </c>
      <c r="B16214" s="2">
        <v>80.842445862995618</v>
      </c>
    </row>
    <row r="16215" spans="1:2" x14ac:dyDescent="0.25">
      <c r="A16215" s="1">
        <v>41955.217361111114</v>
      </c>
      <c r="B16215" s="2">
        <v>55.701887053749914</v>
      </c>
    </row>
    <row r="16216" spans="1:2" x14ac:dyDescent="0.25">
      <c r="A16216" s="1">
        <v>41955.218055555553</v>
      </c>
      <c r="B16216" s="2">
        <v>43.76244077042017</v>
      </c>
    </row>
    <row r="16217" spans="1:2" x14ac:dyDescent="0.25">
      <c r="A16217" s="1">
        <v>41955.21875</v>
      </c>
      <c r="B16217" s="2">
        <v>15.88775341987348</v>
      </c>
    </row>
    <row r="16218" spans="1:2" x14ac:dyDescent="0.25">
      <c r="A16218" s="1">
        <v>41955.219444444447</v>
      </c>
      <c r="B16218" s="2">
        <v>31.125519022182804</v>
      </c>
    </row>
    <row r="16219" spans="1:2" x14ac:dyDescent="0.25">
      <c r="A16219" s="1">
        <v>41955.220138888886</v>
      </c>
      <c r="B16219" s="2">
        <v>-15.284295769833504</v>
      </c>
    </row>
    <row r="16220" spans="1:2" x14ac:dyDescent="0.25">
      <c r="A16220" s="1">
        <v>41955.220833333333</v>
      </c>
      <c r="B16220" s="2">
        <v>-17.222306220941149</v>
      </c>
    </row>
    <row r="16221" spans="1:2" x14ac:dyDescent="0.25">
      <c r="A16221" s="1">
        <v>41955.22152777778</v>
      </c>
      <c r="B16221" s="2">
        <v>-42.023100345761243</v>
      </c>
    </row>
    <row r="16222" spans="1:2" x14ac:dyDescent="0.25">
      <c r="A16222" s="1">
        <v>41955.222222222219</v>
      </c>
      <c r="B16222" s="2">
        <v>-40.408129116429095</v>
      </c>
    </row>
    <row r="16223" spans="1:2" x14ac:dyDescent="0.25">
      <c r="A16223" s="1">
        <v>41955.222916666666</v>
      </c>
      <c r="B16223" s="2">
        <v>-49.891294351887581</v>
      </c>
    </row>
    <row r="16224" spans="1:2" x14ac:dyDescent="0.25">
      <c r="A16224" s="1">
        <v>41955.223611111112</v>
      </c>
      <c r="B16224" s="2">
        <v>-72.76977140372037</v>
      </c>
    </row>
    <row r="16225" spans="1:2" x14ac:dyDescent="0.25">
      <c r="A16225" s="1">
        <v>41955.224305555559</v>
      </c>
      <c r="B16225" s="2">
        <v>-73.637798082871214</v>
      </c>
    </row>
    <row r="16226" spans="1:2" x14ac:dyDescent="0.25">
      <c r="A16226" s="1">
        <v>41955.224999999999</v>
      </c>
      <c r="B16226" s="2">
        <v>-66.022814407174394</v>
      </c>
    </row>
    <row r="16227" spans="1:2" x14ac:dyDescent="0.25">
      <c r="A16227" s="1">
        <v>41955.225694444445</v>
      </c>
      <c r="B16227" s="2">
        <v>-73.805398767767471</v>
      </c>
    </row>
    <row r="16228" spans="1:2" x14ac:dyDescent="0.25">
      <c r="A16228" s="1">
        <v>41955.226388888892</v>
      </c>
      <c r="B16228" s="2">
        <v>-61.112725851548021</v>
      </c>
    </row>
    <row r="16229" spans="1:2" x14ac:dyDescent="0.25">
      <c r="A16229" s="1">
        <v>41955.227083333331</v>
      </c>
      <c r="B16229" s="2">
        <v>-72.892684239317902</v>
      </c>
    </row>
    <row r="16230" spans="1:2" x14ac:dyDescent="0.25">
      <c r="A16230" s="1">
        <v>41955.227777777778</v>
      </c>
      <c r="B16230" s="2">
        <v>-93.528698784929773</v>
      </c>
    </row>
    <row r="16231" spans="1:2" x14ac:dyDescent="0.25">
      <c r="A16231" s="1">
        <v>41955.228472222225</v>
      </c>
      <c r="B16231" s="2">
        <v>-72.162219855074852</v>
      </c>
    </row>
    <row r="16232" spans="1:2" x14ac:dyDescent="0.25">
      <c r="A16232" s="1">
        <v>41955.229166666664</v>
      </c>
      <c r="B16232" s="2">
        <v>-90.17875075312331</v>
      </c>
    </row>
    <row r="16233" spans="1:2" x14ac:dyDescent="0.25">
      <c r="A16233" s="1">
        <v>41955.229861111111</v>
      </c>
      <c r="B16233" s="2">
        <v>-92.702267780919399</v>
      </c>
    </row>
    <row r="16234" spans="1:2" x14ac:dyDescent="0.25">
      <c r="A16234" s="1">
        <v>41955.230555555558</v>
      </c>
      <c r="B16234" s="2">
        <v>-95.93240350215541</v>
      </c>
    </row>
    <row r="16235" spans="1:2" x14ac:dyDescent="0.25">
      <c r="A16235" s="1">
        <v>41955.231249999997</v>
      </c>
      <c r="B16235" s="2">
        <v>-61.635978354431181</v>
      </c>
    </row>
    <row r="16236" spans="1:2" x14ac:dyDescent="0.25">
      <c r="A16236" s="1">
        <v>41955.231944444444</v>
      </c>
      <c r="B16236" s="2">
        <v>-137.08676069776604</v>
      </c>
    </row>
    <row r="16237" spans="1:2" x14ac:dyDescent="0.25">
      <c r="A16237" s="1">
        <v>41955.232638888891</v>
      </c>
      <c r="B16237" s="2">
        <v>-163.04783597749579</v>
      </c>
    </row>
    <row r="16238" spans="1:2" x14ac:dyDescent="0.25">
      <c r="A16238" s="1">
        <v>41955.23333333333</v>
      </c>
      <c r="B16238" s="2">
        <v>-137.40805940278031</v>
      </c>
    </row>
    <row r="16239" spans="1:2" x14ac:dyDescent="0.25">
      <c r="A16239" s="1">
        <v>41955.234027777777</v>
      </c>
      <c r="B16239" s="2">
        <v>-137.92247454887644</v>
      </c>
    </row>
    <row r="16240" spans="1:2" x14ac:dyDescent="0.25">
      <c r="A16240" s="1">
        <v>41955.234722222223</v>
      </c>
      <c r="B16240" s="2">
        <v>-108.72567819145043</v>
      </c>
    </row>
    <row r="16241" spans="1:2" x14ac:dyDescent="0.25">
      <c r="A16241" s="1">
        <v>41955.23541666667</v>
      </c>
      <c r="B16241" s="2">
        <v>-108.10767968419047</v>
      </c>
    </row>
    <row r="16242" spans="1:2" x14ac:dyDescent="0.25">
      <c r="A16242" s="1">
        <v>41955.236111111109</v>
      </c>
      <c r="B16242" s="2">
        <v>-81.480724117266561</v>
      </c>
    </row>
    <row r="16243" spans="1:2" x14ac:dyDescent="0.25">
      <c r="A16243" s="1">
        <v>41955.236805555556</v>
      </c>
      <c r="B16243" s="2">
        <v>-67.668163269424497</v>
      </c>
    </row>
    <row r="16244" spans="1:2" x14ac:dyDescent="0.25">
      <c r="A16244" s="1">
        <v>41955.237500000003</v>
      </c>
      <c r="B16244" s="2">
        <v>-50.130249630429901</v>
      </c>
    </row>
    <row r="16245" spans="1:2" x14ac:dyDescent="0.25">
      <c r="A16245" s="1">
        <v>41955.238194444442</v>
      </c>
      <c r="B16245" s="2">
        <v>-26.046279221192041</v>
      </c>
    </row>
    <row r="16246" spans="1:2" x14ac:dyDescent="0.25">
      <c r="A16246" s="1">
        <v>41955.238888888889</v>
      </c>
      <c r="B16246" s="2">
        <v>39.196205684888994</v>
      </c>
    </row>
    <row r="16247" spans="1:2" x14ac:dyDescent="0.25">
      <c r="A16247" s="1">
        <v>41955.239583333336</v>
      </c>
      <c r="B16247" s="2">
        <v>84.476729710991876</v>
      </c>
    </row>
    <row r="16248" spans="1:2" x14ac:dyDescent="0.25">
      <c r="A16248" s="1">
        <v>41955.240277777775</v>
      </c>
      <c r="B16248" s="2">
        <v>40.569117985716247</v>
      </c>
    </row>
    <row r="16249" spans="1:2" x14ac:dyDescent="0.25">
      <c r="A16249" s="1">
        <v>41955.240972222222</v>
      </c>
      <c r="B16249" s="2">
        <v>33.52128271051091</v>
      </c>
    </row>
    <row r="16250" spans="1:2" x14ac:dyDescent="0.25">
      <c r="A16250" s="1">
        <v>41955.241666666669</v>
      </c>
      <c r="B16250" s="2">
        <v>35.294494982358202</v>
      </c>
    </row>
    <row r="16251" spans="1:2" x14ac:dyDescent="0.25">
      <c r="A16251" s="1">
        <v>41955.242361111108</v>
      </c>
      <c r="B16251" s="2">
        <v>7.7083675386025181</v>
      </c>
    </row>
    <row r="16252" spans="1:2" x14ac:dyDescent="0.25">
      <c r="A16252" s="1">
        <v>41955.243055555555</v>
      </c>
      <c r="B16252" s="2">
        <v>-32.925781758768423</v>
      </c>
    </row>
    <row r="16253" spans="1:2" x14ac:dyDescent="0.25">
      <c r="A16253" s="1">
        <v>41955.243750000001</v>
      </c>
      <c r="B16253" s="2">
        <v>-48.757835039688992</v>
      </c>
    </row>
    <row r="16254" spans="1:2" x14ac:dyDescent="0.25">
      <c r="A16254" s="1">
        <v>41955.244444444441</v>
      </c>
      <c r="B16254" s="2">
        <v>-76.245092858399346</v>
      </c>
    </row>
    <row r="16255" spans="1:2" x14ac:dyDescent="0.25">
      <c r="A16255" s="1">
        <v>41955.245138888888</v>
      </c>
      <c r="B16255" s="2">
        <v>-88.513550912571375</v>
      </c>
    </row>
    <row r="16256" spans="1:2" x14ac:dyDescent="0.25">
      <c r="A16256" s="1">
        <v>41955.245833333334</v>
      </c>
      <c r="B16256" s="2">
        <v>-92.500348021287934</v>
      </c>
    </row>
    <row r="16257" spans="1:2" x14ac:dyDescent="0.25">
      <c r="A16257" s="1">
        <v>41955.246527777781</v>
      </c>
      <c r="B16257" s="2">
        <v>-91.062995139059296</v>
      </c>
    </row>
    <row r="16258" spans="1:2" x14ac:dyDescent="0.25">
      <c r="A16258" s="1">
        <v>41955.24722222222</v>
      </c>
      <c r="B16258" s="2">
        <v>-68.242229638661954</v>
      </c>
    </row>
    <row r="16259" spans="1:2" x14ac:dyDescent="0.25">
      <c r="A16259" s="1">
        <v>41955.247916666667</v>
      </c>
      <c r="B16259" s="2">
        <v>-72.317695318361316</v>
      </c>
    </row>
    <row r="16260" spans="1:2" x14ac:dyDescent="0.25">
      <c r="A16260" s="1">
        <v>41955.248611111114</v>
      </c>
      <c r="B16260" s="2">
        <v>-93.235795419222754</v>
      </c>
    </row>
    <row r="16261" spans="1:2" x14ac:dyDescent="0.25">
      <c r="A16261" s="1">
        <v>41955.249305555553</v>
      </c>
      <c r="B16261" s="2">
        <v>-164.90972386742942</v>
      </c>
    </row>
    <row r="16262" spans="1:2" x14ac:dyDescent="0.25">
      <c r="A16262" s="1">
        <v>41955.25</v>
      </c>
      <c r="B16262" s="2">
        <v>-176.90594125815744</v>
      </c>
    </row>
    <row r="16263" spans="1:2" x14ac:dyDescent="0.25">
      <c r="A16263" s="1">
        <v>41955.250694444447</v>
      </c>
      <c r="B16263" s="2">
        <v>-207.81034130646924</v>
      </c>
    </row>
    <row r="16264" spans="1:2" x14ac:dyDescent="0.25">
      <c r="A16264" s="1">
        <v>41955.251388888886</v>
      </c>
      <c r="B16264" s="2">
        <v>-243.43965173033843</v>
      </c>
    </row>
    <row r="16265" spans="1:2" x14ac:dyDescent="0.25">
      <c r="A16265" s="1">
        <v>41955.252083333333</v>
      </c>
      <c r="B16265" s="2">
        <v>-257.3295115782181</v>
      </c>
    </row>
    <row r="16266" spans="1:2" x14ac:dyDescent="0.25">
      <c r="A16266" s="1">
        <v>41955.25277777778</v>
      </c>
      <c r="B16266" s="2">
        <v>-253.05876274194645</v>
      </c>
    </row>
    <row r="16267" spans="1:2" x14ac:dyDescent="0.25">
      <c r="A16267" s="1">
        <v>41955.253472222219</v>
      </c>
      <c r="B16267" s="2">
        <v>-270.04662192585721</v>
      </c>
    </row>
    <row r="16268" spans="1:2" x14ac:dyDescent="0.25">
      <c r="A16268" s="1">
        <v>41955.254166666666</v>
      </c>
      <c r="B16268" s="2">
        <v>-279.06634761593307</v>
      </c>
    </row>
    <row r="16269" spans="1:2" x14ac:dyDescent="0.25">
      <c r="A16269" s="1">
        <v>41955.254861111112</v>
      </c>
      <c r="B16269" s="2">
        <v>-279.16022031817118</v>
      </c>
    </row>
    <row r="16270" spans="1:2" x14ac:dyDescent="0.25">
      <c r="A16270" s="1">
        <v>41955.255555555559</v>
      </c>
      <c r="B16270" s="2">
        <v>-258.01420733135893</v>
      </c>
    </row>
    <row r="16271" spans="1:2" x14ac:dyDescent="0.25">
      <c r="A16271" s="1">
        <v>41955.256249999999</v>
      </c>
      <c r="B16271" s="2">
        <v>-329.1832517472406</v>
      </c>
    </row>
    <row r="16272" spans="1:2" x14ac:dyDescent="0.25">
      <c r="A16272" s="1">
        <v>41955.256944444445</v>
      </c>
      <c r="B16272" s="2">
        <v>-338.06830702010387</v>
      </c>
    </row>
    <row r="16273" spans="1:2" x14ac:dyDescent="0.25">
      <c r="A16273" s="1">
        <v>41955.257638888892</v>
      </c>
      <c r="B16273" s="2">
        <v>-329.40808467495566</v>
      </c>
    </row>
    <row r="16274" spans="1:2" x14ac:dyDescent="0.25">
      <c r="A16274" s="1">
        <v>41955.258333333331</v>
      </c>
      <c r="B16274" s="2">
        <v>-348.77687716623768</v>
      </c>
    </row>
    <row r="16275" spans="1:2" x14ac:dyDescent="0.25">
      <c r="A16275" s="1">
        <v>41955.259027777778</v>
      </c>
      <c r="B16275" s="2">
        <v>-304.91180087020621</v>
      </c>
    </row>
    <row r="16276" spans="1:2" x14ac:dyDescent="0.25">
      <c r="A16276" s="1">
        <v>41955.259722222225</v>
      </c>
      <c r="B16276" s="2">
        <v>-242.1201310158979</v>
      </c>
    </row>
    <row r="16277" spans="1:2" x14ac:dyDescent="0.25">
      <c r="A16277" s="1">
        <v>41955.260416666664</v>
      </c>
      <c r="B16277" s="2">
        <v>-170.6068665263825</v>
      </c>
    </row>
    <row r="16278" spans="1:2" x14ac:dyDescent="0.25">
      <c r="A16278" s="1">
        <v>41955.261111111111</v>
      </c>
      <c r="B16278" s="2">
        <v>-130.46739581780082</v>
      </c>
    </row>
    <row r="16279" spans="1:2" x14ac:dyDescent="0.25">
      <c r="A16279" s="1">
        <v>41955.261805555558</v>
      </c>
      <c r="B16279" s="2">
        <v>-85.927057106420392</v>
      </c>
    </row>
    <row r="16280" spans="1:2" x14ac:dyDescent="0.25">
      <c r="A16280" s="1">
        <v>41955.262499999997</v>
      </c>
      <c r="B16280" s="2">
        <v>-67.744695473676742</v>
      </c>
    </row>
    <row r="16281" spans="1:2" x14ac:dyDescent="0.25">
      <c r="A16281" s="1">
        <v>41955.263194444444</v>
      </c>
      <c r="B16281" s="2">
        <v>-65.860235470091965</v>
      </c>
    </row>
    <row r="16282" spans="1:2" x14ac:dyDescent="0.25">
      <c r="A16282" s="1">
        <v>41955.263888888891</v>
      </c>
      <c r="B16282" s="2">
        <v>-75.604722951224545</v>
      </c>
    </row>
    <row r="16283" spans="1:2" x14ac:dyDescent="0.25">
      <c r="A16283" s="1">
        <v>41955.26458333333</v>
      </c>
      <c r="B16283" s="2">
        <v>-81.41123988446391</v>
      </c>
    </row>
    <row r="16284" spans="1:2" x14ac:dyDescent="0.25">
      <c r="A16284" s="1">
        <v>41955.265277777777</v>
      </c>
      <c r="B16284" s="2">
        <v>-90.571315782864502</v>
      </c>
    </row>
    <row r="16285" spans="1:2" x14ac:dyDescent="0.25">
      <c r="A16285" s="1">
        <v>41955.265972222223</v>
      </c>
      <c r="B16285" s="2">
        <v>-93.678608669627764</v>
      </c>
    </row>
    <row r="16286" spans="1:2" x14ac:dyDescent="0.25">
      <c r="A16286" s="1">
        <v>41955.26666666667</v>
      </c>
      <c r="B16286" s="2">
        <v>-96.785955630760867</v>
      </c>
    </row>
    <row r="16287" spans="1:2" x14ac:dyDescent="0.25">
      <c r="A16287" s="1">
        <v>41955.267361111109</v>
      </c>
      <c r="B16287" s="2">
        <v>-132.26206983113272</v>
      </c>
    </row>
    <row r="16288" spans="1:2" x14ac:dyDescent="0.25">
      <c r="A16288" s="1">
        <v>41955.268055555556</v>
      </c>
      <c r="B16288" s="2">
        <v>-177.74466325426087</v>
      </c>
    </row>
    <row r="16289" spans="1:2" x14ac:dyDescent="0.25">
      <c r="A16289" s="1">
        <v>41955.268750000003</v>
      </c>
      <c r="B16289" s="2">
        <v>-172.57276607009504</v>
      </c>
    </row>
    <row r="16290" spans="1:2" x14ac:dyDescent="0.25">
      <c r="A16290" s="1">
        <v>41955.269444444442</v>
      </c>
      <c r="B16290" s="2">
        <v>-129.32845819441135</v>
      </c>
    </row>
    <row r="16291" spans="1:2" x14ac:dyDescent="0.25">
      <c r="A16291" s="1">
        <v>41955.270138888889</v>
      </c>
      <c r="B16291" s="2">
        <v>-131.209986248463</v>
      </c>
    </row>
    <row r="16292" spans="1:2" x14ac:dyDescent="0.25">
      <c r="A16292" s="1">
        <v>41955.270833333336</v>
      </c>
      <c r="B16292" s="2">
        <v>-89.301835367531751</v>
      </c>
    </row>
    <row r="16293" spans="1:2" x14ac:dyDescent="0.25">
      <c r="A16293" s="1">
        <v>41955.271527777775</v>
      </c>
      <c r="B16293" s="2">
        <v>-55.532612922013506</v>
      </c>
    </row>
    <row r="16294" spans="1:2" x14ac:dyDescent="0.25">
      <c r="A16294" s="1">
        <v>41955.272222222222</v>
      </c>
      <c r="B16294" s="2">
        <v>-4.4289509576818089</v>
      </c>
    </row>
    <row r="16295" spans="1:2" x14ac:dyDescent="0.25">
      <c r="A16295" s="1">
        <v>41955.272916666669</v>
      </c>
      <c r="B16295" s="2">
        <v>3.4491646843821702</v>
      </c>
    </row>
    <row r="16296" spans="1:2" x14ac:dyDescent="0.25">
      <c r="A16296" s="1">
        <v>41955.273611111108</v>
      </c>
      <c r="B16296" s="2">
        <v>-8.6842428268399097</v>
      </c>
    </row>
    <row r="16297" spans="1:2" x14ac:dyDescent="0.25">
      <c r="A16297" s="1">
        <v>41955.274305555555</v>
      </c>
      <c r="B16297" s="2">
        <v>-11.425574776376259</v>
      </c>
    </row>
    <row r="16298" spans="1:2" x14ac:dyDescent="0.25">
      <c r="A16298" s="1">
        <v>41955.275000000001</v>
      </c>
      <c r="B16298" s="2">
        <v>27.806662481428067</v>
      </c>
    </row>
    <row r="16299" spans="1:2" x14ac:dyDescent="0.25">
      <c r="A16299" s="1">
        <v>41955.275694444441</v>
      </c>
      <c r="B16299" s="2">
        <v>126.43712947581662</v>
      </c>
    </row>
    <row r="16300" spans="1:2" x14ac:dyDescent="0.25">
      <c r="A16300" s="1">
        <v>41955.276388888888</v>
      </c>
      <c r="B16300" s="2">
        <v>166.64708659801011</v>
      </c>
    </row>
    <row r="16301" spans="1:2" x14ac:dyDescent="0.25">
      <c r="A16301" s="1">
        <v>41955.277083333334</v>
      </c>
      <c r="B16301" s="2">
        <v>183.82369592946876</v>
      </c>
    </row>
    <row r="16302" spans="1:2" x14ac:dyDescent="0.25">
      <c r="A16302" s="1">
        <v>41955.277777777781</v>
      </c>
      <c r="B16302" s="2">
        <v>209.69398409918261</v>
      </c>
    </row>
    <row r="16303" spans="1:2" x14ac:dyDescent="0.25">
      <c r="A16303" s="1">
        <v>41955.27847222222</v>
      </c>
      <c r="B16303" s="2">
        <v>223.56936911365483</v>
      </c>
    </row>
    <row r="16304" spans="1:2" x14ac:dyDescent="0.25">
      <c r="A16304" s="1">
        <v>41955.279166666667</v>
      </c>
      <c r="B16304" s="2">
        <v>213.96911004102634</v>
      </c>
    </row>
    <row r="16305" spans="1:2" x14ac:dyDescent="0.25">
      <c r="A16305" s="1">
        <v>41955.279861111114</v>
      </c>
      <c r="B16305" s="2">
        <v>223.77878017129066</v>
      </c>
    </row>
    <row r="16306" spans="1:2" x14ac:dyDescent="0.25">
      <c r="A16306" s="1">
        <v>41955.280555555553</v>
      </c>
      <c r="B16306" s="2">
        <v>238.60359329441175</v>
      </c>
    </row>
    <row r="16307" spans="1:2" x14ac:dyDescent="0.25">
      <c r="A16307" s="1">
        <v>41955.28125</v>
      </c>
      <c r="B16307" s="2">
        <v>180.22795431157186</v>
      </c>
    </row>
    <row r="16308" spans="1:2" x14ac:dyDescent="0.25">
      <c r="A16308" s="1">
        <v>41955.281944444447</v>
      </c>
      <c r="B16308" s="2">
        <v>204.46343506993338</v>
      </c>
    </row>
    <row r="16309" spans="1:2" x14ac:dyDescent="0.25">
      <c r="A16309" s="1">
        <v>41955.282638888886</v>
      </c>
      <c r="B16309" s="2">
        <v>208.55445221958993</v>
      </c>
    </row>
    <row r="16310" spans="1:2" x14ac:dyDescent="0.25">
      <c r="A16310" s="1">
        <v>41955.283333333333</v>
      </c>
      <c r="B16310" s="2">
        <v>175.20441343814599</v>
      </c>
    </row>
    <row r="16311" spans="1:2" x14ac:dyDescent="0.25">
      <c r="A16311" s="1">
        <v>41955.28402777778</v>
      </c>
      <c r="B16311" s="2">
        <v>151.54947129663779</v>
      </c>
    </row>
    <row r="16312" spans="1:2" x14ac:dyDescent="0.25">
      <c r="A16312" s="1">
        <v>41955.284722222219</v>
      </c>
      <c r="B16312" s="2">
        <v>131.74628763907822</v>
      </c>
    </row>
    <row r="16313" spans="1:2" x14ac:dyDescent="0.25">
      <c r="A16313" s="1">
        <v>41955.285416666666</v>
      </c>
      <c r="B16313" s="2">
        <v>136.94125041294222</v>
      </c>
    </row>
    <row r="16314" spans="1:2" x14ac:dyDescent="0.25">
      <c r="A16314" s="1">
        <v>41955.286111111112</v>
      </c>
      <c r="B16314" s="2">
        <v>130.80251629881482</v>
      </c>
    </row>
    <row r="16315" spans="1:2" x14ac:dyDescent="0.25">
      <c r="A16315" s="1">
        <v>41955.286805555559</v>
      </c>
      <c r="B16315" s="2">
        <v>159.88306500475542</v>
      </c>
    </row>
    <row r="16316" spans="1:2" x14ac:dyDescent="0.25">
      <c r="A16316" s="1">
        <v>41955.287499999999</v>
      </c>
      <c r="B16316" s="2">
        <v>114.16598537671379</v>
      </c>
    </row>
    <row r="16317" spans="1:2" x14ac:dyDescent="0.25">
      <c r="A16317" s="1">
        <v>41955.288194444445</v>
      </c>
      <c r="B16317" s="2">
        <v>116.51831575420219</v>
      </c>
    </row>
    <row r="16318" spans="1:2" x14ac:dyDescent="0.25">
      <c r="A16318" s="1">
        <v>41955.288888888892</v>
      </c>
      <c r="B16318" s="2">
        <v>112.18379883395779</v>
      </c>
    </row>
    <row r="16319" spans="1:2" x14ac:dyDescent="0.25">
      <c r="A16319" s="1">
        <v>41955.289583333331</v>
      </c>
      <c r="B16319" s="2">
        <v>123.93422497386345</v>
      </c>
    </row>
    <row r="16320" spans="1:2" x14ac:dyDescent="0.25">
      <c r="A16320" s="1">
        <v>41955.290277777778</v>
      </c>
      <c r="B16320" s="2">
        <v>56.096646506746765</v>
      </c>
    </row>
    <row r="16321" spans="1:2" x14ac:dyDescent="0.25">
      <c r="A16321" s="1">
        <v>41955.290972222225</v>
      </c>
      <c r="B16321" s="2">
        <v>56.490006167821896</v>
      </c>
    </row>
    <row r="16322" spans="1:2" x14ac:dyDescent="0.25">
      <c r="A16322" s="1">
        <v>41955.291666666664</v>
      </c>
      <c r="B16322" s="2">
        <v>46.826802747557913</v>
      </c>
    </row>
    <row r="16323" spans="1:2" x14ac:dyDescent="0.25">
      <c r="A16323" s="1">
        <v>41955.292361111111</v>
      </c>
      <c r="B16323" s="2">
        <v>52.913244400859305</v>
      </c>
    </row>
    <row r="16324" spans="1:2" x14ac:dyDescent="0.25">
      <c r="A16324" s="1">
        <v>41955.293055555558</v>
      </c>
      <c r="B16324" s="2">
        <v>49.781977511666874</v>
      </c>
    </row>
    <row r="16325" spans="1:2" x14ac:dyDescent="0.25">
      <c r="A16325" s="1">
        <v>41955.293749999997</v>
      </c>
      <c r="B16325" s="2">
        <v>71.750399985799831</v>
      </c>
    </row>
    <row r="16326" spans="1:2" x14ac:dyDescent="0.25">
      <c r="A16326" s="1">
        <v>41955.294444444444</v>
      </c>
      <c r="B16326" s="2">
        <v>80.509608077752631</v>
      </c>
    </row>
    <row r="16327" spans="1:2" x14ac:dyDescent="0.25">
      <c r="A16327" s="1">
        <v>41955.295138888891</v>
      </c>
      <c r="B16327" s="2">
        <v>61.17034634562539</v>
      </c>
    </row>
    <row r="16328" spans="1:2" x14ac:dyDescent="0.25">
      <c r="A16328" s="1">
        <v>41955.29583333333</v>
      </c>
      <c r="B16328" s="2">
        <v>62.50493410800312</v>
      </c>
    </row>
    <row r="16329" spans="1:2" x14ac:dyDescent="0.25">
      <c r="A16329" s="1">
        <v>41955.296527777777</v>
      </c>
      <c r="B16329" s="2">
        <v>56.769247100174347</v>
      </c>
    </row>
    <row r="16330" spans="1:2" x14ac:dyDescent="0.25">
      <c r="A16330" s="1">
        <v>41955.297222222223</v>
      </c>
      <c r="B16330" s="2">
        <v>16.526227431382601</v>
      </c>
    </row>
    <row r="16331" spans="1:2" x14ac:dyDescent="0.25">
      <c r="A16331" s="1">
        <v>41955.29791666667</v>
      </c>
      <c r="B16331" s="2">
        <v>-5.9805768079197152</v>
      </c>
    </row>
    <row r="16332" spans="1:2" x14ac:dyDescent="0.25">
      <c r="A16332" s="1">
        <v>41955.298611111109</v>
      </c>
      <c r="B16332" s="2">
        <v>4.5188228233009191</v>
      </c>
    </row>
    <row r="16333" spans="1:2" x14ac:dyDescent="0.25">
      <c r="A16333" s="1">
        <v>41955.299305555556</v>
      </c>
      <c r="B16333" s="2">
        <v>33.586104439742726</v>
      </c>
    </row>
    <row r="16334" spans="1:2" x14ac:dyDescent="0.25">
      <c r="A16334" s="1">
        <v>41955.3</v>
      </c>
      <c r="B16334" s="2">
        <v>49.905162943076967</v>
      </c>
    </row>
    <row r="16335" spans="1:2" x14ac:dyDescent="0.25">
      <c r="A16335" s="1">
        <v>41955.300694444442</v>
      </c>
      <c r="B16335" s="2">
        <v>73.399721269652943</v>
      </c>
    </row>
    <row r="16336" spans="1:2" x14ac:dyDescent="0.25">
      <c r="A16336" s="1">
        <v>41955.301388888889</v>
      </c>
      <c r="B16336" s="2">
        <v>123.79893336503496</v>
      </c>
    </row>
    <row r="16337" spans="1:2" x14ac:dyDescent="0.25">
      <c r="A16337" s="1">
        <v>41955.302083333336</v>
      </c>
      <c r="B16337" s="2">
        <v>99.839947379869415</v>
      </c>
    </row>
    <row r="16338" spans="1:2" x14ac:dyDescent="0.25">
      <c r="A16338" s="1">
        <v>41955.302777777775</v>
      </c>
      <c r="B16338" s="2">
        <v>101.838313994968</v>
      </c>
    </row>
    <row r="16339" spans="1:2" x14ac:dyDescent="0.25">
      <c r="A16339" s="1">
        <v>41955.303472222222</v>
      </c>
      <c r="B16339" s="2">
        <v>120.61391985151955</v>
      </c>
    </row>
    <row r="16340" spans="1:2" x14ac:dyDescent="0.25">
      <c r="A16340" s="1">
        <v>41955.304166666669</v>
      </c>
      <c r="B16340" s="2">
        <v>103.99458854154607</v>
      </c>
    </row>
    <row r="16341" spans="1:2" x14ac:dyDescent="0.25">
      <c r="A16341" s="1">
        <v>41955.304861111108</v>
      </c>
      <c r="B16341" s="2">
        <v>112.62437081442332</v>
      </c>
    </row>
    <row r="16342" spans="1:2" x14ac:dyDescent="0.25">
      <c r="A16342" s="1">
        <v>41955.305555555555</v>
      </c>
      <c r="B16342" s="2">
        <v>92.056059000010521</v>
      </c>
    </row>
    <row r="16343" spans="1:2" x14ac:dyDescent="0.25">
      <c r="A16343" s="1">
        <v>41955.306250000001</v>
      </c>
      <c r="B16343" s="2">
        <v>83.907311079150531</v>
      </c>
    </row>
    <row r="16344" spans="1:2" x14ac:dyDescent="0.25">
      <c r="A16344" s="1">
        <v>41955.306944444441</v>
      </c>
      <c r="B16344" s="2">
        <v>124.85276459553474</v>
      </c>
    </row>
    <row r="16345" spans="1:2" x14ac:dyDescent="0.25">
      <c r="A16345" s="1">
        <v>41955.307638888888</v>
      </c>
      <c r="B16345" s="2">
        <v>107.43686370661017</v>
      </c>
    </row>
    <row r="16346" spans="1:2" x14ac:dyDescent="0.25">
      <c r="A16346" s="1">
        <v>41955.308333333334</v>
      </c>
      <c r="B16346" s="2">
        <v>110.77765500323925</v>
      </c>
    </row>
    <row r="16347" spans="1:2" x14ac:dyDescent="0.25">
      <c r="A16347" s="1">
        <v>41955.309027777781</v>
      </c>
      <c r="B16347" s="2">
        <v>133.12979255466101</v>
      </c>
    </row>
    <row r="16348" spans="1:2" x14ac:dyDescent="0.25">
      <c r="A16348" s="1">
        <v>41955.30972222222</v>
      </c>
      <c r="B16348" s="2">
        <v>138.41681011753971</v>
      </c>
    </row>
    <row r="16349" spans="1:2" x14ac:dyDescent="0.25">
      <c r="A16349" s="1">
        <v>41955.310416666667</v>
      </c>
      <c r="B16349" s="2">
        <v>133.61928690556087</v>
      </c>
    </row>
    <row r="16350" spans="1:2" x14ac:dyDescent="0.25">
      <c r="A16350" s="1">
        <v>41955.311111111114</v>
      </c>
      <c r="B16350" s="2">
        <v>113.45018364763042</v>
      </c>
    </row>
    <row r="16351" spans="1:2" x14ac:dyDescent="0.25">
      <c r="A16351" s="1">
        <v>41955.311805555553</v>
      </c>
      <c r="B16351" s="2">
        <v>101.91627979449306</v>
      </c>
    </row>
    <row r="16352" spans="1:2" x14ac:dyDescent="0.25">
      <c r="A16352" s="1">
        <v>41955.3125</v>
      </c>
      <c r="B16352" s="2">
        <v>110.36146150818676</v>
      </c>
    </row>
    <row r="16353" spans="1:2" x14ac:dyDescent="0.25">
      <c r="A16353" s="1">
        <v>41955.313194444447</v>
      </c>
      <c r="B16353" s="2">
        <v>141.4454211435106</v>
      </c>
    </row>
    <row r="16354" spans="1:2" x14ac:dyDescent="0.25">
      <c r="A16354" s="1">
        <v>41955.313888888886</v>
      </c>
      <c r="B16354" s="2">
        <v>165.9805732539661</v>
      </c>
    </row>
    <row r="16355" spans="1:2" x14ac:dyDescent="0.25">
      <c r="A16355" s="1">
        <v>41955.314583333333</v>
      </c>
      <c r="B16355" s="2">
        <v>155.26803628086344</v>
      </c>
    </row>
    <row r="16356" spans="1:2" x14ac:dyDescent="0.25">
      <c r="A16356" s="1">
        <v>41955.31527777778</v>
      </c>
      <c r="B16356" s="2">
        <v>143.68445316829019</v>
      </c>
    </row>
    <row r="16357" spans="1:2" x14ac:dyDescent="0.25">
      <c r="A16357" s="1">
        <v>41955.315972222219</v>
      </c>
      <c r="B16357" s="2">
        <v>149.14049523155748</v>
      </c>
    </row>
    <row r="16358" spans="1:2" x14ac:dyDescent="0.25">
      <c r="A16358" s="1">
        <v>41955.316666666666</v>
      </c>
      <c r="B16358" s="2">
        <v>145.84116768075231</v>
      </c>
    </row>
    <row r="16359" spans="1:2" x14ac:dyDescent="0.25">
      <c r="A16359" s="1">
        <v>41955.317361111112</v>
      </c>
      <c r="B16359" s="2">
        <v>161.94388497114025</v>
      </c>
    </row>
    <row r="16360" spans="1:2" x14ac:dyDescent="0.25">
      <c r="A16360" s="1">
        <v>41955.318055555559</v>
      </c>
      <c r="B16360" s="2">
        <v>148.57436818330316</v>
      </c>
    </row>
    <row r="16361" spans="1:2" x14ac:dyDescent="0.25">
      <c r="A16361" s="1">
        <v>41955.318749999999</v>
      </c>
      <c r="B16361" s="2">
        <v>161.45019147202839</v>
      </c>
    </row>
    <row r="16362" spans="1:2" x14ac:dyDescent="0.25">
      <c r="A16362" s="1">
        <v>41955.319444444445</v>
      </c>
      <c r="B16362" s="2">
        <v>163.44088438402008</v>
      </c>
    </row>
    <row r="16363" spans="1:2" x14ac:dyDescent="0.25">
      <c r="A16363" s="1">
        <v>41955.320138888892</v>
      </c>
      <c r="B16363" s="2">
        <v>157.35808031917162</v>
      </c>
    </row>
    <row r="16364" spans="1:2" x14ac:dyDescent="0.25">
      <c r="A16364" s="1">
        <v>41955.320833333331</v>
      </c>
      <c r="B16364" s="2">
        <v>149.65551313163402</v>
      </c>
    </row>
    <row r="16365" spans="1:2" x14ac:dyDescent="0.25">
      <c r="A16365" s="1">
        <v>41955.321527777778</v>
      </c>
      <c r="B16365" s="2">
        <v>164.38594323654738</v>
      </c>
    </row>
    <row r="16366" spans="1:2" x14ac:dyDescent="0.25">
      <c r="A16366" s="1">
        <v>41955.322222222225</v>
      </c>
      <c r="B16366" s="2">
        <v>186.81906891620019</v>
      </c>
    </row>
    <row r="16367" spans="1:2" x14ac:dyDescent="0.25">
      <c r="A16367" s="1">
        <v>41955.322916666664</v>
      </c>
      <c r="B16367" s="2">
        <v>206.78572282246313</v>
      </c>
    </row>
    <row r="16368" spans="1:2" x14ac:dyDescent="0.25">
      <c r="A16368" s="1">
        <v>41955.323611111111</v>
      </c>
      <c r="B16368" s="2">
        <v>210.5685995185903</v>
      </c>
    </row>
    <row r="16369" spans="1:2" x14ac:dyDescent="0.25">
      <c r="A16369" s="1">
        <v>41955.324305555558</v>
      </c>
      <c r="B16369" s="2">
        <v>203.19283004323177</v>
      </c>
    </row>
    <row r="16370" spans="1:2" x14ac:dyDescent="0.25">
      <c r="A16370" s="1">
        <v>41955.324999999997</v>
      </c>
      <c r="B16370" s="2">
        <v>221.19867313766929</v>
      </c>
    </row>
    <row r="16371" spans="1:2" x14ac:dyDescent="0.25">
      <c r="A16371" s="1">
        <v>41955.325694444444</v>
      </c>
      <c r="B16371" s="2">
        <v>219.03422226359834</v>
      </c>
    </row>
    <row r="16372" spans="1:2" x14ac:dyDescent="0.25">
      <c r="A16372" s="1">
        <v>41955.326388888891</v>
      </c>
      <c r="B16372" s="2">
        <v>215.93977709998919</v>
      </c>
    </row>
    <row r="16373" spans="1:2" x14ac:dyDescent="0.25">
      <c r="A16373" s="1">
        <v>41955.32708333333</v>
      </c>
      <c r="B16373" s="2">
        <v>210.28663898506591</v>
      </c>
    </row>
    <row r="16374" spans="1:2" x14ac:dyDescent="0.25">
      <c r="A16374" s="1">
        <v>41955.327777777777</v>
      </c>
      <c r="B16374" s="2">
        <v>176.88337596842319</v>
      </c>
    </row>
    <row r="16375" spans="1:2" x14ac:dyDescent="0.25">
      <c r="A16375" s="1">
        <v>41955.328472222223</v>
      </c>
      <c r="B16375" s="2">
        <v>160.09656328867422</v>
      </c>
    </row>
    <row r="16376" spans="1:2" x14ac:dyDescent="0.25">
      <c r="A16376" s="1">
        <v>41955.32916666667</v>
      </c>
      <c r="B16376" s="2">
        <v>128.07874482726911</v>
      </c>
    </row>
    <row r="16377" spans="1:2" x14ac:dyDescent="0.25">
      <c r="A16377" s="1">
        <v>41955.329861111109</v>
      </c>
      <c r="B16377" s="2">
        <v>121.85678373637299</v>
      </c>
    </row>
    <row r="16378" spans="1:2" x14ac:dyDescent="0.25">
      <c r="A16378" s="1">
        <v>41955.330555555556</v>
      </c>
      <c r="B16378" s="2">
        <v>105.75823389439029</v>
      </c>
    </row>
    <row r="16379" spans="1:2" x14ac:dyDescent="0.25">
      <c r="A16379" s="1">
        <v>41955.331250000003</v>
      </c>
      <c r="B16379" s="2">
        <v>86.694338980295768</v>
      </c>
    </row>
    <row r="16380" spans="1:2" x14ac:dyDescent="0.25">
      <c r="A16380" s="1">
        <v>41955.331944444442</v>
      </c>
      <c r="B16380" s="2">
        <v>75.497787827711235</v>
      </c>
    </row>
    <row r="16381" spans="1:2" x14ac:dyDescent="0.25">
      <c r="A16381" s="1">
        <v>41955.332638888889</v>
      </c>
      <c r="B16381" s="2">
        <v>33.859433541476996</v>
      </c>
    </row>
    <row r="16382" spans="1:2" x14ac:dyDescent="0.25">
      <c r="A16382" s="1">
        <v>41955.333333333336</v>
      </c>
      <c r="B16382" s="2">
        <v>-7.4187030230857394</v>
      </c>
    </row>
    <row r="16383" spans="1:2" x14ac:dyDescent="0.25">
      <c r="A16383" s="1">
        <v>41955.334027777775</v>
      </c>
      <c r="B16383" s="2">
        <v>-63.28120072236149</v>
      </c>
    </row>
    <row r="16384" spans="1:2" x14ac:dyDescent="0.25">
      <c r="A16384" s="1">
        <v>41955.334722222222</v>
      </c>
      <c r="B16384" s="2">
        <v>-115.74486390723033</v>
      </c>
    </row>
    <row r="16385" spans="1:2" x14ac:dyDescent="0.25">
      <c r="A16385" s="1">
        <v>41955.335416666669</v>
      </c>
      <c r="B16385" s="2">
        <v>-128.33414734319666</v>
      </c>
    </row>
    <row r="16386" spans="1:2" x14ac:dyDescent="0.25">
      <c r="A16386" s="1">
        <v>41955.336111111108</v>
      </c>
      <c r="B16386" s="2">
        <v>-147.05160377588666</v>
      </c>
    </row>
    <row r="16387" spans="1:2" x14ac:dyDescent="0.25">
      <c r="A16387" s="1">
        <v>41955.336805555555</v>
      </c>
      <c r="B16387" s="2">
        <v>-148.81963653194254</v>
      </c>
    </row>
    <row r="16388" spans="1:2" x14ac:dyDescent="0.25">
      <c r="A16388" s="1">
        <v>41955.337500000001</v>
      </c>
      <c r="B16388" s="2">
        <v>-168.39874857031586</v>
      </c>
    </row>
    <row r="16389" spans="1:2" x14ac:dyDescent="0.25">
      <c r="A16389" s="1">
        <v>41955.338194444441</v>
      </c>
      <c r="B16389" s="2">
        <v>-219.0986751430047</v>
      </c>
    </row>
    <row r="16390" spans="1:2" x14ac:dyDescent="0.25">
      <c r="A16390" s="1">
        <v>41955.338888888888</v>
      </c>
      <c r="B16390" s="2">
        <v>-212.26101682090277</v>
      </c>
    </row>
    <row r="16391" spans="1:2" x14ac:dyDescent="0.25">
      <c r="A16391" s="1">
        <v>41955.339583333334</v>
      </c>
      <c r="B16391" s="2">
        <v>-175.81681309653601</v>
      </c>
    </row>
    <row r="16392" spans="1:2" x14ac:dyDescent="0.25">
      <c r="A16392" s="1">
        <v>41955.340277777781</v>
      </c>
      <c r="B16392" s="2">
        <v>-129.97032434474096</v>
      </c>
    </row>
    <row r="16393" spans="1:2" x14ac:dyDescent="0.25">
      <c r="A16393" s="1">
        <v>41955.34097222222</v>
      </c>
      <c r="B16393" s="2">
        <v>-84.660859590390459</v>
      </c>
    </row>
    <row r="16394" spans="1:2" x14ac:dyDescent="0.25">
      <c r="A16394" s="1">
        <v>41955.341666666667</v>
      </c>
      <c r="B16394" s="2">
        <v>-57.694804685268899</v>
      </c>
    </row>
    <row r="16395" spans="1:2" x14ac:dyDescent="0.25">
      <c r="A16395" s="1">
        <v>41955.342361111114</v>
      </c>
      <c r="B16395" s="2">
        <v>-70.614796392552677</v>
      </c>
    </row>
    <row r="16396" spans="1:2" x14ac:dyDescent="0.25">
      <c r="A16396" s="1">
        <v>41955.343055555553</v>
      </c>
      <c r="B16396" s="2">
        <v>-54.686470325882937</v>
      </c>
    </row>
    <row r="16397" spans="1:2" x14ac:dyDescent="0.25">
      <c r="A16397" s="1">
        <v>41955.34375</v>
      </c>
      <c r="B16397" s="2">
        <v>-83.067175095751494</v>
      </c>
    </row>
    <row r="16398" spans="1:2" x14ac:dyDescent="0.25">
      <c r="A16398" s="1">
        <v>41955.344444444447</v>
      </c>
      <c r="B16398" s="2">
        <v>-101.7700426527784</v>
      </c>
    </row>
    <row r="16399" spans="1:2" x14ac:dyDescent="0.25">
      <c r="A16399" s="1">
        <v>41955.345138888886</v>
      </c>
      <c r="B16399" s="2">
        <v>-112.88348705989775</v>
      </c>
    </row>
    <row r="16400" spans="1:2" x14ac:dyDescent="0.25">
      <c r="A16400" s="1">
        <v>41955.345833333333</v>
      </c>
      <c r="B16400" s="2">
        <v>-105.20496017041151</v>
      </c>
    </row>
    <row r="16401" spans="1:2" x14ac:dyDescent="0.25">
      <c r="A16401" s="1">
        <v>41955.34652777778</v>
      </c>
      <c r="B16401" s="2">
        <v>-118.0425804909377</v>
      </c>
    </row>
    <row r="16402" spans="1:2" x14ac:dyDescent="0.25">
      <c r="A16402" s="1">
        <v>41955.347222222219</v>
      </c>
      <c r="B16402" s="2">
        <v>-119.35813815186071</v>
      </c>
    </row>
    <row r="16403" spans="1:2" x14ac:dyDescent="0.25">
      <c r="A16403" s="1">
        <v>41955.347916666666</v>
      </c>
      <c r="B16403" s="2">
        <v>-107.40245495220879</v>
      </c>
    </row>
    <row r="16404" spans="1:2" x14ac:dyDescent="0.25">
      <c r="A16404" s="1">
        <v>41955.348611111112</v>
      </c>
      <c r="B16404" s="2">
        <v>-97.642350105401903</v>
      </c>
    </row>
    <row r="16405" spans="1:2" x14ac:dyDescent="0.25">
      <c r="A16405" s="1">
        <v>41955.349305555559</v>
      </c>
      <c r="B16405" s="2">
        <v>-96.288998621129821</v>
      </c>
    </row>
    <row r="16406" spans="1:2" x14ac:dyDescent="0.25">
      <c r="A16406" s="1">
        <v>41955.35</v>
      </c>
      <c r="B16406" s="2">
        <v>-92.986604203644674</v>
      </c>
    </row>
    <row r="16407" spans="1:2" x14ac:dyDescent="0.25">
      <c r="A16407" s="1">
        <v>41955.350694444445</v>
      </c>
      <c r="B16407" s="2">
        <v>-89.539778511719007</v>
      </c>
    </row>
    <row r="16408" spans="1:2" x14ac:dyDescent="0.25">
      <c r="A16408" s="1">
        <v>41955.351388888892</v>
      </c>
      <c r="B16408" s="2">
        <v>-122.25861242911002</v>
      </c>
    </row>
    <row r="16409" spans="1:2" x14ac:dyDescent="0.25">
      <c r="A16409" s="1">
        <v>41955.352083333331</v>
      </c>
      <c r="B16409" s="2">
        <v>-136.30787326091667</v>
      </c>
    </row>
    <row r="16410" spans="1:2" x14ac:dyDescent="0.25">
      <c r="A16410" s="1">
        <v>41955.352777777778</v>
      </c>
      <c r="B16410" s="2">
        <v>-114.49494596632819</v>
      </c>
    </row>
    <row r="16411" spans="1:2" x14ac:dyDescent="0.25">
      <c r="A16411" s="1">
        <v>41955.353472222225</v>
      </c>
      <c r="B16411" s="2">
        <v>-68.813089134762407</v>
      </c>
    </row>
    <row r="16412" spans="1:2" x14ac:dyDescent="0.25">
      <c r="A16412" s="1">
        <v>41955.354166666664</v>
      </c>
      <c r="B16412" s="2">
        <v>-33.502437463015667</v>
      </c>
    </row>
    <row r="16413" spans="1:2" x14ac:dyDescent="0.25">
      <c r="A16413" s="1">
        <v>41955.354861111111</v>
      </c>
      <c r="B16413" s="2">
        <v>-4.1356338997708617</v>
      </c>
    </row>
    <row r="16414" spans="1:2" x14ac:dyDescent="0.25">
      <c r="A16414" s="1">
        <v>41955.355555555558</v>
      </c>
      <c r="B16414" s="2">
        <v>23.35269755082069</v>
      </c>
    </row>
    <row r="16415" spans="1:2" x14ac:dyDescent="0.25">
      <c r="A16415" s="1">
        <v>41955.356249999997</v>
      </c>
      <c r="B16415" s="2">
        <v>26.89316658237852</v>
      </c>
    </row>
    <row r="16416" spans="1:2" x14ac:dyDescent="0.25">
      <c r="A16416" s="1">
        <v>41955.356944444444</v>
      </c>
      <c r="B16416" s="2">
        <v>40.028472427866653</v>
      </c>
    </row>
    <row r="16417" spans="1:2" x14ac:dyDescent="0.25">
      <c r="A16417" s="1">
        <v>41955.357638888891</v>
      </c>
      <c r="B16417" s="2">
        <v>31.114554902181165</v>
      </c>
    </row>
    <row r="16418" spans="1:2" x14ac:dyDescent="0.25">
      <c r="A16418" s="1">
        <v>41955.35833333333</v>
      </c>
      <c r="B16418" s="2">
        <v>37.469546153688377</v>
      </c>
    </row>
    <row r="16419" spans="1:2" x14ac:dyDescent="0.25">
      <c r="A16419" s="1">
        <v>41955.359027777777</v>
      </c>
      <c r="B16419" s="2">
        <v>50.500397607376605</v>
      </c>
    </row>
    <row r="16420" spans="1:2" x14ac:dyDescent="0.25">
      <c r="A16420" s="1">
        <v>41955.359722222223</v>
      </c>
      <c r="B16420" s="2">
        <v>61.204877875983946</v>
      </c>
    </row>
    <row r="16421" spans="1:2" x14ac:dyDescent="0.25">
      <c r="A16421" s="1">
        <v>41955.36041666667</v>
      </c>
      <c r="B16421" s="2">
        <v>54.021835399563621</v>
      </c>
    </row>
    <row r="16422" spans="1:2" x14ac:dyDescent="0.25">
      <c r="A16422" s="1">
        <v>41955.361111111109</v>
      </c>
      <c r="B16422" s="2">
        <v>74.767740505583546</v>
      </c>
    </row>
    <row r="16423" spans="1:2" x14ac:dyDescent="0.25">
      <c r="A16423" s="1">
        <v>41955.361805555556</v>
      </c>
      <c r="B16423" s="2">
        <v>84.858641447595431</v>
      </c>
    </row>
    <row r="16424" spans="1:2" x14ac:dyDescent="0.25">
      <c r="A16424" s="1">
        <v>41955.362500000003</v>
      </c>
      <c r="B16424" s="2">
        <v>114.29041683818602</v>
      </c>
    </row>
    <row r="16425" spans="1:2" x14ac:dyDescent="0.25">
      <c r="A16425" s="1">
        <v>41955.363194444442</v>
      </c>
      <c r="B16425" s="2">
        <v>124.62920260706839</v>
      </c>
    </row>
    <row r="16426" spans="1:2" x14ac:dyDescent="0.25">
      <c r="A16426" s="1">
        <v>41955.363888888889</v>
      </c>
      <c r="B16426" s="2">
        <v>141.81441542444131</v>
      </c>
    </row>
    <row r="16427" spans="1:2" x14ac:dyDescent="0.25">
      <c r="A16427" s="1">
        <v>41955.364583333336</v>
      </c>
      <c r="B16427" s="2">
        <v>157.51605495148493</v>
      </c>
    </row>
    <row r="16428" spans="1:2" x14ac:dyDescent="0.25">
      <c r="A16428" s="1">
        <v>41955.365277777775</v>
      </c>
      <c r="B16428" s="2">
        <v>132.27039764366734</v>
      </c>
    </row>
    <row r="16429" spans="1:2" x14ac:dyDescent="0.25">
      <c r="A16429" s="1">
        <v>41955.365972222222</v>
      </c>
      <c r="B16429" s="2">
        <v>152.18492623009951</v>
      </c>
    </row>
    <row r="16430" spans="1:2" x14ac:dyDescent="0.25">
      <c r="A16430" s="1">
        <v>41955.366666666669</v>
      </c>
      <c r="B16430" s="2">
        <v>167.14275278581772</v>
      </c>
    </row>
    <row r="16431" spans="1:2" x14ac:dyDescent="0.25">
      <c r="A16431" s="1">
        <v>41955.367361111108</v>
      </c>
      <c r="B16431" s="2">
        <v>145.63429359690443</v>
      </c>
    </row>
    <row r="16432" spans="1:2" x14ac:dyDescent="0.25">
      <c r="A16432" s="1">
        <v>41955.368055555555</v>
      </c>
      <c r="B16432" s="2">
        <v>141.64330651327424</v>
      </c>
    </row>
    <row r="16433" spans="1:2" x14ac:dyDescent="0.25">
      <c r="A16433" s="1">
        <v>41955.368750000001</v>
      </c>
      <c r="B16433" s="2">
        <v>160.51192515165312</v>
      </c>
    </row>
    <row r="16434" spans="1:2" x14ac:dyDescent="0.25">
      <c r="A16434" s="1">
        <v>41955.369444444441</v>
      </c>
      <c r="B16434" s="2">
        <v>147.96512544448487</v>
      </c>
    </row>
    <row r="16435" spans="1:2" x14ac:dyDescent="0.25">
      <c r="A16435" s="1">
        <v>41955.370138888888</v>
      </c>
      <c r="B16435" s="2">
        <v>152.62535326662086</v>
      </c>
    </row>
    <row r="16436" spans="1:2" x14ac:dyDescent="0.25">
      <c r="A16436" s="1">
        <v>41955.370833333334</v>
      </c>
      <c r="B16436" s="2">
        <v>171.3942396804768</v>
      </c>
    </row>
    <row r="16437" spans="1:2" x14ac:dyDescent="0.25">
      <c r="A16437" s="1">
        <v>41955.371527777781</v>
      </c>
      <c r="B16437" s="2">
        <v>159.95859216992201</v>
      </c>
    </row>
    <row r="16438" spans="1:2" x14ac:dyDescent="0.25">
      <c r="A16438" s="1">
        <v>41955.37222222222</v>
      </c>
      <c r="B16438" s="2">
        <v>133.47178559014574</v>
      </c>
    </row>
    <row r="16439" spans="1:2" x14ac:dyDescent="0.25">
      <c r="A16439" s="1">
        <v>41955.372916666667</v>
      </c>
      <c r="B16439" s="2">
        <v>106.96381724325474</v>
      </c>
    </row>
    <row r="16440" spans="1:2" x14ac:dyDescent="0.25">
      <c r="A16440" s="1">
        <v>41955.373611111114</v>
      </c>
      <c r="B16440" s="2">
        <v>112.68081814428248</v>
      </c>
    </row>
    <row r="16441" spans="1:2" x14ac:dyDescent="0.25">
      <c r="A16441" s="1">
        <v>41955.374305555553</v>
      </c>
      <c r="B16441" s="2">
        <v>108.24386341399901</v>
      </c>
    </row>
    <row r="16442" spans="1:2" x14ac:dyDescent="0.25">
      <c r="A16442" s="1">
        <v>41955.375</v>
      </c>
      <c r="B16442" s="2">
        <v>105.20561916976779</v>
      </c>
    </row>
    <row r="16443" spans="1:2" x14ac:dyDescent="0.25">
      <c r="A16443" s="1">
        <v>41955.375694444447</v>
      </c>
      <c r="B16443" s="2">
        <v>95.76257622722575</v>
      </c>
    </row>
    <row r="16444" spans="1:2" x14ac:dyDescent="0.25">
      <c r="A16444" s="1">
        <v>41955.376388888886</v>
      </c>
      <c r="B16444" s="2">
        <v>95.551299580669735</v>
      </c>
    </row>
    <row r="16445" spans="1:2" x14ac:dyDescent="0.25">
      <c r="A16445" s="1">
        <v>41955.377083333333</v>
      </c>
      <c r="B16445" s="2">
        <v>102.11758569822801</v>
      </c>
    </row>
    <row r="16446" spans="1:2" x14ac:dyDescent="0.25">
      <c r="A16446" s="1">
        <v>41955.37777777778</v>
      </c>
      <c r="B16446" s="2">
        <v>87.891089582210412</v>
      </c>
    </row>
    <row r="16447" spans="1:2" x14ac:dyDescent="0.25">
      <c r="A16447" s="1">
        <v>41955.378472222219</v>
      </c>
      <c r="B16447" s="2">
        <v>85.622660280463364</v>
      </c>
    </row>
    <row r="16448" spans="1:2" x14ac:dyDescent="0.25">
      <c r="A16448" s="1">
        <v>41955.379166666666</v>
      </c>
      <c r="B16448" s="2">
        <v>82.318621941027232</v>
      </c>
    </row>
    <row r="16449" spans="1:2" x14ac:dyDescent="0.25">
      <c r="A16449" s="1">
        <v>41955.379861111112</v>
      </c>
      <c r="B16449" s="2">
        <v>74.454527698949093</v>
      </c>
    </row>
    <row r="16450" spans="1:2" x14ac:dyDescent="0.25">
      <c r="A16450" s="1">
        <v>41955.380555555559</v>
      </c>
      <c r="B16450" s="2">
        <v>68.967437843512741</v>
      </c>
    </row>
    <row r="16451" spans="1:2" x14ac:dyDescent="0.25">
      <c r="A16451" s="1">
        <v>41955.381249999999</v>
      </c>
      <c r="B16451" s="2">
        <v>33.60988108211653</v>
      </c>
    </row>
    <row r="16452" spans="1:2" x14ac:dyDescent="0.25">
      <c r="A16452" s="1">
        <v>41955.381944444445</v>
      </c>
      <c r="B16452" s="2">
        <v>86.869377253291901</v>
      </c>
    </row>
    <row r="16453" spans="1:2" x14ac:dyDescent="0.25">
      <c r="A16453" s="1">
        <v>41955.382638888892</v>
      </c>
      <c r="B16453" s="2">
        <v>92.401728312541181</v>
      </c>
    </row>
    <row r="16454" spans="1:2" x14ac:dyDescent="0.25">
      <c r="A16454" s="1">
        <v>41955.383333333331</v>
      </c>
      <c r="B16454" s="2">
        <v>59.081252531164019</v>
      </c>
    </row>
    <row r="16455" spans="1:2" x14ac:dyDescent="0.25">
      <c r="A16455" s="1">
        <v>41955.384027777778</v>
      </c>
      <c r="B16455" s="2">
        <v>31.463207433045802</v>
      </c>
    </row>
    <row r="16456" spans="1:2" x14ac:dyDescent="0.25">
      <c r="A16456" s="1">
        <v>41955.384722222225</v>
      </c>
      <c r="B16456" s="2">
        <v>7.1571850882529056</v>
      </c>
    </row>
    <row r="16457" spans="1:2" x14ac:dyDescent="0.25">
      <c r="A16457" s="1">
        <v>41955.385416666664</v>
      </c>
      <c r="B16457" s="2">
        <v>-8.959621669610593</v>
      </c>
    </row>
    <row r="16458" spans="1:2" x14ac:dyDescent="0.25">
      <c r="A16458" s="1">
        <v>41955.386111111111</v>
      </c>
      <c r="B16458" s="2">
        <v>-15.777359863646174</v>
      </c>
    </row>
    <row r="16459" spans="1:2" x14ac:dyDescent="0.25">
      <c r="A16459" s="1">
        <v>41955.386805555558</v>
      </c>
      <c r="B16459" s="2">
        <v>-51.634816425364505</v>
      </c>
    </row>
    <row r="16460" spans="1:2" x14ac:dyDescent="0.25">
      <c r="A16460" s="1">
        <v>41955.387499999997</v>
      </c>
      <c r="B16460" s="2">
        <v>-22.144184483858165</v>
      </c>
    </row>
    <row r="16461" spans="1:2" x14ac:dyDescent="0.25">
      <c r="A16461" s="1">
        <v>41955.388194444444</v>
      </c>
      <c r="B16461" s="2">
        <v>-0.78137155383780432</v>
      </c>
    </row>
    <row r="16462" spans="1:2" x14ac:dyDescent="0.25">
      <c r="A16462" s="1">
        <v>41955.388888888891</v>
      </c>
      <c r="B16462" s="2">
        <v>-5.2438726621977061</v>
      </c>
    </row>
    <row r="16463" spans="1:2" x14ac:dyDescent="0.25">
      <c r="A16463" s="1">
        <v>41955.38958333333</v>
      </c>
      <c r="B16463" s="2">
        <v>18.036332973646008</v>
      </c>
    </row>
    <row r="16464" spans="1:2" x14ac:dyDescent="0.25">
      <c r="A16464" s="1">
        <v>41955.390277777777</v>
      </c>
      <c r="B16464" s="2">
        <v>6.1356109398859191</v>
      </c>
    </row>
    <row r="16465" spans="1:2" x14ac:dyDescent="0.25">
      <c r="A16465" s="1">
        <v>41955.390972222223</v>
      </c>
      <c r="B16465" s="2">
        <v>16.033396764172842</v>
      </c>
    </row>
    <row r="16466" spans="1:2" x14ac:dyDescent="0.25">
      <c r="A16466" s="1">
        <v>41955.39166666667</v>
      </c>
      <c r="B16466" s="2">
        <v>30.746760884511364</v>
      </c>
    </row>
    <row r="16467" spans="1:2" x14ac:dyDescent="0.25">
      <c r="A16467" s="1">
        <v>41955.392361111109</v>
      </c>
      <c r="B16467" s="2">
        <v>40.820996148472474</v>
      </c>
    </row>
    <row r="16468" spans="1:2" x14ac:dyDescent="0.25">
      <c r="A16468" s="1">
        <v>41955.393055555556</v>
      </c>
      <c r="B16468" s="2">
        <v>48.111908215529787</v>
      </c>
    </row>
    <row r="16469" spans="1:2" x14ac:dyDescent="0.25">
      <c r="A16469" s="1">
        <v>41955.393750000003</v>
      </c>
      <c r="B16469" s="2">
        <v>47.655191164627709</v>
      </c>
    </row>
    <row r="16470" spans="1:2" x14ac:dyDescent="0.25">
      <c r="A16470" s="1">
        <v>41955.394444444442</v>
      </c>
      <c r="B16470" s="2">
        <v>43.525162331343743</v>
      </c>
    </row>
    <row r="16471" spans="1:2" x14ac:dyDescent="0.25">
      <c r="A16471" s="1">
        <v>41955.395138888889</v>
      </c>
      <c r="B16471" s="2">
        <v>19.26200189384884</v>
      </c>
    </row>
    <row r="16472" spans="1:2" x14ac:dyDescent="0.25">
      <c r="A16472" s="1">
        <v>41955.395833333336</v>
      </c>
      <c r="B16472" s="2">
        <v>8.0715672884864027</v>
      </c>
    </row>
    <row r="16473" spans="1:2" x14ac:dyDescent="0.25">
      <c r="A16473" s="1">
        <v>41955.396527777775</v>
      </c>
      <c r="B16473" s="2">
        <v>10.062212922012259</v>
      </c>
    </row>
    <row r="16474" spans="1:2" x14ac:dyDescent="0.25">
      <c r="A16474" s="1">
        <v>41955.397222222222</v>
      </c>
      <c r="B16474" s="2">
        <v>14.739524635330115</v>
      </c>
    </row>
    <row r="16475" spans="1:2" x14ac:dyDescent="0.25">
      <c r="A16475" s="1">
        <v>41955.397916666669</v>
      </c>
      <c r="B16475" s="2">
        <v>67.155257048599495</v>
      </c>
    </row>
    <row r="16476" spans="1:2" x14ac:dyDescent="0.25">
      <c r="A16476" s="1">
        <v>41955.398611111108</v>
      </c>
      <c r="B16476" s="2">
        <v>74.107824367490437</v>
      </c>
    </row>
    <row r="16477" spans="1:2" x14ac:dyDescent="0.25">
      <c r="A16477" s="1">
        <v>41955.399305555555</v>
      </c>
      <c r="B16477" s="2">
        <v>73.875792838393437</v>
      </c>
    </row>
    <row r="16478" spans="1:2" x14ac:dyDescent="0.25">
      <c r="A16478" s="1">
        <v>41955.4</v>
      </c>
      <c r="B16478" s="2">
        <v>47.988196200162442</v>
      </c>
    </row>
    <row r="16479" spans="1:2" x14ac:dyDescent="0.25">
      <c r="A16479" s="1">
        <v>41955.400694444441</v>
      </c>
      <c r="B16479" s="2">
        <v>45.153569879270314</v>
      </c>
    </row>
    <row r="16480" spans="1:2" x14ac:dyDescent="0.25">
      <c r="A16480" s="1">
        <v>41955.401388888888</v>
      </c>
      <c r="B16480" s="2">
        <v>44.754502876238256</v>
      </c>
    </row>
    <row r="16481" spans="1:2" x14ac:dyDescent="0.25">
      <c r="A16481" s="1">
        <v>41955.402083333334</v>
      </c>
      <c r="B16481" s="2">
        <v>22.101217279937313</v>
      </c>
    </row>
    <row r="16482" spans="1:2" x14ac:dyDescent="0.25">
      <c r="A16482" s="1">
        <v>41955.402777777781</v>
      </c>
      <c r="B16482" s="2">
        <v>27.831759236820652</v>
      </c>
    </row>
    <row r="16483" spans="1:2" x14ac:dyDescent="0.25">
      <c r="A16483" s="1">
        <v>41955.40347222222</v>
      </c>
      <c r="B16483" s="2">
        <v>45.311056801542875</v>
      </c>
    </row>
    <row r="16484" spans="1:2" x14ac:dyDescent="0.25">
      <c r="A16484" s="1">
        <v>41955.404166666667</v>
      </c>
      <c r="B16484" s="2">
        <v>40.074205079728081</v>
      </c>
    </row>
    <row r="16485" spans="1:2" x14ac:dyDescent="0.25">
      <c r="A16485" s="1">
        <v>41955.404861111114</v>
      </c>
      <c r="B16485" s="2">
        <v>25.082721417965271</v>
      </c>
    </row>
    <row r="16486" spans="1:2" x14ac:dyDescent="0.25">
      <c r="A16486" s="1">
        <v>41955.405555555553</v>
      </c>
      <c r="B16486" s="2">
        <v>40.420483499920614</v>
      </c>
    </row>
    <row r="16487" spans="1:2" x14ac:dyDescent="0.25">
      <c r="A16487" s="1">
        <v>41955.40625</v>
      </c>
      <c r="B16487" s="2">
        <v>49.78532106701217</v>
      </c>
    </row>
    <row r="16488" spans="1:2" x14ac:dyDescent="0.25">
      <c r="A16488" s="1">
        <v>41955.406944444447</v>
      </c>
      <c r="B16488" s="2">
        <v>78.246298972200989</v>
      </c>
    </row>
    <row r="16489" spans="1:2" x14ac:dyDescent="0.25">
      <c r="A16489" s="1">
        <v>41955.407638888886</v>
      </c>
      <c r="B16489" s="2">
        <v>62.822989494668825</v>
      </c>
    </row>
    <row r="16490" spans="1:2" x14ac:dyDescent="0.25">
      <c r="A16490" s="1">
        <v>41955.408333333333</v>
      </c>
      <c r="B16490" s="2">
        <v>54.10679725499746</v>
      </c>
    </row>
    <row r="16491" spans="1:2" x14ac:dyDescent="0.25">
      <c r="A16491" s="1">
        <v>41955.40902777778</v>
      </c>
      <c r="B16491" s="2">
        <v>56.392146450016298</v>
      </c>
    </row>
    <row r="16492" spans="1:2" x14ac:dyDescent="0.25">
      <c r="A16492" s="1">
        <v>41955.409722222219</v>
      </c>
      <c r="B16492" s="2">
        <v>67.120880042444327</v>
      </c>
    </row>
    <row r="16493" spans="1:2" x14ac:dyDescent="0.25">
      <c r="A16493" s="1">
        <v>41955.410416666666</v>
      </c>
      <c r="B16493" s="2">
        <v>45.282881796520087</v>
      </c>
    </row>
    <row r="16494" spans="1:2" x14ac:dyDescent="0.25">
      <c r="A16494" s="1">
        <v>41955.411111111112</v>
      </c>
      <c r="B16494" s="2">
        <v>45.022926633793396</v>
      </c>
    </row>
    <row r="16495" spans="1:2" x14ac:dyDescent="0.25">
      <c r="A16495" s="1">
        <v>41955.411805555559</v>
      </c>
      <c r="B16495" s="2">
        <v>57.113966020515846</v>
      </c>
    </row>
    <row r="16496" spans="1:2" x14ac:dyDescent="0.25">
      <c r="A16496" s="1">
        <v>41955.412499999999</v>
      </c>
      <c r="B16496" s="2">
        <v>56.123982738597746</v>
      </c>
    </row>
    <row r="16497" spans="1:2" x14ac:dyDescent="0.25">
      <c r="A16497" s="1">
        <v>41955.413194444445</v>
      </c>
      <c r="B16497" s="2">
        <v>80.355153335531938</v>
      </c>
    </row>
    <row r="16498" spans="1:2" x14ac:dyDescent="0.25">
      <c r="A16498" s="1">
        <v>41955.413888888892</v>
      </c>
      <c r="B16498" s="2">
        <v>77.526128899131436</v>
      </c>
    </row>
    <row r="16499" spans="1:2" x14ac:dyDescent="0.25">
      <c r="A16499" s="1">
        <v>41955.414583333331</v>
      </c>
      <c r="B16499" s="2">
        <v>54.113455085217723</v>
      </c>
    </row>
    <row r="16500" spans="1:2" x14ac:dyDescent="0.25">
      <c r="A16500" s="1">
        <v>41955.415277777778</v>
      </c>
      <c r="B16500" s="2">
        <v>50.624236581782071</v>
      </c>
    </row>
    <row r="16501" spans="1:2" x14ac:dyDescent="0.25">
      <c r="A16501" s="1">
        <v>41955.415972222225</v>
      </c>
      <c r="B16501" s="2">
        <v>59.236048549498079</v>
      </c>
    </row>
    <row r="16502" spans="1:2" x14ac:dyDescent="0.25">
      <c r="A16502" s="1">
        <v>41955.416666666664</v>
      </c>
      <c r="B16502" s="2">
        <v>85.211290543070447</v>
      </c>
    </row>
    <row r="16503" spans="1:2" x14ac:dyDescent="0.25">
      <c r="A16503" s="1">
        <v>41955.417361111111</v>
      </c>
      <c r="B16503" s="2">
        <v>99.947117670295611</v>
      </c>
    </row>
    <row r="16504" spans="1:2" x14ac:dyDescent="0.25">
      <c r="A16504" s="1">
        <v>41955.418055555558</v>
      </c>
      <c r="B16504" s="2">
        <v>87.417034113463401</v>
      </c>
    </row>
    <row r="16505" spans="1:2" x14ac:dyDescent="0.25">
      <c r="A16505" s="1">
        <v>41955.418749999997</v>
      </c>
      <c r="B16505" s="2">
        <v>87.204446246975564</v>
      </c>
    </row>
    <row r="16506" spans="1:2" x14ac:dyDescent="0.25">
      <c r="A16506" s="1">
        <v>41955.419444444444</v>
      </c>
      <c r="B16506" s="2">
        <v>97.170599482986532</v>
      </c>
    </row>
    <row r="16507" spans="1:2" x14ac:dyDescent="0.25">
      <c r="A16507" s="1">
        <v>41955.420138888891</v>
      </c>
      <c r="B16507" s="2">
        <v>116.39081862012777</v>
      </c>
    </row>
    <row r="16508" spans="1:2" x14ac:dyDescent="0.25">
      <c r="A16508" s="1">
        <v>41955.42083333333</v>
      </c>
      <c r="B16508" s="2">
        <v>147.2612273990099</v>
      </c>
    </row>
    <row r="16509" spans="1:2" x14ac:dyDescent="0.25">
      <c r="A16509" s="1">
        <v>41955.421527777777</v>
      </c>
      <c r="B16509" s="2">
        <v>138.9214825523668</v>
      </c>
    </row>
    <row r="16510" spans="1:2" x14ac:dyDescent="0.25">
      <c r="A16510" s="1">
        <v>41955.422222222223</v>
      </c>
      <c r="B16510" s="2">
        <v>146.03318107140174</v>
      </c>
    </row>
    <row r="16511" spans="1:2" x14ac:dyDescent="0.25">
      <c r="A16511" s="1">
        <v>41955.42291666667</v>
      </c>
      <c r="B16511" s="2">
        <v>150.47932615643757</v>
      </c>
    </row>
    <row r="16512" spans="1:2" x14ac:dyDescent="0.25">
      <c r="A16512" s="1">
        <v>41955.423611111109</v>
      </c>
      <c r="B16512" s="2">
        <v>144.90959511228527</v>
      </c>
    </row>
    <row r="16513" spans="1:2" x14ac:dyDescent="0.25">
      <c r="A16513" s="1">
        <v>41955.424305555556</v>
      </c>
      <c r="B16513" s="2">
        <v>146.9226395782743</v>
      </c>
    </row>
    <row r="16514" spans="1:2" x14ac:dyDescent="0.25">
      <c r="A16514" s="1">
        <v>41955.425000000003</v>
      </c>
      <c r="B16514" s="2">
        <v>114.18164523700058</v>
      </c>
    </row>
    <row r="16515" spans="1:2" x14ac:dyDescent="0.25">
      <c r="A16515" s="1">
        <v>41955.425694444442</v>
      </c>
      <c r="B16515" s="2">
        <v>103.15495793405765</v>
      </c>
    </row>
    <row r="16516" spans="1:2" x14ac:dyDescent="0.25">
      <c r="A16516" s="1">
        <v>41955.426388888889</v>
      </c>
      <c r="B16516" s="2">
        <v>130.72898405798091</v>
      </c>
    </row>
    <row r="16517" spans="1:2" x14ac:dyDescent="0.25">
      <c r="A16517" s="1">
        <v>41955.427083333336</v>
      </c>
      <c r="B16517" s="2">
        <v>159.73311219415626</v>
      </c>
    </row>
    <row r="16518" spans="1:2" x14ac:dyDescent="0.25">
      <c r="A16518" s="1">
        <v>41955.427777777775</v>
      </c>
      <c r="B16518" s="2">
        <v>151.0510179172658</v>
      </c>
    </row>
    <row r="16519" spans="1:2" x14ac:dyDescent="0.25">
      <c r="A16519" s="1">
        <v>41955.428472222222</v>
      </c>
      <c r="B16519" s="2">
        <v>150.43960927229298</v>
      </c>
    </row>
    <row r="16520" spans="1:2" x14ac:dyDescent="0.25">
      <c r="A16520" s="1">
        <v>41955.429166666669</v>
      </c>
      <c r="B16520" s="2">
        <v>156.75947274489252</v>
      </c>
    </row>
    <row r="16521" spans="1:2" x14ac:dyDescent="0.25">
      <c r="A16521" s="1">
        <v>41955.429861111108</v>
      </c>
      <c r="B16521" s="2">
        <v>155.00433633895398</v>
      </c>
    </row>
    <row r="16522" spans="1:2" x14ac:dyDescent="0.25">
      <c r="A16522" s="1">
        <v>41955.430555555555</v>
      </c>
      <c r="B16522" s="2">
        <v>147.08183432385169</v>
      </c>
    </row>
    <row r="16523" spans="1:2" x14ac:dyDescent="0.25">
      <c r="A16523" s="1">
        <v>41955.431250000001</v>
      </c>
      <c r="B16523" s="2">
        <v>114.98681548222085</v>
      </c>
    </row>
    <row r="16524" spans="1:2" x14ac:dyDescent="0.25">
      <c r="A16524" s="1">
        <v>41955.431944444441</v>
      </c>
      <c r="B16524" s="2">
        <v>110.11005524828991</v>
      </c>
    </row>
    <row r="16525" spans="1:2" x14ac:dyDescent="0.25">
      <c r="A16525" s="1">
        <v>41955.432638888888</v>
      </c>
      <c r="B16525" s="2">
        <v>115.28965486204251</v>
      </c>
    </row>
    <row r="16526" spans="1:2" x14ac:dyDescent="0.25">
      <c r="A16526" s="1">
        <v>41955.433333333334</v>
      </c>
      <c r="B16526" s="2">
        <v>122.72357342162674</v>
      </c>
    </row>
    <row r="16527" spans="1:2" x14ac:dyDescent="0.25">
      <c r="A16527" s="1">
        <v>41955.434027777781</v>
      </c>
      <c r="B16527" s="2">
        <v>147.99378504498938</v>
      </c>
    </row>
    <row r="16528" spans="1:2" x14ac:dyDescent="0.25">
      <c r="A16528" s="1">
        <v>41955.43472222222</v>
      </c>
      <c r="B16528" s="2">
        <v>163.93455485561086</v>
      </c>
    </row>
    <row r="16529" spans="1:2" x14ac:dyDescent="0.25">
      <c r="A16529" s="1">
        <v>41955.435416666667</v>
      </c>
      <c r="B16529" s="2">
        <v>176.97788869635744</v>
      </c>
    </row>
    <row r="16530" spans="1:2" x14ac:dyDescent="0.25">
      <c r="A16530" s="1">
        <v>41955.436111111114</v>
      </c>
      <c r="B16530" s="2">
        <v>192.21000337111764</v>
      </c>
    </row>
    <row r="16531" spans="1:2" x14ac:dyDescent="0.25">
      <c r="A16531" s="1">
        <v>41955.436805555553</v>
      </c>
      <c r="B16531" s="2">
        <v>246.57915853714027</v>
      </c>
    </row>
    <row r="16532" spans="1:2" x14ac:dyDescent="0.25">
      <c r="A16532" s="1">
        <v>41955.4375</v>
      </c>
      <c r="B16532" s="2">
        <v>199.19604949348528</v>
      </c>
    </row>
    <row r="16533" spans="1:2" x14ac:dyDescent="0.25">
      <c r="A16533" s="1">
        <v>41955.438194444447</v>
      </c>
      <c r="B16533" s="2">
        <v>154.50650642619391</v>
      </c>
    </row>
    <row r="16534" spans="1:2" x14ac:dyDescent="0.25">
      <c r="A16534" s="1">
        <v>41955.438888888886</v>
      </c>
      <c r="B16534" s="2">
        <v>179.47143165952681</v>
      </c>
    </row>
    <row r="16535" spans="1:2" x14ac:dyDescent="0.25">
      <c r="A16535" s="1">
        <v>41955.439583333333</v>
      </c>
      <c r="B16535" s="2">
        <v>188.74086034288629</v>
      </c>
    </row>
    <row r="16536" spans="1:2" x14ac:dyDescent="0.25">
      <c r="A16536" s="1">
        <v>41955.44027777778</v>
      </c>
      <c r="B16536" s="2">
        <v>171.73782311285225</v>
      </c>
    </row>
    <row r="16537" spans="1:2" x14ac:dyDescent="0.25">
      <c r="A16537" s="1">
        <v>41955.440972222219</v>
      </c>
      <c r="B16537" s="2">
        <v>170.09304632067992</v>
      </c>
    </row>
    <row r="16538" spans="1:2" x14ac:dyDescent="0.25">
      <c r="A16538" s="1">
        <v>41955.441666666666</v>
      </c>
      <c r="B16538" s="2">
        <v>186.87109377178132</v>
      </c>
    </row>
    <row r="16539" spans="1:2" x14ac:dyDescent="0.25">
      <c r="A16539" s="1">
        <v>41955.442361111112</v>
      </c>
      <c r="B16539" s="2">
        <v>194.70283546997624</v>
      </c>
    </row>
    <row r="16540" spans="1:2" x14ac:dyDescent="0.25">
      <c r="A16540" s="1">
        <v>41955.443055555559</v>
      </c>
      <c r="B16540" s="2">
        <v>185.14993189239564</v>
      </c>
    </row>
    <row r="16541" spans="1:2" x14ac:dyDescent="0.25">
      <c r="A16541" s="1">
        <v>41955.443749999999</v>
      </c>
      <c r="B16541" s="2">
        <v>175.82129905745776</v>
      </c>
    </row>
    <row r="16542" spans="1:2" x14ac:dyDescent="0.25">
      <c r="A16542" s="1">
        <v>41955.444444444445</v>
      </c>
      <c r="B16542" s="2">
        <v>163.26037444960869</v>
      </c>
    </row>
    <row r="16543" spans="1:2" x14ac:dyDescent="0.25">
      <c r="A16543" s="1">
        <v>41955.445138888892</v>
      </c>
      <c r="B16543" s="2">
        <v>172.7735360572425</v>
      </c>
    </row>
    <row r="16544" spans="1:2" x14ac:dyDescent="0.25">
      <c r="A16544" s="1">
        <v>41955.445833333331</v>
      </c>
      <c r="B16544" s="2">
        <v>168.29578304426977</v>
      </c>
    </row>
    <row r="16545" spans="1:2" x14ac:dyDescent="0.25">
      <c r="A16545" s="1">
        <v>41955.446527777778</v>
      </c>
      <c r="B16545" s="2">
        <v>168.4910056841521</v>
      </c>
    </row>
    <row r="16546" spans="1:2" x14ac:dyDescent="0.25">
      <c r="A16546" s="1">
        <v>41955.447222222225</v>
      </c>
      <c r="B16546" s="2">
        <v>183.27147730218323</v>
      </c>
    </row>
    <row r="16547" spans="1:2" x14ac:dyDescent="0.25">
      <c r="A16547" s="1">
        <v>41955.447916666664</v>
      </c>
      <c r="B16547" s="2">
        <v>216.28343873204042</v>
      </c>
    </row>
    <row r="16548" spans="1:2" x14ac:dyDescent="0.25">
      <c r="A16548" s="1">
        <v>41955.448611111111</v>
      </c>
      <c r="B16548" s="2">
        <v>166.71634239723983</v>
      </c>
    </row>
    <row r="16549" spans="1:2" x14ac:dyDescent="0.25">
      <c r="A16549" s="1">
        <v>41955.449305555558</v>
      </c>
      <c r="B16549" s="2">
        <v>223.65280206685421</v>
      </c>
    </row>
    <row r="16550" spans="1:2" x14ac:dyDescent="0.25">
      <c r="A16550" s="1">
        <v>41955.45</v>
      </c>
      <c r="B16550" s="2">
        <v>241.51662599162665</v>
      </c>
    </row>
    <row r="16551" spans="1:2" x14ac:dyDescent="0.25">
      <c r="A16551" s="1">
        <v>41955.450694444444</v>
      </c>
      <c r="B16551" s="2">
        <v>230.95073756285322</v>
      </c>
    </row>
    <row r="16552" spans="1:2" x14ac:dyDescent="0.25">
      <c r="A16552" s="1">
        <v>41955.451388888891</v>
      </c>
      <c r="B16552" s="2">
        <v>216.44726948473058</v>
      </c>
    </row>
    <row r="16553" spans="1:2" x14ac:dyDescent="0.25">
      <c r="A16553" s="1">
        <v>41955.45208333333</v>
      </c>
      <c r="B16553" s="2">
        <v>189.31581374818538</v>
      </c>
    </row>
    <row r="16554" spans="1:2" x14ac:dyDescent="0.25">
      <c r="A16554" s="1">
        <v>41955.452777777777</v>
      </c>
      <c r="B16554" s="2">
        <v>180.09255650014384</v>
      </c>
    </row>
    <row r="16555" spans="1:2" x14ac:dyDescent="0.25">
      <c r="A16555" s="1">
        <v>41955.453472222223</v>
      </c>
      <c r="B16555" s="2">
        <v>177.4879702624244</v>
      </c>
    </row>
    <row r="16556" spans="1:2" x14ac:dyDescent="0.25">
      <c r="A16556" s="1">
        <v>41955.45416666667</v>
      </c>
      <c r="B16556" s="2">
        <v>146.01995107958209</v>
      </c>
    </row>
    <row r="16557" spans="1:2" x14ac:dyDescent="0.25">
      <c r="A16557" s="1">
        <v>41955.454861111109</v>
      </c>
      <c r="B16557" s="2">
        <v>164.9778907741381</v>
      </c>
    </row>
    <row r="16558" spans="1:2" x14ac:dyDescent="0.25">
      <c r="A16558" s="1">
        <v>41955.455555555556</v>
      </c>
      <c r="B16558" s="2">
        <v>153.47452898065481</v>
      </c>
    </row>
    <row r="16559" spans="1:2" x14ac:dyDescent="0.25">
      <c r="A16559" s="1">
        <v>41955.456250000003</v>
      </c>
      <c r="B16559" s="2">
        <v>160.57548845532776</v>
      </c>
    </row>
    <row r="16560" spans="1:2" x14ac:dyDescent="0.25">
      <c r="A16560" s="1">
        <v>41955.456944444442</v>
      </c>
      <c r="B16560" s="2">
        <v>150.88168590021863</v>
      </c>
    </row>
    <row r="16561" spans="1:2" x14ac:dyDescent="0.25">
      <c r="A16561" s="1">
        <v>41955.457638888889</v>
      </c>
      <c r="B16561" s="2">
        <v>197.4385458954377</v>
      </c>
    </row>
    <row r="16562" spans="1:2" x14ac:dyDescent="0.25">
      <c r="A16562" s="1">
        <v>41955.458333333336</v>
      </c>
      <c r="B16562" s="2">
        <v>209.57110310601226</v>
      </c>
    </row>
    <row r="16563" spans="1:2" x14ac:dyDescent="0.25">
      <c r="A16563" s="1">
        <v>41955.459027777775</v>
      </c>
      <c r="B16563" s="2">
        <v>158.68794217862498</v>
      </c>
    </row>
    <row r="16564" spans="1:2" x14ac:dyDescent="0.25">
      <c r="A16564" s="1">
        <v>41955.459722222222</v>
      </c>
      <c r="B16564" s="2">
        <v>152.2027513504203</v>
      </c>
    </row>
    <row r="16565" spans="1:2" x14ac:dyDescent="0.25">
      <c r="A16565" s="1">
        <v>41955.460416666669</v>
      </c>
      <c r="B16565" s="2">
        <v>163.12260433002763</v>
      </c>
    </row>
    <row r="16566" spans="1:2" x14ac:dyDescent="0.25">
      <c r="A16566" s="1">
        <v>41955.461111111108</v>
      </c>
      <c r="B16566" s="2">
        <v>141.11473021508428</v>
      </c>
    </row>
    <row r="16567" spans="1:2" x14ac:dyDescent="0.25">
      <c r="A16567" s="1">
        <v>41955.461805555555</v>
      </c>
      <c r="B16567" s="2">
        <v>112.29173430005709</v>
      </c>
    </row>
    <row r="16568" spans="1:2" x14ac:dyDescent="0.25">
      <c r="A16568" s="1">
        <v>41955.462500000001</v>
      </c>
      <c r="B16568" s="2">
        <v>87.526981167773684</v>
      </c>
    </row>
    <row r="16569" spans="1:2" x14ac:dyDescent="0.25">
      <c r="A16569" s="1">
        <v>41955.463194444441</v>
      </c>
      <c r="B16569" s="2">
        <v>90.685559439280766</v>
      </c>
    </row>
    <row r="16570" spans="1:2" x14ac:dyDescent="0.25">
      <c r="A16570" s="1">
        <v>41955.463888888888</v>
      </c>
      <c r="B16570" s="2">
        <v>95.551413835493932</v>
      </c>
    </row>
    <row r="16571" spans="1:2" x14ac:dyDescent="0.25">
      <c r="A16571" s="1">
        <v>41955.464583333334</v>
      </c>
      <c r="B16571" s="2">
        <v>113.96175880690377</v>
      </c>
    </row>
    <row r="16572" spans="1:2" x14ac:dyDescent="0.25">
      <c r="A16572" s="1">
        <v>41955.465277777781</v>
      </c>
      <c r="B16572" s="2">
        <v>61.984074053617952</v>
      </c>
    </row>
    <row r="16573" spans="1:2" x14ac:dyDescent="0.25">
      <c r="A16573" s="1">
        <v>41955.46597222222</v>
      </c>
      <c r="B16573" s="2">
        <v>52.64806578614904</v>
      </c>
    </row>
    <row r="16574" spans="1:2" x14ac:dyDescent="0.25">
      <c r="A16574" s="1">
        <v>41955.466666666667</v>
      </c>
      <c r="B16574" s="2">
        <v>68.621168359379709</v>
      </c>
    </row>
    <row r="16575" spans="1:2" x14ac:dyDescent="0.25">
      <c r="A16575" s="1">
        <v>41955.467361111114</v>
      </c>
      <c r="B16575" s="2">
        <v>47.258633948216449</v>
      </c>
    </row>
    <row r="16576" spans="1:2" x14ac:dyDescent="0.25">
      <c r="A16576" s="1">
        <v>41955.468055555553</v>
      </c>
      <c r="B16576" s="2">
        <v>19.897038363486352</v>
      </c>
    </row>
    <row r="16577" spans="1:2" x14ac:dyDescent="0.25">
      <c r="A16577" s="1">
        <v>41955.46875</v>
      </c>
      <c r="B16577" s="2">
        <v>34.820615248838052</v>
      </c>
    </row>
    <row r="16578" spans="1:2" x14ac:dyDescent="0.25">
      <c r="A16578" s="1">
        <v>41955.469444444447</v>
      </c>
      <c r="B16578" s="2">
        <v>5.8017303985999513</v>
      </c>
    </row>
    <row r="16579" spans="1:2" x14ac:dyDescent="0.25">
      <c r="A16579" s="1">
        <v>41955.470138888886</v>
      </c>
      <c r="B16579" s="2">
        <v>-24.203480908089599</v>
      </c>
    </row>
    <row r="16580" spans="1:2" x14ac:dyDescent="0.25">
      <c r="A16580" s="1">
        <v>41955.470833333333</v>
      </c>
      <c r="B16580" s="2">
        <v>-12.545242689438359</v>
      </c>
    </row>
    <row r="16581" spans="1:2" x14ac:dyDescent="0.25">
      <c r="A16581" s="1">
        <v>41955.47152777778</v>
      </c>
      <c r="B16581" s="2">
        <v>21.116249698118189</v>
      </c>
    </row>
    <row r="16582" spans="1:2" x14ac:dyDescent="0.25">
      <c r="A16582" s="1">
        <v>41955.472222222219</v>
      </c>
      <c r="B16582" s="2">
        <v>24.705211366501075</v>
      </c>
    </row>
    <row r="16583" spans="1:2" x14ac:dyDescent="0.25">
      <c r="A16583" s="1">
        <v>41955.472916666666</v>
      </c>
      <c r="B16583" s="2">
        <v>36.876703062293622</v>
      </c>
    </row>
    <row r="16584" spans="1:2" x14ac:dyDescent="0.25">
      <c r="A16584" s="1">
        <v>41955.473611111112</v>
      </c>
      <c r="B16584" s="2">
        <v>41.04617622685376</v>
      </c>
    </row>
    <row r="16585" spans="1:2" x14ac:dyDescent="0.25">
      <c r="A16585" s="1">
        <v>41955.474305555559</v>
      </c>
      <c r="B16585" s="2">
        <v>33.566750744371042</v>
      </c>
    </row>
    <row r="16586" spans="1:2" x14ac:dyDescent="0.25">
      <c r="A16586" s="1">
        <v>41955.474999999999</v>
      </c>
      <c r="B16586" s="2">
        <v>34.549044140585465</v>
      </c>
    </row>
    <row r="16587" spans="1:2" x14ac:dyDescent="0.25">
      <c r="A16587" s="1">
        <v>41955.475694444445</v>
      </c>
      <c r="B16587" s="2">
        <v>33.952958611485279</v>
      </c>
    </row>
    <row r="16588" spans="1:2" x14ac:dyDescent="0.25">
      <c r="A16588" s="1">
        <v>41955.476388888892</v>
      </c>
      <c r="B16588" s="2">
        <v>44.166583670822732</v>
      </c>
    </row>
    <row r="16589" spans="1:2" x14ac:dyDescent="0.25">
      <c r="A16589" s="1">
        <v>41955.477083333331</v>
      </c>
      <c r="B16589" s="2">
        <v>34.065084272618215</v>
      </c>
    </row>
    <row r="16590" spans="1:2" x14ac:dyDescent="0.25">
      <c r="A16590" s="1">
        <v>41955.477777777778</v>
      </c>
      <c r="B16590" s="2">
        <v>24.969806781044461</v>
      </c>
    </row>
    <row r="16591" spans="1:2" x14ac:dyDescent="0.25">
      <c r="A16591" s="1">
        <v>41955.478472222225</v>
      </c>
      <c r="B16591" s="2">
        <v>71.38810220188752</v>
      </c>
    </row>
    <row r="16592" spans="1:2" x14ac:dyDescent="0.25">
      <c r="A16592" s="1">
        <v>41955.479166666664</v>
      </c>
      <c r="B16592" s="2">
        <v>100.22871176862391</v>
      </c>
    </row>
    <row r="16593" spans="1:2" x14ac:dyDescent="0.25">
      <c r="A16593" s="1">
        <v>41955.479861111111</v>
      </c>
      <c r="B16593" s="2">
        <v>38.127415982189511</v>
      </c>
    </row>
    <row r="16594" spans="1:2" x14ac:dyDescent="0.25">
      <c r="A16594" s="1">
        <v>41955.480555555558</v>
      </c>
      <c r="B16594" s="2">
        <v>75.605621479329415</v>
      </c>
    </row>
    <row r="16595" spans="1:2" x14ac:dyDescent="0.25">
      <c r="A16595" s="1">
        <v>41955.481249999997</v>
      </c>
      <c r="B16595" s="2">
        <v>71.853193893899643</v>
      </c>
    </row>
    <row r="16596" spans="1:2" x14ac:dyDescent="0.25">
      <c r="A16596" s="1">
        <v>41955.481944444444</v>
      </c>
      <c r="B16596" s="2">
        <v>66.833303425570676</v>
      </c>
    </row>
    <row r="16597" spans="1:2" x14ac:dyDescent="0.25">
      <c r="A16597" s="1">
        <v>41955.482638888891</v>
      </c>
      <c r="B16597" s="2">
        <v>53.109592917091021</v>
      </c>
    </row>
    <row r="16598" spans="1:2" x14ac:dyDescent="0.25">
      <c r="A16598" s="1">
        <v>41955.48333333333</v>
      </c>
      <c r="B16598" s="2">
        <v>56.807375966264708</v>
      </c>
    </row>
    <row r="16599" spans="1:2" x14ac:dyDescent="0.25">
      <c r="A16599" s="1">
        <v>41955.484027777777</v>
      </c>
      <c r="B16599" s="2">
        <v>59.846519919745816</v>
      </c>
    </row>
    <row r="16600" spans="1:2" x14ac:dyDescent="0.25">
      <c r="A16600" s="1">
        <v>41955.484722222223</v>
      </c>
      <c r="B16600" s="2">
        <v>63.283356400303695</v>
      </c>
    </row>
    <row r="16601" spans="1:2" x14ac:dyDescent="0.25">
      <c r="A16601" s="1">
        <v>41955.48541666667</v>
      </c>
      <c r="B16601" s="2">
        <v>38.873941652743575</v>
      </c>
    </row>
    <row r="16602" spans="1:2" x14ac:dyDescent="0.25">
      <c r="A16602" s="1">
        <v>41955.486111111109</v>
      </c>
      <c r="B16602" s="2">
        <v>27.196893587634744</v>
      </c>
    </row>
    <row r="16603" spans="1:2" x14ac:dyDescent="0.25">
      <c r="A16603" s="1">
        <v>41955.486805555556</v>
      </c>
      <c r="B16603" s="2">
        <v>42.001565877605756</v>
      </c>
    </row>
    <row r="16604" spans="1:2" x14ac:dyDescent="0.25">
      <c r="A16604" s="1">
        <v>41955.487500000003</v>
      </c>
      <c r="B16604" s="2">
        <v>78.461635837556486</v>
      </c>
    </row>
    <row r="16605" spans="1:2" x14ac:dyDescent="0.25">
      <c r="A16605" s="1">
        <v>41955.488194444442</v>
      </c>
      <c r="B16605" s="2">
        <v>101.05109618670346</v>
      </c>
    </row>
    <row r="16606" spans="1:2" x14ac:dyDescent="0.25">
      <c r="A16606" s="1">
        <v>41955.488888888889</v>
      </c>
      <c r="B16606" s="2">
        <v>96.79494184453506</v>
      </c>
    </row>
    <row r="16607" spans="1:2" x14ac:dyDescent="0.25">
      <c r="A16607" s="1">
        <v>41955.489583333336</v>
      </c>
      <c r="B16607" s="2">
        <v>122.71083303423171</v>
      </c>
    </row>
    <row r="16608" spans="1:2" x14ac:dyDescent="0.25">
      <c r="A16608" s="1">
        <v>41955.490277777775</v>
      </c>
      <c r="B16608" s="2">
        <v>122.9767084877259</v>
      </c>
    </row>
    <row r="16609" spans="1:2" x14ac:dyDescent="0.25">
      <c r="A16609" s="1">
        <v>41955.490972222222</v>
      </c>
      <c r="B16609" s="2">
        <v>116.5536988424176</v>
      </c>
    </row>
    <row r="16610" spans="1:2" x14ac:dyDescent="0.25">
      <c r="A16610" s="1">
        <v>41955.491666666669</v>
      </c>
      <c r="B16610" s="2">
        <v>123.91534581192148</v>
      </c>
    </row>
    <row r="16611" spans="1:2" x14ac:dyDescent="0.25">
      <c r="A16611" s="1">
        <v>41955.492361111108</v>
      </c>
      <c r="B16611" s="2">
        <v>63.227243827308605</v>
      </c>
    </row>
    <row r="16612" spans="1:2" x14ac:dyDescent="0.25">
      <c r="A16612" s="1">
        <v>41955.493055555555</v>
      </c>
      <c r="B16612" s="2">
        <v>57.862562026508385</v>
      </c>
    </row>
    <row r="16613" spans="1:2" x14ac:dyDescent="0.25">
      <c r="A16613" s="1">
        <v>41955.493750000001</v>
      </c>
      <c r="B16613" s="2">
        <v>50.68487579495995</v>
      </c>
    </row>
    <row r="16614" spans="1:2" x14ac:dyDescent="0.25">
      <c r="A16614" s="1">
        <v>41955.494444444441</v>
      </c>
      <c r="B16614" s="2">
        <v>65.299033218565938</v>
      </c>
    </row>
    <row r="16615" spans="1:2" x14ac:dyDescent="0.25">
      <c r="A16615" s="1">
        <v>41955.495138888888</v>
      </c>
      <c r="B16615" s="2">
        <v>110.48282484501252</v>
      </c>
    </row>
    <row r="16616" spans="1:2" x14ac:dyDescent="0.25">
      <c r="A16616" s="1">
        <v>41955.495833333334</v>
      </c>
      <c r="B16616" s="2">
        <v>149.44722269726918</v>
      </c>
    </row>
    <row r="16617" spans="1:2" x14ac:dyDescent="0.25">
      <c r="A16617" s="1">
        <v>41955.496527777781</v>
      </c>
      <c r="B16617" s="2">
        <v>167.75432422763745</v>
      </c>
    </row>
    <row r="16618" spans="1:2" x14ac:dyDescent="0.25">
      <c r="A16618" s="1">
        <v>41955.49722222222</v>
      </c>
      <c r="B16618" s="2">
        <v>195.29452928403626</v>
      </c>
    </row>
    <row r="16619" spans="1:2" x14ac:dyDescent="0.25">
      <c r="A16619" s="1">
        <v>41955.497916666667</v>
      </c>
      <c r="B16619" s="2">
        <v>228.0924074507823</v>
      </c>
    </row>
    <row r="16620" spans="1:2" x14ac:dyDescent="0.25">
      <c r="A16620" s="1">
        <v>41955.498611111114</v>
      </c>
      <c r="B16620" s="2">
        <v>215.39209619174943</v>
      </c>
    </row>
    <row r="16621" spans="1:2" x14ac:dyDescent="0.25">
      <c r="A16621" s="1">
        <v>41955.499305555553</v>
      </c>
      <c r="B16621" s="2">
        <v>204.91232031904318</v>
      </c>
    </row>
    <row r="16622" spans="1:2" x14ac:dyDescent="0.25">
      <c r="A16622" s="1">
        <v>41955.5</v>
      </c>
      <c r="B16622" s="2">
        <v>162.4664850990288</v>
      </c>
    </row>
    <row r="16623" spans="1:2" x14ac:dyDescent="0.25">
      <c r="A16623" s="1">
        <v>41955.500694444447</v>
      </c>
      <c r="B16623" s="2">
        <v>90.39723720550343</v>
      </c>
    </row>
    <row r="16624" spans="1:2" x14ac:dyDescent="0.25">
      <c r="A16624" s="1">
        <v>41955.501388888886</v>
      </c>
      <c r="B16624" s="2">
        <v>84.904927622515245</v>
      </c>
    </row>
    <row r="16625" spans="1:2" x14ac:dyDescent="0.25">
      <c r="A16625" s="1">
        <v>41955.502083333333</v>
      </c>
      <c r="B16625" s="2">
        <v>84.250943607361606</v>
      </c>
    </row>
    <row r="16626" spans="1:2" x14ac:dyDescent="0.25">
      <c r="A16626" s="1">
        <v>41955.50277777778</v>
      </c>
      <c r="B16626" s="2">
        <v>92.554531081276949</v>
      </c>
    </row>
    <row r="16627" spans="1:2" x14ac:dyDescent="0.25">
      <c r="A16627" s="1">
        <v>41955.503472222219</v>
      </c>
      <c r="B16627" s="2">
        <v>84.915634966618384</v>
      </c>
    </row>
    <row r="16628" spans="1:2" x14ac:dyDescent="0.25">
      <c r="A16628" s="1">
        <v>41955.504166666666</v>
      </c>
      <c r="B16628" s="2">
        <v>130.98011351020347</v>
      </c>
    </row>
    <row r="16629" spans="1:2" x14ac:dyDescent="0.25">
      <c r="A16629" s="1">
        <v>41955.504861111112</v>
      </c>
      <c r="B16629" s="2">
        <v>88.142575835227035</v>
      </c>
    </row>
    <row r="16630" spans="1:2" x14ac:dyDescent="0.25">
      <c r="A16630" s="1">
        <v>41955.505555555559</v>
      </c>
      <c r="B16630" s="2">
        <v>78.499908447265625</v>
      </c>
    </row>
    <row r="16631" spans="1:2" x14ac:dyDescent="0.25">
      <c r="A16631" s="1">
        <v>41955.506249999999</v>
      </c>
      <c r="B16631" s="2">
        <v>78.499908447265625</v>
      </c>
    </row>
    <row r="16632" spans="1:2" x14ac:dyDescent="0.25">
      <c r="A16632" s="1">
        <v>41955.506944444445</v>
      </c>
      <c r="B16632" s="2">
        <v>78.499908447265625</v>
      </c>
    </row>
    <row r="16633" spans="1:2" x14ac:dyDescent="0.25">
      <c r="A16633" s="1">
        <v>41955.507638888892</v>
      </c>
      <c r="B16633" s="2">
        <v>78.499908447265625</v>
      </c>
    </row>
    <row r="16634" spans="1:2" x14ac:dyDescent="0.25">
      <c r="A16634" s="1">
        <v>41955.508333333331</v>
      </c>
      <c r="B16634" s="2">
        <v>78.499908447265625</v>
      </c>
    </row>
    <row r="16635" spans="1:2" x14ac:dyDescent="0.25">
      <c r="A16635" s="1">
        <v>41955.509027777778</v>
      </c>
      <c r="B16635" s="2">
        <v>78.499908447265625</v>
      </c>
    </row>
    <row r="16636" spans="1:2" x14ac:dyDescent="0.25">
      <c r="A16636" s="1">
        <v>41955.509722222225</v>
      </c>
      <c r="B16636" s="2">
        <v>78.499908447265625</v>
      </c>
    </row>
    <row r="16637" spans="1:2" x14ac:dyDescent="0.25">
      <c r="A16637" s="1">
        <v>41955.510416666664</v>
      </c>
      <c r="B16637" s="2">
        <v>107.90262982279916</v>
      </c>
    </row>
    <row r="16638" spans="1:2" x14ac:dyDescent="0.25">
      <c r="A16638" s="1">
        <v>41955.511111111111</v>
      </c>
      <c r="B16638" s="2">
        <v>130.40183242349497</v>
      </c>
    </row>
    <row r="16639" spans="1:2" x14ac:dyDescent="0.25">
      <c r="A16639" s="1">
        <v>41955.511805555558</v>
      </c>
      <c r="B16639" s="2">
        <v>121.1526129657034</v>
      </c>
    </row>
    <row r="16640" spans="1:2" x14ac:dyDescent="0.25">
      <c r="A16640" s="1">
        <v>41955.512499999997</v>
      </c>
      <c r="B16640" s="2">
        <v>118.02472598278158</v>
      </c>
    </row>
    <row r="16641" spans="1:2" x14ac:dyDescent="0.25">
      <c r="A16641" s="1">
        <v>41955.513194444444</v>
      </c>
      <c r="B16641" s="2">
        <v>79.320131687428997</v>
      </c>
    </row>
    <row r="16642" spans="1:2" x14ac:dyDescent="0.25">
      <c r="A16642" s="1">
        <v>41955.513888888891</v>
      </c>
      <c r="B16642" s="2">
        <v>62.76680009965785</v>
      </c>
    </row>
    <row r="16643" spans="1:2" x14ac:dyDescent="0.25">
      <c r="A16643" s="1">
        <v>41955.51458333333</v>
      </c>
      <c r="B16643" s="2">
        <v>31.144296381141853</v>
      </c>
    </row>
    <row r="16644" spans="1:2" x14ac:dyDescent="0.25">
      <c r="A16644" s="1">
        <v>41955.515277777777</v>
      </c>
      <c r="B16644" s="2">
        <v>55.568494711566991</v>
      </c>
    </row>
    <row r="16645" spans="1:2" x14ac:dyDescent="0.25">
      <c r="A16645" s="1">
        <v>41955.515972222223</v>
      </c>
      <c r="B16645" s="2">
        <v>67.095822312176466</v>
      </c>
    </row>
    <row r="16646" spans="1:2" x14ac:dyDescent="0.25">
      <c r="A16646" s="1">
        <v>41955.51666666667</v>
      </c>
      <c r="B16646" s="2">
        <v>69.582740438835273</v>
      </c>
    </row>
    <row r="16647" spans="1:2" x14ac:dyDescent="0.25">
      <c r="A16647" s="1">
        <v>41955.517361111109</v>
      </c>
      <c r="B16647" s="2">
        <v>91.21541354012831</v>
      </c>
    </row>
    <row r="16648" spans="1:2" x14ac:dyDescent="0.25">
      <c r="A16648" s="1">
        <v>41955.518055555556</v>
      </c>
      <c r="B16648" s="2">
        <v>89.248826058986978</v>
      </c>
    </row>
    <row r="16649" spans="1:2" x14ac:dyDescent="0.25">
      <c r="A16649" s="1">
        <v>41955.518750000003</v>
      </c>
      <c r="B16649" s="2">
        <v>88.205508955882394</v>
      </c>
    </row>
    <row r="16650" spans="1:2" x14ac:dyDescent="0.25">
      <c r="A16650" s="1">
        <v>41955.519444444442</v>
      </c>
      <c r="B16650" s="2">
        <v>80.228267275159794</v>
      </c>
    </row>
    <row r="16651" spans="1:2" x14ac:dyDescent="0.25">
      <c r="A16651" s="1">
        <v>41955.520138888889</v>
      </c>
      <c r="B16651" s="2">
        <v>110.23789749129791</v>
      </c>
    </row>
    <row r="16652" spans="1:2" x14ac:dyDescent="0.25">
      <c r="A16652" s="1">
        <v>41955.520833333336</v>
      </c>
      <c r="B16652" s="2">
        <v>100.85673324942084</v>
      </c>
    </row>
    <row r="16653" spans="1:2" x14ac:dyDescent="0.25">
      <c r="A16653" s="1">
        <v>41955.521527777775</v>
      </c>
      <c r="B16653" s="2">
        <v>141.21840858065212</v>
      </c>
    </row>
    <row r="16654" spans="1:2" x14ac:dyDescent="0.25">
      <c r="A16654" s="1">
        <v>41955.522222222222</v>
      </c>
      <c r="B16654" s="2">
        <v>141.47931070395472</v>
      </c>
    </row>
    <row r="16655" spans="1:2" x14ac:dyDescent="0.25">
      <c r="A16655" s="1">
        <v>41955.522916666669</v>
      </c>
      <c r="B16655" s="2">
        <v>143.26759800665315</v>
      </c>
    </row>
    <row r="16656" spans="1:2" x14ac:dyDescent="0.25">
      <c r="A16656" s="1">
        <v>41955.523611111108</v>
      </c>
      <c r="B16656" s="2">
        <v>146.37962273257241</v>
      </c>
    </row>
    <row r="16657" spans="1:2" x14ac:dyDescent="0.25">
      <c r="A16657" s="1">
        <v>41955.524305555555</v>
      </c>
      <c r="B16657" s="2">
        <v>144.74458447714181</v>
      </c>
    </row>
    <row r="16658" spans="1:2" x14ac:dyDescent="0.25">
      <c r="A16658" s="1">
        <v>41955.525000000001</v>
      </c>
      <c r="B16658" s="2">
        <v>157.41349237168131</v>
      </c>
    </row>
    <row r="16659" spans="1:2" x14ac:dyDescent="0.25">
      <c r="A16659" s="1">
        <v>41955.525694444441</v>
      </c>
      <c r="B16659" s="2">
        <v>145.15790433694298</v>
      </c>
    </row>
    <row r="16660" spans="1:2" x14ac:dyDescent="0.25">
      <c r="A16660" s="1">
        <v>41955.526388888888</v>
      </c>
      <c r="B16660" s="2">
        <v>125.74449698336733</v>
      </c>
    </row>
    <row r="16661" spans="1:2" x14ac:dyDescent="0.25">
      <c r="A16661" s="1">
        <v>41955.527083333334</v>
      </c>
      <c r="B16661" s="2">
        <v>128.1292988626073</v>
      </c>
    </row>
    <row r="16662" spans="1:2" x14ac:dyDescent="0.25">
      <c r="A16662" s="1">
        <v>41955.527777777781</v>
      </c>
      <c r="B16662" s="2">
        <v>98.077785271404238</v>
      </c>
    </row>
    <row r="16663" spans="1:2" x14ac:dyDescent="0.25">
      <c r="A16663" s="1">
        <v>41955.52847222222</v>
      </c>
      <c r="B16663" s="2">
        <v>115.96739133849817</v>
      </c>
    </row>
    <row r="16664" spans="1:2" x14ac:dyDescent="0.25">
      <c r="A16664" s="1">
        <v>41955.529166666667</v>
      </c>
      <c r="B16664" s="2">
        <v>115.7027088383465</v>
      </c>
    </row>
    <row r="16665" spans="1:2" x14ac:dyDescent="0.25">
      <c r="A16665" s="1">
        <v>41955.529861111114</v>
      </c>
      <c r="B16665" s="2">
        <v>104.25264438746575</v>
      </c>
    </row>
    <row r="16666" spans="1:2" x14ac:dyDescent="0.25">
      <c r="A16666" s="1">
        <v>41955.530555555553</v>
      </c>
      <c r="B16666" s="2">
        <v>107.29059533307252</v>
      </c>
    </row>
    <row r="16667" spans="1:2" x14ac:dyDescent="0.25">
      <c r="A16667" s="1">
        <v>41955.53125</v>
      </c>
      <c r="B16667" s="2">
        <v>131.83355310510379</v>
      </c>
    </row>
    <row r="16668" spans="1:2" x14ac:dyDescent="0.25">
      <c r="A16668" s="1">
        <v>41955.531944444447</v>
      </c>
      <c r="B16668" s="2">
        <v>124.24564783550643</v>
      </c>
    </row>
    <row r="16669" spans="1:2" x14ac:dyDescent="0.25">
      <c r="A16669" s="1">
        <v>41955.532638888886</v>
      </c>
      <c r="B16669" s="2">
        <v>92.281322531068383</v>
      </c>
    </row>
    <row r="16670" spans="1:2" x14ac:dyDescent="0.25">
      <c r="A16670" s="1">
        <v>41955.533333333333</v>
      </c>
      <c r="B16670" s="2">
        <v>101.05902994450881</v>
      </c>
    </row>
    <row r="16671" spans="1:2" x14ac:dyDescent="0.25">
      <c r="A16671" s="1">
        <v>41955.53402777778</v>
      </c>
      <c r="B16671" s="2">
        <v>145.70201398724069</v>
      </c>
    </row>
    <row r="16672" spans="1:2" x14ac:dyDescent="0.25">
      <c r="A16672" s="1">
        <v>41955.534722222219</v>
      </c>
      <c r="B16672" s="2">
        <v>146.00118012671979</v>
      </c>
    </row>
    <row r="16673" spans="1:2" x14ac:dyDescent="0.25">
      <c r="A16673" s="1">
        <v>41955.535416666666</v>
      </c>
      <c r="B16673" s="2">
        <v>133.63392921635145</v>
      </c>
    </row>
    <row r="16674" spans="1:2" x14ac:dyDescent="0.25">
      <c r="A16674" s="1">
        <v>41955.536111111112</v>
      </c>
      <c r="B16674" s="2">
        <v>121.01061452241653</v>
      </c>
    </row>
    <row r="16675" spans="1:2" x14ac:dyDescent="0.25">
      <c r="A16675" s="1">
        <v>41955.536805555559</v>
      </c>
      <c r="B16675" s="2">
        <v>113.07952300873779</v>
      </c>
    </row>
    <row r="16676" spans="1:2" x14ac:dyDescent="0.25">
      <c r="A16676" s="1">
        <v>41955.537499999999</v>
      </c>
      <c r="B16676" s="2">
        <v>98.697467326910314</v>
      </c>
    </row>
    <row r="16677" spans="1:2" x14ac:dyDescent="0.25">
      <c r="A16677" s="1">
        <v>41955.538194444445</v>
      </c>
      <c r="B16677" s="2">
        <v>86.077414857634963</v>
      </c>
    </row>
    <row r="16678" spans="1:2" x14ac:dyDescent="0.25">
      <c r="A16678" s="1">
        <v>41955.538888888892</v>
      </c>
      <c r="B16678" s="2">
        <v>98.278702828986567</v>
      </c>
    </row>
    <row r="16679" spans="1:2" x14ac:dyDescent="0.25">
      <c r="A16679" s="1">
        <v>41955.539583333331</v>
      </c>
      <c r="B16679" s="2">
        <v>118.29164391106848</v>
      </c>
    </row>
    <row r="16680" spans="1:2" x14ac:dyDescent="0.25">
      <c r="A16680" s="1">
        <v>41955.540277777778</v>
      </c>
      <c r="B16680" s="2">
        <v>111.48666982653474</v>
      </c>
    </row>
    <row r="16681" spans="1:2" x14ac:dyDescent="0.25">
      <c r="A16681" s="1">
        <v>41955.540972222225</v>
      </c>
      <c r="B16681" s="2">
        <v>108.0158613038618</v>
      </c>
    </row>
    <row r="16682" spans="1:2" x14ac:dyDescent="0.25">
      <c r="A16682" s="1">
        <v>41955.541666666664</v>
      </c>
      <c r="B16682" s="2">
        <v>107.97617998292553</v>
      </c>
    </row>
    <row r="16683" spans="1:2" x14ac:dyDescent="0.25">
      <c r="A16683" s="1">
        <v>41955.542361111111</v>
      </c>
      <c r="B16683" s="2">
        <v>121.45067227527809</v>
      </c>
    </row>
    <row r="16684" spans="1:2" x14ac:dyDescent="0.25">
      <c r="A16684" s="1">
        <v>41955.543055555558</v>
      </c>
      <c r="B16684" s="2">
        <v>124.55098033699323</v>
      </c>
    </row>
    <row r="16685" spans="1:2" x14ac:dyDescent="0.25">
      <c r="A16685" s="1">
        <v>41955.543749999997</v>
      </c>
      <c r="B16685" s="2">
        <v>62.943910603892682</v>
      </c>
    </row>
    <row r="16686" spans="1:2" x14ac:dyDescent="0.25">
      <c r="A16686" s="1">
        <v>41955.544444444444</v>
      </c>
      <c r="B16686" s="2">
        <v>59.074096029936726</v>
      </c>
    </row>
    <row r="16687" spans="1:2" x14ac:dyDescent="0.25">
      <c r="A16687" s="1">
        <v>41955.545138888891</v>
      </c>
      <c r="B16687" s="2">
        <v>81.028770128651132</v>
      </c>
    </row>
    <row r="16688" spans="1:2" x14ac:dyDescent="0.25">
      <c r="A16688" s="1">
        <v>41955.54583333333</v>
      </c>
      <c r="B16688" s="2">
        <v>36.17353497733226</v>
      </c>
    </row>
    <row r="16689" spans="1:2" x14ac:dyDescent="0.25">
      <c r="A16689" s="1">
        <v>41955.546527777777</v>
      </c>
      <c r="B16689" s="2">
        <v>33.967286702581141</v>
      </c>
    </row>
    <row r="16690" spans="1:2" x14ac:dyDescent="0.25">
      <c r="A16690" s="1">
        <v>41955.547222222223</v>
      </c>
      <c r="B16690" s="2">
        <v>22.510822083727543</v>
      </c>
    </row>
    <row r="16691" spans="1:2" x14ac:dyDescent="0.25">
      <c r="A16691" s="1">
        <v>41955.54791666667</v>
      </c>
      <c r="B16691" s="2">
        <v>49.087528863648188</v>
      </c>
    </row>
    <row r="16692" spans="1:2" x14ac:dyDescent="0.25">
      <c r="A16692" s="1">
        <v>41955.548611111109</v>
      </c>
      <c r="B16692" s="2">
        <v>21.987822129122893</v>
      </c>
    </row>
    <row r="16693" spans="1:2" x14ac:dyDescent="0.25">
      <c r="A16693" s="1">
        <v>41955.549305555556</v>
      </c>
      <c r="B16693" s="2">
        <v>34.737179300671173</v>
      </c>
    </row>
    <row r="16694" spans="1:2" x14ac:dyDescent="0.25">
      <c r="A16694" s="1">
        <v>41955.55</v>
      </c>
      <c r="B16694" s="2">
        <v>15.089649156835609</v>
      </c>
    </row>
    <row r="16695" spans="1:2" x14ac:dyDescent="0.25">
      <c r="A16695" s="1">
        <v>41955.550694444442</v>
      </c>
      <c r="B16695" s="2">
        <v>12.77520751953125</v>
      </c>
    </row>
    <row r="16696" spans="1:2" x14ac:dyDescent="0.25">
      <c r="A16696" s="1">
        <v>41955.551388888889</v>
      </c>
      <c r="B16696" s="2">
        <v>12.77520751953125</v>
      </c>
    </row>
    <row r="16697" spans="1:2" x14ac:dyDescent="0.25">
      <c r="A16697" s="1">
        <v>41955.552083333336</v>
      </c>
      <c r="B16697" s="2">
        <v>-14.322796536510577</v>
      </c>
    </row>
    <row r="16698" spans="1:2" x14ac:dyDescent="0.25">
      <c r="A16698" s="1">
        <v>41955.552777777775</v>
      </c>
      <c r="B16698" s="2">
        <v>-75.955875346295457</v>
      </c>
    </row>
    <row r="16699" spans="1:2" x14ac:dyDescent="0.25">
      <c r="A16699" s="1">
        <v>41955.553472222222</v>
      </c>
      <c r="B16699" s="2">
        <v>-94.846910716785345</v>
      </c>
    </row>
    <row r="16700" spans="1:2" x14ac:dyDescent="0.25">
      <c r="A16700" s="1">
        <v>41955.554166666669</v>
      </c>
      <c r="B16700" s="2">
        <v>-88.806768568779802</v>
      </c>
    </row>
    <row r="16701" spans="1:2" x14ac:dyDescent="0.25">
      <c r="A16701" s="1">
        <v>41955.554861111108</v>
      </c>
      <c r="B16701" s="2">
        <v>-29.629394240006029</v>
      </c>
    </row>
    <row r="16702" spans="1:2" x14ac:dyDescent="0.25">
      <c r="A16702" s="1">
        <v>41955.555555555555</v>
      </c>
      <c r="B16702" s="2">
        <v>-36.62175891365235</v>
      </c>
    </row>
    <row r="16703" spans="1:2" x14ac:dyDescent="0.25">
      <c r="A16703" s="1">
        <v>41955.556250000001</v>
      </c>
      <c r="B16703" s="2">
        <v>-48.397984140168411</v>
      </c>
    </row>
    <row r="16704" spans="1:2" x14ac:dyDescent="0.25">
      <c r="A16704" s="1">
        <v>41955.556944444441</v>
      </c>
      <c r="B16704" s="2">
        <v>-37.103156208512765</v>
      </c>
    </row>
    <row r="16705" spans="1:2" x14ac:dyDescent="0.25">
      <c r="A16705" s="1">
        <v>41955.557638888888</v>
      </c>
      <c r="B16705" s="2">
        <v>-11.444203235193466</v>
      </c>
    </row>
    <row r="16706" spans="1:2" x14ac:dyDescent="0.25">
      <c r="A16706" s="1">
        <v>41955.558333333334</v>
      </c>
      <c r="B16706" s="2">
        <v>11.940557273642723</v>
      </c>
    </row>
    <row r="16707" spans="1:2" x14ac:dyDescent="0.25">
      <c r="A16707" s="1">
        <v>41955.559027777781</v>
      </c>
      <c r="B16707" s="2">
        <v>9.1380404867918212</v>
      </c>
    </row>
    <row r="16708" spans="1:2" x14ac:dyDescent="0.25">
      <c r="A16708" s="1">
        <v>41955.55972222222</v>
      </c>
      <c r="B16708" s="2">
        <v>-4.4853115668787114</v>
      </c>
    </row>
    <row r="16709" spans="1:2" x14ac:dyDescent="0.25">
      <c r="A16709" s="1">
        <v>41955.560416666667</v>
      </c>
      <c r="B16709" s="2">
        <v>-0.44338365009947062</v>
      </c>
    </row>
    <row r="16710" spans="1:2" x14ac:dyDescent="0.25">
      <c r="A16710" s="1">
        <v>41955.561111111114</v>
      </c>
      <c r="B16710" s="2">
        <v>-1.1901830115869718</v>
      </c>
    </row>
    <row r="16711" spans="1:2" x14ac:dyDescent="0.25">
      <c r="A16711" s="1">
        <v>41955.561805555553</v>
      </c>
      <c r="B16711" s="2">
        <v>19.624745416959922</v>
      </c>
    </row>
    <row r="16712" spans="1:2" x14ac:dyDescent="0.25">
      <c r="A16712" s="1">
        <v>41955.5625</v>
      </c>
      <c r="B16712" s="2">
        <v>0.67013914385461248</v>
      </c>
    </row>
    <row r="16713" spans="1:2" x14ac:dyDescent="0.25">
      <c r="A16713" s="1">
        <v>41955.563194444447</v>
      </c>
      <c r="B16713" s="2">
        <v>33.594503697640178</v>
      </c>
    </row>
    <row r="16714" spans="1:2" x14ac:dyDescent="0.25">
      <c r="A16714" s="1">
        <v>41955.563888888886</v>
      </c>
      <c r="B16714" s="2">
        <v>49.379158261314537</v>
      </c>
    </row>
    <row r="16715" spans="1:2" x14ac:dyDescent="0.25">
      <c r="A16715" s="1">
        <v>41955.564583333333</v>
      </c>
      <c r="B16715" s="2">
        <v>64.501367756977558</v>
      </c>
    </row>
    <row r="16716" spans="1:2" x14ac:dyDescent="0.25">
      <c r="A16716" s="1">
        <v>41955.56527777778</v>
      </c>
      <c r="B16716" s="2">
        <v>79.520562534522227</v>
      </c>
    </row>
    <row r="16717" spans="1:2" x14ac:dyDescent="0.25">
      <c r="A16717" s="1">
        <v>41955.565972222219</v>
      </c>
      <c r="B16717" s="2">
        <v>101.60772947034759</v>
      </c>
    </row>
    <row r="16718" spans="1:2" x14ac:dyDescent="0.25">
      <c r="A16718" s="1">
        <v>41955.566666666666</v>
      </c>
      <c r="B16718" s="2">
        <v>95.856309496186441</v>
      </c>
    </row>
    <row r="16719" spans="1:2" x14ac:dyDescent="0.25">
      <c r="A16719" s="1">
        <v>41955.567361111112</v>
      </c>
      <c r="B16719" s="2">
        <v>94.789782849708956</v>
      </c>
    </row>
    <row r="16720" spans="1:2" x14ac:dyDescent="0.25">
      <c r="A16720" s="1">
        <v>41955.568055555559</v>
      </c>
      <c r="B16720" s="2">
        <v>84.977548220107565</v>
      </c>
    </row>
    <row r="16721" spans="1:2" x14ac:dyDescent="0.25">
      <c r="A16721" s="1">
        <v>41955.568749999999</v>
      </c>
      <c r="B16721" s="2">
        <v>86.678947233773457</v>
      </c>
    </row>
    <row r="16722" spans="1:2" x14ac:dyDescent="0.25">
      <c r="A16722" s="1">
        <v>41955.569444444445</v>
      </c>
      <c r="B16722" s="2">
        <v>114.46233601046842</v>
      </c>
    </row>
    <row r="16723" spans="1:2" x14ac:dyDescent="0.25">
      <c r="A16723" s="1">
        <v>41955.570138888892</v>
      </c>
      <c r="B16723" s="2">
        <v>116.21080254054395</v>
      </c>
    </row>
    <row r="16724" spans="1:2" x14ac:dyDescent="0.25">
      <c r="A16724" s="1">
        <v>41955.570833333331</v>
      </c>
      <c r="B16724" s="2">
        <v>179.38634170873362</v>
      </c>
    </row>
    <row r="16725" spans="1:2" x14ac:dyDescent="0.25">
      <c r="A16725" s="1">
        <v>41955.571527777778</v>
      </c>
      <c r="B16725" s="2">
        <v>226.39848920489118</v>
      </c>
    </row>
    <row r="16726" spans="1:2" x14ac:dyDescent="0.25">
      <c r="A16726" s="1">
        <v>41955.572222222225</v>
      </c>
      <c r="B16726" s="2">
        <v>139.42403288683855</v>
      </c>
    </row>
    <row r="16727" spans="1:2" x14ac:dyDescent="0.25">
      <c r="A16727" s="1">
        <v>41955.572916666664</v>
      </c>
      <c r="B16727" s="2">
        <v>147.55832653487644</v>
      </c>
    </row>
    <row r="16728" spans="1:2" x14ac:dyDescent="0.25">
      <c r="A16728" s="1">
        <v>41955.573611111111</v>
      </c>
      <c r="B16728" s="2">
        <v>125.12302854719843</v>
      </c>
    </row>
    <row r="16729" spans="1:2" x14ac:dyDescent="0.25">
      <c r="A16729" s="1">
        <v>41955.574305555558</v>
      </c>
      <c r="B16729" s="2">
        <v>193.54831996737823</v>
      </c>
    </row>
    <row r="16730" spans="1:2" x14ac:dyDescent="0.25">
      <c r="A16730" s="1">
        <v>41955.574999999997</v>
      </c>
      <c r="B16730" s="2">
        <v>169.00584738536273</v>
      </c>
    </row>
    <row r="16731" spans="1:2" x14ac:dyDescent="0.25">
      <c r="A16731" s="1">
        <v>41955.575694444444</v>
      </c>
      <c r="B16731" s="2">
        <v>149.51984962584297</v>
      </c>
    </row>
    <row r="16732" spans="1:2" x14ac:dyDescent="0.25">
      <c r="A16732" s="1">
        <v>41955.576388888891</v>
      </c>
      <c r="B16732" s="2">
        <v>123.22417810116895</v>
      </c>
    </row>
    <row r="16733" spans="1:2" x14ac:dyDescent="0.25">
      <c r="A16733" s="1">
        <v>41955.57708333333</v>
      </c>
      <c r="B16733" s="2">
        <v>118.03743922715852</v>
      </c>
    </row>
    <row r="16734" spans="1:2" x14ac:dyDescent="0.25">
      <c r="A16734" s="1">
        <v>41955.577777777777</v>
      </c>
      <c r="B16734" s="2">
        <v>125.77089736908093</v>
      </c>
    </row>
    <row r="16735" spans="1:2" x14ac:dyDescent="0.25">
      <c r="A16735" s="1">
        <v>41955.578472222223</v>
      </c>
      <c r="B16735" s="2">
        <v>160.24953534000477</v>
      </c>
    </row>
    <row r="16736" spans="1:2" x14ac:dyDescent="0.25">
      <c r="A16736" s="1">
        <v>41955.57916666667</v>
      </c>
      <c r="B16736" s="2">
        <v>200.4847914050566</v>
      </c>
    </row>
    <row r="16737" spans="1:2" x14ac:dyDescent="0.25">
      <c r="A16737" s="1">
        <v>41955.579861111109</v>
      </c>
      <c r="B16737" s="2">
        <v>193.18360802720611</v>
      </c>
    </row>
    <row r="16738" spans="1:2" x14ac:dyDescent="0.25">
      <c r="A16738" s="1">
        <v>41955.580555555556</v>
      </c>
      <c r="B16738" s="2">
        <v>168.53759395386248</v>
      </c>
    </row>
    <row r="16739" spans="1:2" x14ac:dyDescent="0.25">
      <c r="A16739" s="1">
        <v>41955.581250000003</v>
      </c>
      <c r="B16739" s="2">
        <v>157.71447103854345</v>
      </c>
    </row>
    <row r="16740" spans="1:2" x14ac:dyDescent="0.25">
      <c r="A16740" s="1">
        <v>41955.581944444442</v>
      </c>
      <c r="B16740" s="2">
        <v>181.80669744359719</v>
      </c>
    </row>
    <row r="16741" spans="1:2" x14ac:dyDescent="0.25">
      <c r="A16741" s="1">
        <v>41955.582638888889</v>
      </c>
      <c r="B16741" s="2">
        <v>161.06407702111562</v>
      </c>
    </row>
    <row r="16742" spans="1:2" x14ac:dyDescent="0.25">
      <c r="A16742" s="1">
        <v>41955.583333333336</v>
      </c>
      <c r="B16742" s="2">
        <v>148.26437035884399</v>
      </c>
    </row>
    <row r="16743" spans="1:2" x14ac:dyDescent="0.25">
      <c r="A16743" s="1">
        <v>41955.584027777775</v>
      </c>
      <c r="B16743" s="2">
        <v>63.502820966479099</v>
      </c>
    </row>
    <row r="16744" spans="1:2" x14ac:dyDescent="0.25">
      <c r="A16744" s="1">
        <v>41955.584722222222</v>
      </c>
      <c r="B16744" s="2">
        <v>81.449191885119461</v>
      </c>
    </row>
    <row r="16745" spans="1:2" x14ac:dyDescent="0.25">
      <c r="A16745" s="1">
        <v>41955.585416666669</v>
      </c>
      <c r="B16745" s="2">
        <v>90.467862984301362</v>
      </c>
    </row>
    <row r="16746" spans="1:2" x14ac:dyDescent="0.25">
      <c r="A16746" s="1">
        <v>41955.586111111108</v>
      </c>
      <c r="B16746" s="2">
        <v>117.59051204329589</v>
      </c>
    </row>
    <row r="16747" spans="1:2" x14ac:dyDescent="0.25">
      <c r="A16747" s="1">
        <v>41955.586805555555</v>
      </c>
      <c r="B16747" s="2">
        <v>122.58688396028204</v>
      </c>
    </row>
    <row r="16748" spans="1:2" x14ac:dyDescent="0.25">
      <c r="A16748" s="1">
        <v>41955.587500000001</v>
      </c>
      <c r="B16748" s="2">
        <v>117.89052603385645</v>
      </c>
    </row>
    <row r="16749" spans="1:2" x14ac:dyDescent="0.25">
      <c r="A16749" s="1">
        <v>41955.588194444441</v>
      </c>
      <c r="B16749" s="2">
        <v>111.41342236352115</v>
      </c>
    </row>
    <row r="16750" spans="1:2" x14ac:dyDescent="0.25">
      <c r="A16750" s="1">
        <v>41955.588888888888</v>
      </c>
      <c r="B16750" s="2">
        <v>134.22201874719661</v>
      </c>
    </row>
    <row r="16751" spans="1:2" x14ac:dyDescent="0.25">
      <c r="A16751" s="1">
        <v>41955.589583333334</v>
      </c>
      <c r="B16751" s="2">
        <v>159.22016810787997</v>
      </c>
    </row>
    <row r="16752" spans="1:2" x14ac:dyDescent="0.25">
      <c r="A16752" s="1">
        <v>41955.590277777781</v>
      </c>
      <c r="B16752" s="2">
        <v>163.98331065844977</v>
      </c>
    </row>
    <row r="16753" spans="1:2" x14ac:dyDescent="0.25">
      <c r="A16753" s="1">
        <v>41955.59097222222</v>
      </c>
      <c r="B16753" s="2">
        <v>148.75187197025323</v>
      </c>
    </row>
    <row r="16754" spans="1:2" x14ac:dyDescent="0.25">
      <c r="A16754" s="1">
        <v>41955.591666666667</v>
      </c>
      <c r="B16754" s="2">
        <v>172.52543126580616</v>
      </c>
    </row>
    <row r="16755" spans="1:2" x14ac:dyDescent="0.25">
      <c r="A16755" s="1">
        <v>41955.592361111114</v>
      </c>
      <c r="B16755" s="2">
        <v>146.69138702929484</v>
      </c>
    </row>
    <row r="16756" spans="1:2" x14ac:dyDescent="0.25">
      <c r="A16756" s="1">
        <v>41955.593055555553</v>
      </c>
      <c r="B16756" s="2">
        <v>152.4662784054953</v>
      </c>
    </row>
    <row r="16757" spans="1:2" x14ac:dyDescent="0.25">
      <c r="A16757" s="1">
        <v>41955.59375</v>
      </c>
      <c r="B16757" s="2">
        <v>136.00483372108042</v>
      </c>
    </row>
    <row r="16758" spans="1:2" x14ac:dyDescent="0.25">
      <c r="A16758" s="1">
        <v>41955.594444444447</v>
      </c>
      <c r="B16758" s="2">
        <v>134.09953362845312</v>
      </c>
    </row>
    <row r="16759" spans="1:2" x14ac:dyDescent="0.25">
      <c r="A16759" s="1">
        <v>41955.595138888886</v>
      </c>
      <c r="B16759" s="2">
        <v>80.759008883184293</v>
      </c>
    </row>
    <row r="16760" spans="1:2" x14ac:dyDescent="0.25">
      <c r="A16760" s="1">
        <v>41955.595833333333</v>
      </c>
      <c r="B16760" s="2">
        <v>76.657046970928789</v>
      </c>
    </row>
    <row r="16761" spans="1:2" x14ac:dyDescent="0.25">
      <c r="A16761" s="1">
        <v>41955.59652777778</v>
      </c>
      <c r="B16761" s="2">
        <v>67.500113425918002</v>
      </c>
    </row>
    <row r="16762" spans="1:2" x14ac:dyDescent="0.25">
      <c r="A16762" s="1">
        <v>41955.597222222219</v>
      </c>
      <c r="B16762" s="2">
        <v>76.513706168107461</v>
      </c>
    </row>
    <row r="16763" spans="1:2" x14ac:dyDescent="0.25">
      <c r="A16763" s="1">
        <v>41955.597916666666</v>
      </c>
      <c r="B16763" s="2">
        <v>74.399333555568589</v>
      </c>
    </row>
    <row r="16764" spans="1:2" x14ac:dyDescent="0.25">
      <c r="A16764" s="1">
        <v>41955.598611111112</v>
      </c>
      <c r="B16764" s="2">
        <v>73.659932194886878</v>
      </c>
    </row>
    <row r="16765" spans="1:2" x14ac:dyDescent="0.25">
      <c r="A16765" s="1">
        <v>41955.599305555559</v>
      </c>
      <c r="B16765" s="2">
        <v>57.30655223922804</v>
      </c>
    </row>
    <row r="16766" spans="1:2" x14ac:dyDescent="0.25">
      <c r="A16766" s="1">
        <v>41955.6</v>
      </c>
      <c r="B16766" s="2">
        <v>74.115626428034744</v>
      </c>
    </row>
    <row r="16767" spans="1:2" x14ac:dyDescent="0.25">
      <c r="A16767" s="1">
        <v>41955.600694444445</v>
      </c>
      <c r="B16767" s="2">
        <v>60.57177935784275</v>
      </c>
    </row>
    <row r="16768" spans="1:2" x14ac:dyDescent="0.25">
      <c r="A16768" s="1">
        <v>41955.601388888892</v>
      </c>
      <c r="B16768" s="2">
        <v>67.401164774734454</v>
      </c>
    </row>
    <row r="16769" spans="1:2" x14ac:dyDescent="0.25">
      <c r="A16769" s="1">
        <v>41955.602083333331</v>
      </c>
      <c r="B16769" s="2">
        <v>83.030245340607749</v>
      </c>
    </row>
    <row r="16770" spans="1:2" x14ac:dyDescent="0.25">
      <c r="A16770" s="1">
        <v>41955.602777777778</v>
      </c>
      <c r="B16770" s="2">
        <v>108.0905465277979</v>
      </c>
    </row>
    <row r="16771" spans="1:2" x14ac:dyDescent="0.25">
      <c r="A16771" s="1">
        <v>41955.603472222225</v>
      </c>
      <c r="B16771" s="2">
        <v>124.99976427140258</v>
      </c>
    </row>
    <row r="16772" spans="1:2" x14ac:dyDescent="0.25">
      <c r="A16772" s="1">
        <v>41955.604166666664</v>
      </c>
      <c r="B16772" s="2">
        <v>110.99840118242427</v>
      </c>
    </row>
    <row r="16773" spans="1:2" x14ac:dyDescent="0.25">
      <c r="A16773" s="1">
        <v>41955.604861111111</v>
      </c>
      <c r="B16773" s="2">
        <v>117.94859514761677</v>
      </c>
    </row>
    <row r="16774" spans="1:2" x14ac:dyDescent="0.25">
      <c r="A16774" s="1">
        <v>41955.605555555558</v>
      </c>
      <c r="B16774" s="2">
        <v>122.32560706809551</v>
      </c>
    </row>
    <row r="16775" spans="1:2" x14ac:dyDescent="0.25">
      <c r="A16775" s="1">
        <v>41955.606249999997</v>
      </c>
      <c r="B16775" s="2">
        <v>114.52493925247109</v>
      </c>
    </row>
    <row r="16776" spans="1:2" x14ac:dyDescent="0.25">
      <c r="A16776" s="1">
        <v>41955.606944444444</v>
      </c>
      <c r="B16776" s="2">
        <v>99.219336677980991</v>
      </c>
    </row>
    <row r="16777" spans="1:2" x14ac:dyDescent="0.25">
      <c r="A16777" s="1">
        <v>41955.607638888891</v>
      </c>
      <c r="B16777" s="2">
        <v>91.8930917969478</v>
      </c>
    </row>
    <row r="16778" spans="1:2" x14ac:dyDescent="0.25">
      <c r="A16778" s="1">
        <v>41955.60833333333</v>
      </c>
      <c r="B16778" s="2">
        <v>60.394482420593462</v>
      </c>
    </row>
    <row r="16779" spans="1:2" x14ac:dyDescent="0.25">
      <c r="A16779" s="1">
        <v>41955.609027777777</v>
      </c>
      <c r="B16779" s="2">
        <v>67.478805446110584</v>
      </c>
    </row>
    <row r="16780" spans="1:2" x14ac:dyDescent="0.25">
      <c r="A16780" s="1">
        <v>41955.609722222223</v>
      </c>
      <c r="B16780" s="2">
        <v>78.552498655643049</v>
      </c>
    </row>
    <row r="16781" spans="1:2" x14ac:dyDescent="0.25">
      <c r="A16781" s="1">
        <v>41955.61041666667</v>
      </c>
      <c r="B16781" s="2">
        <v>76.723856506554881</v>
      </c>
    </row>
    <row r="16782" spans="1:2" x14ac:dyDescent="0.25">
      <c r="A16782" s="1">
        <v>41955.611111111109</v>
      </c>
      <c r="B16782" s="2">
        <v>122.55781447486176</v>
      </c>
    </row>
    <row r="16783" spans="1:2" x14ac:dyDescent="0.25">
      <c r="A16783" s="1">
        <v>41955.611805555556</v>
      </c>
      <c r="B16783" s="2">
        <v>114.15218840057108</v>
      </c>
    </row>
    <row r="16784" spans="1:2" x14ac:dyDescent="0.25">
      <c r="A16784" s="1">
        <v>41955.612500000003</v>
      </c>
      <c r="B16784" s="2">
        <v>104.5621004592996</v>
      </c>
    </row>
    <row r="16785" spans="1:2" x14ac:dyDescent="0.25">
      <c r="A16785" s="1">
        <v>41955.613194444442</v>
      </c>
      <c r="B16785" s="2">
        <v>36.283334056512103</v>
      </c>
    </row>
    <row r="16786" spans="1:2" x14ac:dyDescent="0.25">
      <c r="A16786" s="1">
        <v>41955.613888888889</v>
      </c>
      <c r="B16786" s="2">
        <v>-1.7603129219906501</v>
      </c>
    </row>
    <row r="16787" spans="1:2" x14ac:dyDescent="0.25">
      <c r="A16787" s="1">
        <v>41955.614583333336</v>
      </c>
      <c r="B16787" s="2">
        <v>-13.277658768975865</v>
      </c>
    </row>
    <row r="16788" spans="1:2" x14ac:dyDescent="0.25">
      <c r="A16788" s="1">
        <v>41955.615277777775</v>
      </c>
      <c r="B16788" s="2">
        <v>-24.319825223991209</v>
      </c>
    </row>
    <row r="16789" spans="1:2" x14ac:dyDescent="0.25">
      <c r="A16789" s="1">
        <v>41955.615972222222</v>
      </c>
      <c r="B16789" s="2">
        <v>21.881781261217352</v>
      </c>
    </row>
    <row r="16790" spans="1:2" x14ac:dyDescent="0.25">
      <c r="A16790" s="1">
        <v>41955.616666666669</v>
      </c>
      <c r="B16790" s="2">
        <v>24.07863471444022</v>
      </c>
    </row>
    <row r="16791" spans="1:2" x14ac:dyDescent="0.25">
      <c r="A16791" s="1">
        <v>41955.617361111108</v>
      </c>
      <c r="B16791" s="2">
        <v>27.533412322049845</v>
      </c>
    </row>
    <row r="16792" spans="1:2" x14ac:dyDescent="0.25">
      <c r="A16792" s="1">
        <v>41955.618055555555</v>
      </c>
      <c r="B16792" s="2">
        <v>37.779460251563187</v>
      </c>
    </row>
    <row r="16793" spans="1:2" x14ac:dyDescent="0.25">
      <c r="A16793" s="1">
        <v>41955.618750000001</v>
      </c>
      <c r="B16793" s="2">
        <v>62.392916490304437</v>
      </c>
    </row>
    <row r="16794" spans="1:2" x14ac:dyDescent="0.25">
      <c r="A16794" s="1">
        <v>41955.619444444441</v>
      </c>
      <c r="B16794" s="2">
        <v>72.071832717815411</v>
      </c>
    </row>
    <row r="16795" spans="1:2" x14ac:dyDescent="0.25">
      <c r="A16795" s="1">
        <v>41955.620138888888</v>
      </c>
      <c r="B16795" s="2">
        <v>121.3577481389104</v>
      </c>
    </row>
    <row r="16796" spans="1:2" x14ac:dyDescent="0.25">
      <c r="A16796" s="1">
        <v>41955.620833333334</v>
      </c>
      <c r="B16796" s="2">
        <v>125.1763427207227</v>
      </c>
    </row>
    <row r="16797" spans="1:2" x14ac:dyDescent="0.25">
      <c r="A16797" s="1">
        <v>41955.621527777781</v>
      </c>
      <c r="B16797" s="2">
        <v>112.87107374988845</v>
      </c>
    </row>
    <row r="16798" spans="1:2" x14ac:dyDescent="0.25">
      <c r="A16798" s="1">
        <v>41955.62222222222</v>
      </c>
      <c r="B16798" s="2">
        <v>125.83198791539762</v>
      </c>
    </row>
    <row r="16799" spans="1:2" x14ac:dyDescent="0.25">
      <c r="A16799" s="1">
        <v>41955.622916666667</v>
      </c>
      <c r="B16799" s="2">
        <v>100.56735080094271</v>
      </c>
    </row>
    <row r="16800" spans="1:2" x14ac:dyDescent="0.25">
      <c r="A16800" s="1">
        <v>41955.623611111114</v>
      </c>
      <c r="B16800" s="2">
        <v>94.64589110647988</v>
      </c>
    </row>
    <row r="16801" spans="1:2" x14ac:dyDescent="0.25">
      <c r="A16801" s="1">
        <v>41955.624305555553</v>
      </c>
      <c r="B16801" s="2">
        <v>102.44742637368229</v>
      </c>
    </row>
    <row r="16802" spans="1:2" x14ac:dyDescent="0.25">
      <c r="A16802" s="1">
        <v>41955.625</v>
      </c>
      <c r="B16802" s="2">
        <v>130.2378194287497</v>
      </c>
    </row>
    <row r="16803" spans="1:2" x14ac:dyDescent="0.25">
      <c r="A16803" s="1">
        <v>41955.625694444447</v>
      </c>
      <c r="B16803" s="2">
        <v>57.978931021037475</v>
      </c>
    </row>
    <row r="16804" spans="1:2" x14ac:dyDescent="0.25">
      <c r="A16804" s="1">
        <v>41955.626388888886</v>
      </c>
      <c r="B16804" s="2">
        <v>52.731965148261708</v>
      </c>
    </row>
    <row r="16805" spans="1:2" x14ac:dyDescent="0.25">
      <c r="A16805" s="1">
        <v>41955.627083333333</v>
      </c>
      <c r="B16805" s="2">
        <v>69.772361880991951</v>
      </c>
    </row>
    <row r="16806" spans="1:2" x14ac:dyDescent="0.25">
      <c r="A16806" s="1">
        <v>41955.62777777778</v>
      </c>
      <c r="B16806" s="2">
        <v>65.704850585974057</v>
      </c>
    </row>
    <row r="16807" spans="1:2" x14ac:dyDescent="0.25">
      <c r="A16807" s="1">
        <v>41955.628472222219</v>
      </c>
      <c r="B16807" s="2">
        <v>78.641624962585041</v>
      </c>
    </row>
    <row r="16808" spans="1:2" x14ac:dyDescent="0.25">
      <c r="A16808" s="1">
        <v>41955.629166666666</v>
      </c>
      <c r="B16808" s="2">
        <v>91.136234565740835</v>
      </c>
    </row>
    <row r="16809" spans="1:2" x14ac:dyDescent="0.25">
      <c r="A16809" s="1">
        <v>41955.629861111112</v>
      </c>
      <c r="B16809" s="2">
        <v>105.55956655396925</v>
      </c>
    </row>
    <row r="16810" spans="1:2" x14ac:dyDescent="0.25">
      <c r="A16810" s="1">
        <v>41955.630555555559</v>
      </c>
      <c r="B16810" s="2">
        <v>110.2872478691376</v>
      </c>
    </row>
    <row r="16811" spans="1:2" x14ac:dyDescent="0.25">
      <c r="A16811" s="1">
        <v>41955.631249999999</v>
      </c>
      <c r="B16811" s="2">
        <v>100.14818375865191</v>
      </c>
    </row>
    <row r="16812" spans="1:2" x14ac:dyDescent="0.25">
      <c r="A16812" s="1">
        <v>41955.631944444445</v>
      </c>
      <c r="B16812" s="2">
        <v>128.93129857238964</v>
      </c>
    </row>
    <row r="16813" spans="1:2" x14ac:dyDescent="0.25">
      <c r="A16813" s="1">
        <v>41955.632638888892</v>
      </c>
      <c r="B16813" s="2">
        <v>137.26067862072961</v>
      </c>
    </row>
    <row r="16814" spans="1:2" x14ac:dyDescent="0.25">
      <c r="A16814" s="1">
        <v>41955.633333333331</v>
      </c>
      <c r="B16814" s="2">
        <v>110.9082932458783</v>
      </c>
    </row>
    <row r="16815" spans="1:2" x14ac:dyDescent="0.25">
      <c r="A16815" s="1">
        <v>41955.634027777778</v>
      </c>
      <c r="B16815" s="2">
        <v>95.670887987965642</v>
      </c>
    </row>
    <row r="16816" spans="1:2" x14ac:dyDescent="0.25">
      <c r="A16816" s="1">
        <v>41955.634722222225</v>
      </c>
      <c r="B16816" s="2">
        <v>99.531212498226282</v>
      </c>
    </row>
    <row r="16817" spans="1:2" x14ac:dyDescent="0.25">
      <c r="A16817" s="1">
        <v>41955.635416666664</v>
      </c>
      <c r="B16817" s="2">
        <v>116.92303488146669</v>
      </c>
    </row>
    <row r="16818" spans="1:2" x14ac:dyDescent="0.25">
      <c r="A16818" s="1">
        <v>41955.636111111111</v>
      </c>
      <c r="B16818" s="2">
        <v>123.09219605717614</v>
      </c>
    </row>
    <row r="16819" spans="1:2" x14ac:dyDescent="0.25">
      <c r="A16819" s="1">
        <v>41955.636805555558</v>
      </c>
      <c r="B16819" s="2">
        <v>78.6361650388843</v>
      </c>
    </row>
    <row r="16820" spans="1:2" x14ac:dyDescent="0.25">
      <c r="A16820" s="1">
        <v>41955.637499999997</v>
      </c>
      <c r="B16820" s="2">
        <v>72.428349219316928</v>
      </c>
    </row>
    <row r="16821" spans="1:2" x14ac:dyDescent="0.25">
      <c r="A16821" s="1">
        <v>41955.638194444444</v>
      </c>
      <c r="B16821" s="2">
        <v>37.043953373521312</v>
      </c>
    </row>
    <row r="16822" spans="1:2" x14ac:dyDescent="0.25">
      <c r="A16822" s="1">
        <v>41955.638888888891</v>
      </c>
      <c r="B16822" s="2">
        <v>41.940892387812106</v>
      </c>
    </row>
    <row r="16823" spans="1:2" x14ac:dyDescent="0.25">
      <c r="A16823" s="1">
        <v>41955.63958333333</v>
      </c>
      <c r="B16823" s="2">
        <v>52.388473852337725</v>
      </c>
    </row>
    <row r="16824" spans="1:2" x14ac:dyDescent="0.25">
      <c r="A16824" s="1">
        <v>41955.640277777777</v>
      </c>
      <c r="B16824" s="2">
        <v>59.232072927587431</v>
      </c>
    </row>
    <row r="16825" spans="1:2" x14ac:dyDescent="0.25">
      <c r="A16825" s="1">
        <v>41955.640972222223</v>
      </c>
      <c r="B16825" s="2">
        <v>58.880939952014401</v>
      </c>
    </row>
    <row r="16826" spans="1:2" x14ac:dyDescent="0.25">
      <c r="A16826" s="1">
        <v>41955.64166666667</v>
      </c>
      <c r="B16826" s="2">
        <v>91.108303600772828</v>
      </c>
    </row>
    <row r="16827" spans="1:2" x14ac:dyDescent="0.25">
      <c r="A16827" s="1">
        <v>41955.642361111109</v>
      </c>
      <c r="B16827" s="2">
        <v>85.387036179023568</v>
      </c>
    </row>
    <row r="16828" spans="1:2" x14ac:dyDescent="0.25">
      <c r="A16828" s="1">
        <v>41955.643055555556</v>
      </c>
      <c r="B16828" s="2">
        <v>89.449916368784997</v>
      </c>
    </row>
    <row r="16829" spans="1:2" x14ac:dyDescent="0.25">
      <c r="A16829" s="1">
        <v>41955.643750000003</v>
      </c>
      <c r="B16829" s="2">
        <v>62.069158406693411</v>
      </c>
    </row>
    <row r="16830" spans="1:2" x14ac:dyDescent="0.25">
      <c r="A16830" s="1">
        <v>41955.644444444442</v>
      </c>
      <c r="B16830" s="2">
        <v>62.216161647973543</v>
      </c>
    </row>
    <row r="16831" spans="1:2" x14ac:dyDescent="0.25">
      <c r="A16831" s="1">
        <v>41955.645138888889</v>
      </c>
      <c r="B16831" s="2">
        <v>97.635976643483929</v>
      </c>
    </row>
    <row r="16832" spans="1:2" x14ac:dyDescent="0.25">
      <c r="A16832" s="1">
        <v>41955.645833333336</v>
      </c>
      <c r="B16832" s="2">
        <v>63.971475500361215</v>
      </c>
    </row>
    <row r="16833" spans="1:2" x14ac:dyDescent="0.25">
      <c r="A16833" s="1">
        <v>41955.646527777775</v>
      </c>
      <c r="B16833" s="2">
        <v>38.893576647536733</v>
      </c>
    </row>
    <row r="16834" spans="1:2" x14ac:dyDescent="0.25">
      <c r="A16834" s="1">
        <v>41955.647222222222</v>
      </c>
      <c r="B16834" s="2">
        <v>53.553558048632112</v>
      </c>
    </row>
    <row r="16835" spans="1:2" x14ac:dyDescent="0.25">
      <c r="A16835" s="1">
        <v>41955.647916666669</v>
      </c>
      <c r="B16835" s="2">
        <v>41.086434573027269</v>
      </c>
    </row>
    <row r="16836" spans="1:2" x14ac:dyDescent="0.25">
      <c r="A16836" s="1">
        <v>41955.648611111108</v>
      </c>
      <c r="B16836" s="2">
        <v>53.881991996485155</v>
      </c>
    </row>
    <row r="16837" spans="1:2" x14ac:dyDescent="0.25">
      <c r="A16837" s="1">
        <v>41955.649305555555</v>
      </c>
      <c r="B16837" s="2">
        <v>55.239048005640505</v>
      </c>
    </row>
    <row r="16838" spans="1:2" x14ac:dyDescent="0.25">
      <c r="A16838" s="1">
        <v>41955.65</v>
      </c>
      <c r="B16838" s="2">
        <v>63.607018763961968</v>
      </c>
    </row>
    <row r="16839" spans="1:2" x14ac:dyDescent="0.25">
      <c r="A16839" s="1">
        <v>41955.650694444441</v>
      </c>
      <c r="B16839" s="2">
        <v>100.4544433947478</v>
      </c>
    </row>
    <row r="16840" spans="1:2" x14ac:dyDescent="0.25">
      <c r="A16840" s="1">
        <v>41955.651388888888</v>
      </c>
      <c r="B16840" s="2">
        <v>81.215403021002814</v>
      </c>
    </row>
    <row r="16841" spans="1:2" x14ac:dyDescent="0.25">
      <c r="A16841" s="1">
        <v>41955.652083333334</v>
      </c>
      <c r="B16841" s="2">
        <v>69.036540283578987</v>
      </c>
    </row>
    <row r="16842" spans="1:2" x14ac:dyDescent="0.25">
      <c r="A16842" s="1">
        <v>41955.652777777781</v>
      </c>
      <c r="B16842" s="2">
        <v>51.866811943660529</v>
      </c>
    </row>
    <row r="16843" spans="1:2" x14ac:dyDescent="0.25">
      <c r="A16843" s="1">
        <v>41955.65347222222</v>
      </c>
      <c r="B16843" s="2">
        <v>45.931868618039879</v>
      </c>
    </row>
    <row r="16844" spans="1:2" x14ac:dyDescent="0.25">
      <c r="A16844" s="1">
        <v>41955.654166666667</v>
      </c>
      <c r="B16844" s="2">
        <v>53.162052739464947</v>
      </c>
    </row>
    <row r="16845" spans="1:2" x14ac:dyDescent="0.25">
      <c r="A16845" s="1">
        <v>41955.654861111114</v>
      </c>
      <c r="B16845" s="2">
        <v>66.997809395415246</v>
      </c>
    </row>
    <row r="16846" spans="1:2" x14ac:dyDescent="0.25">
      <c r="A16846" s="1">
        <v>41955.655555555553</v>
      </c>
      <c r="B16846" s="2">
        <v>52.432646605760482</v>
      </c>
    </row>
    <row r="16847" spans="1:2" x14ac:dyDescent="0.25">
      <c r="A16847" s="1">
        <v>41955.65625</v>
      </c>
      <c r="B16847" s="2">
        <v>35.554827392206548</v>
      </c>
    </row>
    <row r="16848" spans="1:2" x14ac:dyDescent="0.25">
      <c r="A16848" s="1">
        <v>41955.656944444447</v>
      </c>
      <c r="B16848" s="2">
        <v>69.071614972416626</v>
      </c>
    </row>
    <row r="16849" spans="1:2" x14ac:dyDescent="0.25">
      <c r="A16849" s="1">
        <v>41955.657638888886</v>
      </c>
      <c r="B16849" s="2">
        <v>55.540378139012802</v>
      </c>
    </row>
    <row r="16850" spans="1:2" x14ac:dyDescent="0.25">
      <c r="A16850" s="1">
        <v>41955.658333333333</v>
      </c>
      <c r="B16850" s="2">
        <v>31.100389554013478</v>
      </c>
    </row>
    <row r="16851" spans="1:2" x14ac:dyDescent="0.25">
      <c r="A16851" s="1">
        <v>41955.65902777778</v>
      </c>
      <c r="B16851" s="2">
        <v>4.2893427623212723</v>
      </c>
    </row>
    <row r="16852" spans="1:2" x14ac:dyDescent="0.25">
      <c r="A16852" s="1">
        <v>41955.659722222219</v>
      </c>
      <c r="B16852" s="2">
        <v>6.1574839523416207</v>
      </c>
    </row>
    <row r="16853" spans="1:2" x14ac:dyDescent="0.25">
      <c r="A16853" s="1">
        <v>41955.660416666666</v>
      </c>
      <c r="B16853" s="2">
        <v>-11.866535283683334</v>
      </c>
    </row>
    <row r="16854" spans="1:2" x14ac:dyDescent="0.25">
      <c r="A16854" s="1">
        <v>41955.661111111112</v>
      </c>
      <c r="B16854" s="2">
        <v>21.4270389007938</v>
      </c>
    </row>
    <row r="16855" spans="1:2" x14ac:dyDescent="0.25">
      <c r="A16855" s="1">
        <v>41955.661805555559</v>
      </c>
      <c r="B16855" s="2">
        <v>49.253529327056214</v>
      </c>
    </row>
    <row r="16856" spans="1:2" x14ac:dyDescent="0.25">
      <c r="A16856" s="1">
        <v>41955.662499999999</v>
      </c>
      <c r="B16856" s="2">
        <v>120.14053202732079</v>
      </c>
    </row>
    <row r="16857" spans="1:2" x14ac:dyDescent="0.25">
      <c r="A16857" s="1">
        <v>41955.663194444445</v>
      </c>
      <c r="B16857" s="2">
        <v>115.31428645379492</v>
      </c>
    </row>
    <row r="16858" spans="1:2" x14ac:dyDescent="0.25">
      <c r="A16858" s="1">
        <v>41955.663888888892</v>
      </c>
      <c r="B16858" s="2">
        <v>118.54705009798248</v>
      </c>
    </row>
    <row r="16859" spans="1:2" x14ac:dyDescent="0.25">
      <c r="A16859" s="1">
        <v>41955.664583333331</v>
      </c>
      <c r="B16859" s="2">
        <v>99.926492197134451</v>
      </c>
    </row>
    <row r="16860" spans="1:2" x14ac:dyDescent="0.25">
      <c r="A16860" s="1">
        <v>41955.665277777778</v>
      </c>
      <c r="B16860" s="2">
        <v>89.206391856635065</v>
      </c>
    </row>
    <row r="16861" spans="1:2" x14ac:dyDescent="0.25">
      <c r="A16861" s="1">
        <v>41955.665972222225</v>
      </c>
      <c r="B16861" s="2">
        <v>76.802357614439103</v>
      </c>
    </row>
    <row r="16862" spans="1:2" x14ac:dyDescent="0.25">
      <c r="A16862" s="1">
        <v>41955.666666666664</v>
      </c>
      <c r="B16862" s="2">
        <v>93.33463518189383</v>
      </c>
    </row>
    <row r="16863" spans="1:2" x14ac:dyDescent="0.25">
      <c r="A16863" s="1">
        <v>41955.667361111111</v>
      </c>
      <c r="B16863" s="2">
        <v>100.89399193167337</v>
      </c>
    </row>
    <row r="16864" spans="1:2" x14ac:dyDescent="0.25">
      <c r="A16864" s="1">
        <v>41955.668055555558</v>
      </c>
      <c r="B16864" s="2">
        <v>83.32792904464101</v>
      </c>
    </row>
    <row r="16865" spans="1:2" x14ac:dyDescent="0.25">
      <c r="A16865" s="1">
        <v>41955.668749999997</v>
      </c>
      <c r="B16865" s="2">
        <v>72.874550266241812</v>
      </c>
    </row>
    <row r="16866" spans="1:2" x14ac:dyDescent="0.25">
      <c r="A16866" s="1">
        <v>41955.669444444444</v>
      </c>
      <c r="B16866" s="2">
        <v>59.096973852379598</v>
      </c>
    </row>
    <row r="16867" spans="1:2" x14ac:dyDescent="0.25">
      <c r="A16867" s="1">
        <v>41955.670138888891</v>
      </c>
      <c r="B16867" s="2">
        <v>18.649600150254386</v>
      </c>
    </row>
    <row r="16868" spans="1:2" x14ac:dyDescent="0.25">
      <c r="A16868" s="1">
        <v>41955.67083333333</v>
      </c>
      <c r="B16868" s="2">
        <v>1.5249867653399027</v>
      </c>
    </row>
    <row r="16869" spans="1:2" x14ac:dyDescent="0.25">
      <c r="A16869" s="1">
        <v>41955.671527777777</v>
      </c>
      <c r="B16869" s="2">
        <v>21.586283033863584</v>
      </c>
    </row>
    <row r="16870" spans="1:2" x14ac:dyDescent="0.25">
      <c r="A16870" s="1">
        <v>41955.672222222223</v>
      </c>
      <c r="B16870" s="2">
        <v>3.9397754781938903</v>
      </c>
    </row>
    <row r="16871" spans="1:2" x14ac:dyDescent="0.25">
      <c r="A16871" s="1">
        <v>41955.67291666667</v>
      </c>
      <c r="B16871" s="2">
        <v>20.679270281320228</v>
      </c>
    </row>
    <row r="16872" spans="1:2" x14ac:dyDescent="0.25">
      <c r="A16872" s="1">
        <v>41955.673611111109</v>
      </c>
      <c r="B16872" s="2">
        <v>44.394866392943854</v>
      </c>
    </row>
    <row r="16873" spans="1:2" x14ac:dyDescent="0.25">
      <c r="A16873" s="1">
        <v>41955.674305555556</v>
      </c>
      <c r="B16873" s="2">
        <v>7.7928454020482603</v>
      </c>
    </row>
    <row r="16874" spans="1:2" x14ac:dyDescent="0.25">
      <c r="A16874" s="1">
        <v>41955.675000000003</v>
      </c>
      <c r="B16874" s="2">
        <v>11.695163381663225</v>
      </c>
    </row>
    <row r="16875" spans="1:2" x14ac:dyDescent="0.25">
      <c r="A16875" s="1">
        <v>41955.675694444442</v>
      </c>
      <c r="B16875" s="2">
        <v>4.212357224572103</v>
      </c>
    </row>
    <row r="16876" spans="1:2" x14ac:dyDescent="0.25">
      <c r="A16876" s="1">
        <v>41955.676388888889</v>
      </c>
      <c r="B16876" s="2">
        <v>2.0579539363417703</v>
      </c>
    </row>
    <row r="16877" spans="1:2" x14ac:dyDescent="0.25">
      <c r="A16877" s="1">
        <v>41955.677083333336</v>
      </c>
      <c r="B16877" s="2">
        <v>19.826486231299409</v>
      </c>
    </row>
    <row r="16878" spans="1:2" x14ac:dyDescent="0.25">
      <c r="A16878" s="1">
        <v>41955.677777777775</v>
      </c>
      <c r="B16878" s="2">
        <v>35.221437076888108</v>
      </c>
    </row>
    <row r="16879" spans="1:2" x14ac:dyDescent="0.25">
      <c r="A16879" s="1">
        <v>41955.678472222222</v>
      </c>
      <c r="B16879" s="2">
        <v>-1.8623869112983811</v>
      </c>
    </row>
    <row r="16880" spans="1:2" x14ac:dyDescent="0.25">
      <c r="A16880" s="1">
        <v>41955.679166666669</v>
      </c>
      <c r="B16880" s="2">
        <v>-37.273917948404168</v>
      </c>
    </row>
    <row r="16881" spans="1:2" x14ac:dyDescent="0.25">
      <c r="A16881" s="1">
        <v>41955.679861111108</v>
      </c>
      <c r="B16881" s="2">
        <v>-25.212794575898929</v>
      </c>
    </row>
    <row r="16882" spans="1:2" x14ac:dyDescent="0.25">
      <c r="A16882" s="1">
        <v>41955.680555555555</v>
      </c>
      <c r="B16882" s="2">
        <v>-18.247885813373916</v>
      </c>
    </row>
    <row r="16883" spans="1:2" x14ac:dyDescent="0.25">
      <c r="A16883" s="1">
        <v>41955.681250000001</v>
      </c>
      <c r="B16883" s="2">
        <v>-4.4760744618285875</v>
      </c>
    </row>
    <row r="16884" spans="1:2" x14ac:dyDescent="0.25">
      <c r="A16884" s="1">
        <v>41955.681944444441</v>
      </c>
      <c r="B16884" s="2">
        <v>-19.847323810015222</v>
      </c>
    </row>
    <row r="16885" spans="1:2" x14ac:dyDescent="0.25">
      <c r="A16885" s="1">
        <v>41955.682638888888</v>
      </c>
      <c r="B16885" s="2">
        <v>-29.001129549294031</v>
      </c>
    </row>
    <row r="16886" spans="1:2" x14ac:dyDescent="0.25">
      <c r="A16886" s="1">
        <v>41955.683333333334</v>
      </c>
      <c r="B16886" s="2">
        <v>-29.965725090637232</v>
      </c>
    </row>
    <row r="16887" spans="1:2" x14ac:dyDescent="0.25">
      <c r="A16887" s="1">
        <v>41955.684027777781</v>
      </c>
      <c r="B16887" s="2">
        <v>-25.930284338001123</v>
      </c>
    </row>
    <row r="16888" spans="1:2" x14ac:dyDescent="0.25">
      <c r="A16888" s="1">
        <v>41955.68472222222</v>
      </c>
      <c r="B16888" s="2">
        <v>-29.77370254105869</v>
      </c>
    </row>
    <row r="16889" spans="1:2" x14ac:dyDescent="0.25">
      <c r="A16889" s="1">
        <v>41955.685416666667</v>
      </c>
      <c r="B16889" s="2">
        <v>-17.971498718673441</v>
      </c>
    </row>
    <row r="16890" spans="1:2" x14ac:dyDescent="0.25">
      <c r="A16890" s="1">
        <v>41955.686111111114</v>
      </c>
      <c r="B16890" s="2">
        <v>21.423508591372229</v>
      </c>
    </row>
    <row r="16891" spans="1:2" x14ac:dyDescent="0.25">
      <c r="A16891" s="1">
        <v>41955.686805555553</v>
      </c>
      <c r="B16891" s="2">
        <v>-0.98125178698731663</v>
      </c>
    </row>
    <row r="16892" spans="1:2" x14ac:dyDescent="0.25">
      <c r="A16892" s="1">
        <v>41955.6875</v>
      </c>
      <c r="B16892" s="2">
        <v>7.4337812450271787</v>
      </c>
    </row>
    <row r="16893" spans="1:2" x14ac:dyDescent="0.25">
      <c r="A16893" s="1">
        <v>41955.688194444447</v>
      </c>
      <c r="B16893" s="2">
        <v>18.195628992449443</v>
      </c>
    </row>
    <row r="16894" spans="1:2" x14ac:dyDescent="0.25">
      <c r="A16894" s="1">
        <v>41955.688888888886</v>
      </c>
      <c r="B16894" s="2">
        <v>11.80047370007475</v>
      </c>
    </row>
    <row r="16895" spans="1:2" x14ac:dyDescent="0.25">
      <c r="A16895" s="1">
        <v>41955.689583333333</v>
      </c>
      <c r="B16895" s="2">
        <v>1.6795983289760745</v>
      </c>
    </row>
    <row r="16896" spans="1:2" x14ac:dyDescent="0.25">
      <c r="A16896" s="1">
        <v>41955.69027777778</v>
      </c>
      <c r="B16896" s="2">
        <v>38.17836274656365</v>
      </c>
    </row>
    <row r="16897" spans="1:2" x14ac:dyDescent="0.25">
      <c r="A16897" s="1">
        <v>41955.690972222219</v>
      </c>
      <c r="B16897" s="2">
        <v>40.461091561988724</v>
      </c>
    </row>
    <row r="16898" spans="1:2" x14ac:dyDescent="0.25">
      <c r="A16898" s="1">
        <v>41955.691666666666</v>
      </c>
      <c r="B16898" s="2">
        <v>76.387604753350999</v>
      </c>
    </row>
    <row r="16899" spans="1:2" x14ac:dyDescent="0.25">
      <c r="A16899" s="1">
        <v>41955.692361111112</v>
      </c>
      <c r="B16899" s="2">
        <v>42.032892321233035</v>
      </c>
    </row>
    <row r="16900" spans="1:2" x14ac:dyDescent="0.25">
      <c r="A16900" s="1">
        <v>41955.693055555559</v>
      </c>
      <c r="B16900" s="2">
        <v>14.91302895420619</v>
      </c>
    </row>
    <row r="16901" spans="1:2" x14ac:dyDescent="0.25">
      <c r="A16901" s="1">
        <v>41955.693749999999</v>
      </c>
      <c r="B16901" s="2">
        <v>27.572695420740153</v>
      </c>
    </row>
    <row r="16902" spans="1:2" x14ac:dyDescent="0.25">
      <c r="A16902" s="1">
        <v>41955.694444444445</v>
      </c>
      <c r="B16902" s="2">
        <v>26.224283401524978</v>
      </c>
    </row>
    <row r="16903" spans="1:2" x14ac:dyDescent="0.25">
      <c r="A16903" s="1">
        <v>41955.695138888892</v>
      </c>
      <c r="B16903" s="2">
        <v>67.779380695034831</v>
      </c>
    </row>
    <row r="16904" spans="1:2" x14ac:dyDescent="0.25">
      <c r="A16904" s="1">
        <v>41955.695833333331</v>
      </c>
      <c r="B16904" s="2">
        <v>92.88350815826756</v>
      </c>
    </row>
    <row r="16905" spans="1:2" x14ac:dyDescent="0.25">
      <c r="A16905" s="1">
        <v>41955.696527777778</v>
      </c>
      <c r="B16905" s="2">
        <v>64.836015771523435</v>
      </c>
    </row>
    <row r="16906" spans="1:2" x14ac:dyDescent="0.25">
      <c r="A16906" s="1">
        <v>41955.697222222225</v>
      </c>
      <c r="B16906" s="2">
        <v>29.785435649028901</v>
      </c>
    </row>
    <row r="16907" spans="1:2" x14ac:dyDescent="0.25">
      <c r="A16907" s="1">
        <v>41955.697916666664</v>
      </c>
      <c r="B16907" s="2">
        <v>36.22008152776786</v>
      </c>
    </row>
    <row r="16908" spans="1:2" x14ac:dyDescent="0.25">
      <c r="A16908" s="1">
        <v>41955.698611111111</v>
      </c>
      <c r="B16908" s="2">
        <v>74.452372232995302</v>
      </c>
    </row>
    <row r="16909" spans="1:2" x14ac:dyDescent="0.25">
      <c r="A16909" s="1">
        <v>41955.699305555558</v>
      </c>
      <c r="B16909" s="2">
        <v>65.575166931155636</v>
      </c>
    </row>
    <row r="16910" spans="1:2" x14ac:dyDescent="0.25">
      <c r="A16910" s="1">
        <v>41955.7</v>
      </c>
      <c r="B16910" s="2">
        <v>100.93345235660477</v>
      </c>
    </row>
    <row r="16911" spans="1:2" x14ac:dyDescent="0.25">
      <c r="A16911" s="1">
        <v>41955.700694444444</v>
      </c>
      <c r="B16911" s="2">
        <v>127.65239380073811</v>
      </c>
    </row>
    <row r="16912" spans="1:2" x14ac:dyDescent="0.25">
      <c r="A16912" s="1">
        <v>41955.701388888891</v>
      </c>
      <c r="B16912" s="2">
        <v>126.65885311507542</v>
      </c>
    </row>
    <row r="16913" spans="1:2" x14ac:dyDescent="0.25">
      <c r="A16913" s="1">
        <v>41955.70208333333</v>
      </c>
      <c r="B16913" s="2">
        <v>109.45345995359821</v>
      </c>
    </row>
    <row r="16914" spans="1:2" x14ac:dyDescent="0.25">
      <c r="A16914" s="1">
        <v>41955.702777777777</v>
      </c>
      <c r="B16914" s="2">
        <v>121.22458007608462</v>
      </c>
    </row>
    <row r="16915" spans="1:2" x14ac:dyDescent="0.25">
      <c r="A16915" s="1">
        <v>41955.703472222223</v>
      </c>
      <c r="B16915" s="2">
        <v>126.86966992910602</v>
      </c>
    </row>
    <row r="16916" spans="1:2" x14ac:dyDescent="0.25">
      <c r="A16916" s="1">
        <v>41955.70416666667</v>
      </c>
      <c r="B16916" s="2">
        <v>132.18825078544518</v>
      </c>
    </row>
    <row r="16917" spans="1:2" x14ac:dyDescent="0.25">
      <c r="A16917" s="1">
        <v>41955.704861111109</v>
      </c>
      <c r="B16917" s="2">
        <v>193.00286622558099</v>
      </c>
    </row>
    <row r="16918" spans="1:2" x14ac:dyDescent="0.25">
      <c r="A16918" s="1">
        <v>41955.705555555556</v>
      </c>
      <c r="B16918" s="2">
        <v>253.25891790359748</v>
      </c>
    </row>
    <row r="16919" spans="1:2" x14ac:dyDescent="0.25">
      <c r="A16919" s="1">
        <v>41955.706250000003</v>
      </c>
      <c r="B16919" s="2">
        <v>267.28279573951539</v>
      </c>
    </row>
    <row r="16920" spans="1:2" x14ac:dyDescent="0.25">
      <c r="A16920" s="1">
        <v>41955.706944444442</v>
      </c>
      <c r="B16920" s="2">
        <v>227.32274773980802</v>
      </c>
    </row>
    <row r="16921" spans="1:2" x14ac:dyDescent="0.25">
      <c r="A16921" s="1">
        <v>41955.707638888889</v>
      </c>
      <c r="B16921" s="2">
        <v>216.55582292438484</v>
      </c>
    </row>
    <row r="16922" spans="1:2" x14ac:dyDescent="0.25">
      <c r="A16922" s="1">
        <v>41955.708333333336</v>
      </c>
      <c r="B16922" s="2">
        <v>291.58783000334319</v>
      </c>
    </row>
    <row r="16923" spans="1:2" x14ac:dyDescent="0.25">
      <c r="A16923" s="1">
        <v>41955.709027777775</v>
      </c>
      <c r="B16923" s="2">
        <v>304.69583116346814</v>
      </c>
    </row>
    <row r="16924" spans="1:2" x14ac:dyDescent="0.25">
      <c r="A16924" s="1">
        <v>41955.709722222222</v>
      </c>
      <c r="B16924" s="2">
        <v>291.94147496097719</v>
      </c>
    </row>
    <row r="16925" spans="1:2" x14ac:dyDescent="0.25">
      <c r="A16925" s="1">
        <v>41955.710416666669</v>
      </c>
      <c r="B16925" s="2">
        <v>208.80776233104214</v>
      </c>
    </row>
    <row r="16926" spans="1:2" x14ac:dyDescent="0.25">
      <c r="A16926" s="1">
        <v>41955.711111111108</v>
      </c>
      <c r="B16926" s="2">
        <v>166.119458225839</v>
      </c>
    </row>
    <row r="16927" spans="1:2" x14ac:dyDescent="0.25">
      <c r="A16927" s="1">
        <v>41955.711805555555</v>
      </c>
      <c r="B16927" s="2">
        <v>174.21421201952035</v>
      </c>
    </row>
    <row r="16928" spans="1:2" x14ac:dyDescent="0.25">
      <c r="A16928" s="1">
        <v>41955.712500000001</v>
      </c>
      <c r="B16928" s="2">
        <v>197.4817443527553</v>
      </c>
    </row>
    <row r="16929" spans="1:2" x14ac:dyDescent="0.25">
      <c r="A16929" s="1">
        <v>41955.713194444441</v>
      </c>
      <c r="B16929" s="2">
        <v>247.05458351617369</v>
      </c>
    </row>
    <row r="16930" spans="1:2" x14ac:dyDescent="0.25">
      <c r="A16930" s="1">
        <v>41955.713888888888</v>
      </c>
      <c r="B16930" s="2">
        <v>260.57589430278165</v>
      </c>
    </row>
    <row r="16931" spans="1:2" x14ac:dyDescent="0.25">
      <c r="A16931" s="1">
        <v>41955.714583333334</v>
      </c>
      <c r="B16931" s="2">
        <v>240.72483929573403</v>
      </c>
    </row>
    <row r="16932" spans="1:2" x14ac:dyDescent="0.25">
      <c r="A16932" s="1">
        <v>41955.715277777781</v>
      </c>
      <c r="B16932" s="2">
        <v>216.54226024020852</v>
      </c>
    </row>
    <row r="16933" spans="1:2" x14ac:dyDescent="0.25">
      <c r="A16933" s="1">
        <v>41955.71597222222</v>
      </c>
      <c r="B16933" s="2">
        <v>183.37465720226368</v>
      </c>
    </row>
    <row r="16934" spans="1:2" x14ac:dyDescent="0.25">
      <c r="A16934" s="1">
        <v>41955.716666666667</v>
      </c>
      <c r="B16934" s="2">
        <v>141.27613140667478</v>
      </c>
    </row>
    <row r="16935" spans="1:2" x14ac:dyDescent="0.25">
      <c r="A16935" s="1">
        <v>41955.717361111114</v>
      </c>
      <c r="B16935" s="2">
        <v>139.16372707119834</v>
      </c>
    </row>
    <row r="16936" spans="1:2" x14ac:dyDescent="0.25">
      <c r="A16936" s="1">
        <v>41955.718055555553</v>
      </c>
      <c r="B16936" s="2">
        <v>140.83482257756211</v>
      </c>
    </row>
    <row r="16937" spans="1:2" x14ac:dyDescent="0.25">
      <c r="A16937" s="1">
        <v>41955.71875</v>
      </c>
      <c r="B16937" s="2">
        <v>161.8459615954159</v>
      </c>
    </row>
    <row r="16938" spans="1:2" x14ac:dyDescent="0.25">
      <c r="A16938" s="1">
        <v>41955.719444444447</v>
      </c>
      <c r="B16938" s="2">
        <v>210.15082600354606</v>
      </c>
    </row>
    <row r="16939" spans="1:2" x14ac:dyDescent="0.25">
      <c r="A16939" s="1">
        <v>41955.720138888886</v>
      </c>
      <c r="B16939" s="2">
        <v>249.99941661978761</v>
      </c>
    </row>
    <row r="16940" spans="1:2" x14ac:dyDescent="0.25">
      <c r="A16940" s="1">
        <v>41955.720833333333</v>
      </c>
      <c r="B16940" s="2">
        <v>250.22773525482432</v>
      </c>
    </row>
    <row r="16941" spans="1:2" x14ac:dyDescent="0.25">
      <c r="A16941" s="1">
        <v>41955.72152777778</v>
      </c>
      <c r="B16941" s="2">
        <v>236.5190301844074</v>
      </c>
    </row>
    <row r="16942" spans="1:2" x14ac:dyDescent="0.25">
      <c r="A16942" s="1">
        <v>41955.722222222219</v>
      </c>
      <c r="B16942" s="2">
        <v>233.52166074553193</v>
      </c>
    </row>
    <row r="16943" spans="1:2" x14ac:dyDescent="0.25">
      <c r="A16943" s="1">
        <v>41955.722916666666</v>
      </c>
      <c r="B16943" s="2">
        <v>242.26463868258287</v>
      </c>
    </row>
    <row r="16944" spans="1:2" x14ac:dyDescent="0.25">
      <c r="A16944" s="1">
        <v>41955.723611111112</v>
      </c>
      <c r="B16944" s="2">
        <v>244.23506272879118</v>
      </c>
    </row>
    <row r="16945" spans="1:2" x14ac:dyDescent="0.25">
      <c r="A16945" s="1">
        <v>41955.724305555559</v>
      </c>
      <c r="B16945" s="2">
        <v>233.7383620448721</v>
      </c>
    </row>
    <row r="16946" spans="1:2" x14ac:dyDescent="0.25">
      <c r="A16946" s="1">
        <v>41955.724999999999</v>
      </c>
      <c r="B16946" s="2">
        <v>193.74667907047552</v>
      </c>
    </row>
    <row r="16947" spans="1:2" x14ac:dyDescent="0.25">
      <c r="A16947" s="1">
        <v>41955.725694444445</v>
      </c>
      <c r="B16947" s="2">
        <v>190.12243799307228</v>
      </c>
    </row>
    <row r="16948" spans="1:2" x14ac:dyDescent="0.25">
      <c r="A16948" s="1">
        <v>41955.726388888892</v>
      </c>
      <c r="B16948" s="2">
        <v>180.72351899298761</v>
      </c>
    </row>
    <row r="16949" spans="1:2" x14ac:dyDescent="0.25">
      <c r="A16949" s="1">
        <v>41955.727083333331</v>
      </c>
      <c r="B16949" s="2">
        <v>126.85904347041699</v>
      </c>
    </row>
    <row r="16950" spans="1:2" x14ac:dyDescent="0.25">
      <c r="A16950" s="1">
        <v>41955.727777777778</v>
      </c>
      <c r="B16950" s="2">
        <v>117.39848579541042</v>
      </c>
    </row>
    <row r="16951" spans="1:2" x14ac:dyDescent="0.25">
      <c r="A16951" s="1">
        <v>41955.728472222225</v>
      </c>
      <c r="B16951" s="2">
        <v>88.923658790990402</v>
      </c>
    </row>
    <row r="16952" spans="1:2" x14ac:dyDescent="0.25">
      <c r="A16952" s="1">
        <v>41955.729166666664</v>
      </c>
      <c r="B16952" s="2">
        <v>78.585485297337684</v>
      </c>
    </row>
    <row r="16953" spans="1:2" x14ac:dyDescent="0.25">
      <c r="A16953" s="1">
        <v>41955.729861111111</v>
      </c>
      <c r="B16953" s="2">
        <v>69.584684653934289</v>
      </c>
    </row>
    <row r="16954" spans="1:2" x14ac:dyDescent="0.25">
      <c r="A16954" s="1">
        <v>41955.730555555558</v>
      </c>
      <c r="B16954" s="2">
        <v>62.358338949040629</v>
      </c>
    </row>
    <row r="16955" spans="1:2" x14ac:dyDescent="0.25">
      <c r="A16955" s="1">
        <v>41955.731249999997</v>
      </c>
      <c r="B16955" s="2">
        <v>79.662555308837909</v>
      </c>
    </row>
    <row r="16956" spans="1:2" x14ac:dyDescent="0.25">
      <c r="A16956" s="1">
        <v>41955.731944444444</v>
      </c>
      <c r="B16956" s="2">
        <v>21.365022566714956</v>
      </c>
    </row>
    <row r="16957" spans="1:2" x14ac:dyDescent="0.25">
      <c r="A16957" s="1">
        <v>41955.732638888891</v>
      </c>
      <c r="B16957" s="2">
        <v>23.017625539047611</v>
      </c>
    </row>
    <row r="16958" spans="1:2" x14ac:dyDescent="0.25">
      <c r="A16958" s="1">
        <v>41955.73333333333</v>
      </c>
      <c r="B16958" s="2">
        <v>37.667206214745235</v>
      </c>
    </row>
    <row r="16959" spans="1:2" x14ac:dyDescent="0.25">
      <c r="A16959" s="1">
        <v>41955.734027777777</v>
      </c>
      <c r="B16959" s="2">
        <v>49.82073063591573</v>
      </c>
    </row>
    <row r="16960" spans="1:2" x14ac:dyDescent="0.25">
      <c r="A16960" s="1">
        <v>41955.734722222223</v>
      </c>
      <c r="B16960" s="2">
        <v>32.630801860858142</v>
      </c>
    </row>
    <row r="16961" spans="1:2" x14ac:dyDescent="0.25">
      <c r="A16961" s="1">
        <v>41955.73541666667</v>
      </c>
      <c r="B16961" s="2">
        <v>38.461686328382832</v>
      </c>
    </row>
    <row r="16962" spans="1:2" x14ac:dyDescent="0.25">
      <c r="A16962" s="1">
        <v>41955.736111111109</v>
      </c>
      <c r="B16962" s="2">
        <v>45.700863180346886</v>
      </c>
    </row>
    <row r="16963" spans="1:2" x14ac:dyDescent="0.25">
      <c r="A16963" s="1">
        <v>41955.736805555556</v>
      </c>
      <c r="B16963" s="2">
        <v>29.039365746126471</v>
      </c>
    </row>
    <row r="16964" spans="1:2" x14ac:dyDescent="0.25">
      <c r="A16964" s="1">
        <v>41955.737500000003</v>
      </c>
      <c r="B16964" s="2">
        <v>29.802727252444797</v>
      </c>
    </row>
    <row r="16965" spans="1:2" x14ac:dyDescent="0.25">
      <c r="A16965" s="1">
        <v>41955.738194444442</v>
      </c>
      <c r="B16965" s="2">
        <v>38.864998152591582</v>
      </c>
    </row>
    <row r="16966" spans="1:2" x14ac:dyDescent="0.25">
      <c r="A16966" s="1">
        <v>41955.738888888889</v>
      </c>
      <c r="B16966" s="2">
        <v>38.035506577206739</v>
      </c>
    </row>
    <row r="16967" spans="1:2" x14ac:dyDescent="0.25">
      <c r="A16967" s="1">
        <v>41955.739583333336</v>
      </c>
      <c r="B16967" s="2">
        <v>54.047476239652802</v>
      </c>
    </row>
    <row r="16968" spans="1:2" x14ac:dyDescent="0.25">
      <c r="A16968" s="1">
        <v>41955.740277777775</v>
      </c>
      <c r="B16968" s="2">
        <v>62.10710978654194</v>
      </c>
    </row>
    <row r="16969" spans="1:2" x14ac:dyDescent="0.25">
      <c r="A16969" s="1">
        <v>41955.740972222222</v>
      </c>
      <c r="B16969" s="2">
        <v>25.419183477798168</v>
      </c>
    </row>
    <row r="16970" spans="1:2" x14ac:dyDescent="0.25">
      <c r="A16970" s="1">
        <v>41955.741666666669</v>
      </c>
      <c r="B16970" s="2">
        <v>20.175860417326717</v>
      </c>
    </row>
    <row r="16971" spans="1:2" x14ac:dyDescent="0.25">
      <c r="A16971" s="1">
        <v>41955.742361111108</v>
      </c>
      <c r="B16971" s="2">
        <v>18.604570341856984</v>
      </c>
    </row>
    <row r="16972" spans="1:2" x14ac:dyDescent="0.25">
      <c r="A16972" s="1">
        <v>41955.743055555555</v>
      </c>
      <c r="B16972" s="2">
        <v>14.625785830473736</v>
      </c>
    </row>
    <row r="16973" spans="1:2" x14ac:dyDescent="0.25">
      <c r="A16973" s="1">
        <v>41955.743750000001</v>
      </c>
      <c r="B16973" s="2">
        <v>21.903203964233398</v>
      </c>
    </row>
    <row r="16974" spans="1:2" x14ac:dyDescent="0.25">
      <c r="A16974" s="1">
        <v>41955.744444444441</v>
      </c>
      <c r="B16974" s="2">
        <v>60.385146896555668</v>
      </c>
    </row>
    <row r="16975" spans="1:2" x14ac:dyDescent="0.25">
      <c r="A16975" s="1">
        <v>41955.745138888888</v>
      </c>
      <c r="B16975" s="2">
        <v>68.24477594124231</v>
      </c>
    </row>
    <row r="16976" spans="1:2" x14ac:dyDescent="0.25">
      <c r="A16976" s="1">
        <v>41955.745833333334</v>
      </c>
      <c r="B16976" s="2">
        <v>67.014235724527197</v>
      </c>
    </row>
    <row r="16977" spans="1:2" x14ac:dyDescent="0.25">
      <c r="A16977" s="1">
        <v>41955.746527777781</v>
      </c>
      <c r="B16977" s="2">
        <v>50.587195055317714</v>
      </c>
    </row>
    <row r="16978" spans="1:2" x14ac:dyDescent="0.25">
      <c r="A16978" s="1">
        <v>41955.74722222222</v>
      </c>
      <c r="B16978" s="2">
        <v>7.3750367662229106</v>
      </c>
    </row>
    <row r="16979" spans="1:2" x14ac:dyDescent="0.25">
      <c r="A16979" s="1">
        <v>41955.747916666667</v>
      </c>
      <c r="B16979" s="2">
        <v>-17.142062708011267</v>
      </c>
    </row>
    <row r="16980" spans="1:2" x14ac:dyDescent="0.25">
      <c r="A16980" s="1">
        <v>41955.748611111114</v>
      </c>
      <c r="B16980" s="2">
        <v>-19.207334869704937</v>
      </c>
    </row>
    <row r="16981" spans="1:2" x14ac:dyDescent="0.25">
      <c r="A16981" s="1">
        <v>41955.749305555553</v>
      </c>
      <c r="B16981" s="2">
        <v>-87.144878493156284</v>
      </c>
    </row>
    <row r="16982" spans="1:2" x14ac:dyDescent="0.25">
      <c r="A16982" s="1">
        <v>41955.75</v>
      </c>
      <c r="B16982" s="2">
        <v>-99.765168388682653</v>
      </c>
    </row>
    <row r="16983" spans="1:2" x14ac:dyDescent="0.25">
      <c r="A16983" s="1">
        <v>41955.750694444447</v>
      </c>
      <c r="B16983" s="2">
        <v>-98.765866176357179</v>
      </c>
    </row>
    <row r="16984" spans="1:2" x14ac:dyDescent="0.25">
      <c r="A16984" s="1">
        <v>41955.751388888886</v>
      </c>
      <c r="B16984" s="2">
        <v>-98.778331592287088</v>
      </c>
    </row>
    <row r="16985" spans="1:2" x14ac:dyDescent="0.25">
      <c r="A16985" s="1">
        <v>41955.752083333333</v>
      </c>
      <c r="B16985" s="2">
        <v>-94.192056327831239</v>
      </c>
    </row>
    <row r="16986" spans="1:2" x14ac:dyDescent="0.25">
      <c r="A16986" s="1">
        <v>41955.75277777778</v>
      </c>
      <c r="B16986" s="2">
        <v>-81.497537132216294</v>
      </c>
    </row>
    <row r="16987" spans="1:2" x14ac:dyDescent="0.25">
      <c r="A16987" s="1">
        <v>41955.753472222219</v>
      </c>
      <c r="B16987" s="2">
        <v>-40.229185148202426</v>
      </c>
    </row>
    <row r="16988" spans="1:2" x14ac:dyDescent="0.25">
      <c r="A16988" s="1">
        <v>41955.754166666666</v>
      </c>
      <c r="B16988" s="2">
        <v>-70.97102308237227</v>
      </c>
    </row>
    <row r="16989" spans="1:2" x14ac:dyDescent="0.25">
      <c r="A16989" s="1">
        <v>41955.754861111112</v>
      </c>
      <c r="B16989" s="2">
        <v>-103.67749772267028</v>
      </c>
    </row>
    <row r="16990" spans="1:2" x14ac:dyDescent="0.25">
      <c r="A16990" s="1">
        <v>41955.755555555559</v>
      </c>
      <c r="B16990" s="2">
        <v>-105.4415849395174</v>
      </c>
    </row>
    <row r="16991" spans="1:2" x14ac:dyDescent="0.25">
      <c r="A16991" s="1">
        <v>41955.756249999999</v>
      </c>
      <c r="B16991" s="2">
        <v>-83.809385127075558</v>
      </c>
    </row>
    <row r="16992" spans="1:2" x14ac:dyDescent="0.25">
      <c r="A16992" s="1">
        <v>41955.756944444445</v>
      </c>
      <c r="B16992" s="2">
        <v>-73.729969353174482</v>
      </c>
    </row>
    <row r="16993" spans="1:2" x14ac:dyDescent="0.25">
      <c r="A16993" s="1">
        <v>41955.757638888892</v>
      </c>
      <c r="B16993" s="2">
        <v>-108.98467671327526</v>
      </c>
    </row>
    <row r="16994" spans="1:2" x14ac:dyDescent="0.25">
      <c r="A16994" s="1">
        <v>41955.758333333331</v>
      </c>
      <c r="B16994" s="2">
        <v>-79.802685916177381</v>
      </c>
    </row>
    <row r="16995" spans="1:2" x14ac:dyDescent="0.25">
      <c r="A16995" s="1">
        <v>41955.759027777778</v>
      </c>
      <c r="B16995" s="2">
        <v>-38.821248196316688</v>
      </c>
    </row>
    <row r="16996" spans="1:2" x14ac:dyDescent="0.25">
      <c r="A16996" s="1">
        <v>41955.759722222225</v>
      </c>
      <c r="B16996" s="2">
        <v>-49.562571140893851</v>
      </c>
    </row>
    <row r="16997" spans="1:2" x14ac:dyDescent="0.25">
      <c r="A16997" s="1">
        <v>41955.760416666664</v>
      </c>
      <c r="B16997" s="2">
        <v>-57.641314073196071</v>
      </c>
    </row>
    <row r="16998" spans="1:2" x14ac:dyDescent="0.25">
      <c r="A16998" s="1">
        <v>41955.761111111111</v>
      </c>
      <c r="B16998" s="2">
        <v>-48.234084777812434</v>
      </c>
    </row>
    <row r="16999" spans="1:2" x14ac:dyDescent="0.25">
      <c r="A16999" s="1">
        <v>41955.761805555558</v>
      </c>
      <c r="B16999" s="2">
        <v>-10.465759920592729</v>
      </c>
    </row>
    <row r="17000" spans="1:2" x14ac:dyDescent="0.25">
      <c r="A17000" s="1">
        <v>41955.762499999997</v>
      </c>
      <c r="B17000" s="2">
        <v>-4.4505771791815887</v>
      </c>
    </row>
    <row r="17001" spans="1:2" x14ac:dyDescent="0.25">
      <c r="A17001" s="1">
        <v>41955.763194444444</v>
      </c>
      <c r="B17001" s="2">
        <v>8.2863084108372274</v>
      </c>
    </row>
    <row r="17002" spans="1:2" x14ac:dyDescent="0.25">
      <c r="A17002" s="1">
        <v>41955.763888888891</v>
      </c>
      <c r="B17002" s="2">
        <v>15.231436752408142</v>
      </c>
    </row>
    <row r="17003" spans="1:2" x14ac:dyDescent="0.25">
      <c r="A17003" s="1">
        <v>41955.76458333333</v>
      </c>
      <c r="B17003" s="2">
        <v>44.57915684742111</v>
      </c>
    </row>
    <row r="17004" spans="1:2" x14ac:dyDescent="0.25">
      <c r="A17004" s="1">
        <v>41955.765277777777</v>
      </c>
      <c r="B17004" s="2">
        <v>25.164311931125365</v>
      </c>
    </row>
    <row r="17005" spans="1:2" x14ac:dyDescent="0.25">
      <c r="A17005" s="1">
        <v>41955.765972222223</v>
      </c>
      <c r="B17005" s="2">
        <v>3.2402710528011993</v>
      </c>
    </row>
    <row r="17006" spans="1:2" x14ac:dyDescent="0.25">
      <c r="A17006" s="1">
        <v>41955.76666666667</v>
      </c>
      <c r="B17006" s="2">
        <v>28.109561630269067</v>
      </c>
    </row>
    <row r="17007" spans="1:2" x14ac:dyDescent="0.25">
      <c r="A17007" s="1">
        <v>41955.767361111109</v>
      </c>
      <c r="B17007" s="2">
        <v>18.62911787948924</v>
      </c>
    </row>
    <row r="17008" spans="1:2" x14ac:dyDescent="0.25">
      <c r="A17008" s="1">
        <v>41955.768055555556</v>
      </c>
      <c r="B17008" s="2">
        <v>2.9634438342527574</v>
      </c>
    </row>
    <row r="17009" spans="1:2" x14ac:dyDescent="0.25">
      <c r="A17009" s="1">
        <v>41955.768750000003</v>
      </c>
      <c r="B17009" s="2">
        <v>-22.371748376002508</v>
      </c>
    </row>
    <row r="17010" spans="1:2" x14ac:dyDescent="0.25">
      <c r="A17010" s="1">
        <v>41955.769444444442</v>
      </c>
      <c r="B17010" s="2">
        <v>-21.183484089894531</v>
      </c>
    </row>
    <row r="17011" spans="1:2" x14ac:dyDescent="0.25">
      <c r="A17011" s="1">
        <v>41955.770138888889</v>
      </c>
      <c r="B17011" s="2">
        <v>-43.470608200870146</v>
      </c>
    </row>
    <row r="17012" spans="1:2" x14ac:dyDescent="0.25">
      <c r="A17012" s="1">
        <v>41955.770833333336</v>
      </c>
      <c r="B17012" s="2">
        <v>-32.695681826537957</v>
      </c>
    </row>
    <row r="17013" spans="1:2" x14ac:dyDescent="0.25">
      <c r="A17013" s="1">
        <v>41955.771527777775</v>
      </c>
      <c r="B17013" s="2">
        <v>-29.752067615404908</v>
      </c>
    </row>
    <row r="17014" spans="1:2" x14ac:dyDescent="0.25">
      <c r="A17014" s="1">
        <v>41955.772222222222</v>
      </c>
      <c r="B17014" s="2">
        <v>-2.0007051575208608</v>
      </c>
    </row>
    <row r="17015" spans="1:2" x14ac:dyDescent="0.25">
      <c r="A17015" s="1">
        <v>41955.772916666669</v>
      </c>
      <c r="B17015" s="2">
        <v>5.448034532655007</v>
      </c>
    </row>
    <row r="17016" spans="1:2" x14ac:dyDescent="0.25">
      <c r="A17016" s="1">
        <v>41955.773611111108</v>
      </c>
      <c r="B17016" s="2">
        <v>6.3956965794311449</v>
      </c>
    </row>
    <row r="17017" spans="1:2" x14ac:dyDescent="0.25">
      <c r="A17017" s="1">
        <v>41955.774305555555</v>
      </c>
      <c r="B17017" s="2">
        <v>15.4790959491637</v>
      </c>
    </row>
    <row r="17018" spans="1:2" x14ac:dyDescent="0.25">
      <c r="A17018" s="1">
        <v>41955.775000000001</v>
      </c>
      <c r="B17018" s="2">
        <v>25.167691654863301</v>
      </c>
    </row>
    <row r="17019" spans="1:2" x14ac:dyDescent="0.25">
      <c r="A17019" s="1">
        <v>41955.775694444441</v>
      </c>
      <c r="B17019" s="2">
        <v>-8.9873672273303473</v>
      </c>
    </row>
    <row r="17020" spans="1:2" x14ac:dyDescent="0.25">
      <c r="A17020" s="1">
        <v>41955.776388888888</v>
      </c>
      <c r="B17020" s="2">
        <v>-20.194630065340121</v>
      </c>
    </row>
    <row r="17021" spans="1:2" x14ac:dyDescent="0.25">
      <c r="A17021" s="1">
        <v>41955.777083333334</v>
      </c>
      <c r="B17021" s="2">
        <v>9.9180849017529304</v>
      </c>
    </row>
    <row r="17022" spans="1:2" x14ac:dyDescent="0.25">
      <c r="A17022" s="1">
        <v>41955.777777777781</v>
      </c>
      <c r="B17022" s="2">
        <v>-1.2750349147550879</v>
      </c>
    </row>
    <row r="17023" spans="1:2" x14ac:dyDescent="0.25">
      <c r="A17023" s="1">
        <v>41955.77847222222</v>
      </c>
      <c r="B17023" s="2">
        <v>10.601869362700866</v>
      </c>
    </row>
    <row r="17024" spans="1:2" x14ac:dyDescent="0.25">
      <c r="A17024" s="1">
        <v>41955.779166666667</v>
      </c>
      <c r="B17024" s="2">
        <v>8.0677202543091582</v>
      </c>
    </row>
    <row r="17025" spans="1:2" x14ac:dyDescent="0.25">
      <c r="A17025" s="1">
        <v>41955.779861111114</v>
      </c>
      <c r="B17025" s="2">
        <v>0.57991516737592974</v>
      </c>
    </row>
    <row r="17026" spans="1:2" x14ac:dyDescent="0.25">
      <c r="A17026" s="1">
        <v>41955.780555555553</v>
      </c>
      <c r="B17026" s="2">
        <v>-4.9159895160775102</v>
      </c>
    </row>
    <row r="17027" spans="1:2" x14ac:dyDescent="0.25">
      <c r="A17027" s="1">
        <v>41955.78125</v>
      </c>
      <c r="B17027" s="2">
        <v>-8.1781818197863085</v>
      </c>
    </row>
    <row r="17028" spans="1:2" x14ac:dyDescent="0.25">
      <c r="A17028" s="1">
        <v>41955.781944444447</v>
      </c>
      <c r="B17028" s="2">
        <v>-12.394592179109411</v>
      </c>
    </row>
    <row r="17029" spans="1:2" x14ac:dyDescent="0.25">
      <c r="A17029" s="1">
        <v>41955.782638888886</v>
      </c>
      <c r="B17029" s="2">
        <v>-18.266472042946649</v>
      </c>
    </row>
    <row r="17030" spans="1:2" x14ac:dyDescent="0.25">
      <c r="A17030" s="1">
        <v>41955.783333333333</v>
      </c>
      <c r="B17030" s="2">
        <v>16.204673410192481</v>
      </c>
    </row>
    <row r="17031" spans="1:2" x14ac:dyDescent="0.25">
      <c r="A17031" s="1">
        <v>41955.78402777778</v>
      </c>
      <c r="B17031" s="2">
        <v>38.222671664293742</v>
      </c>
    </row>
    <row r="17032" spans="1:2" x14ac:dyDescent="0.25">
      <c r="A17032" s="1">
        <v>41955.784722222219</v>
      </c>
      <c r="B17032" s="2">
        <v>45.815565118813055</v>
      </c>
    </row>
    <row r="17033" spans="1:2" x14ac:dyDescent="0.25">
      <c r="A17033" s="1">
        <v>41955.785416666666</v>
      </c>
      <c r="B17033" s="2">
        <v>3.6438414693330441</v>
      </c>
    </row>
    <row r="17034" spans="1:2" x14ac:dyDescent="0.25">
      <c r="A17034" s="1">
        <v>41955.786111111112</v>
      </c>
      <c r="B17034" s="2">
        <v>7.3847855358748351</v>
      </c>
    </row>
    <row r="17035" spans="1:2" x14ac:dyDescent="0.25">
      <c r="A17035" s="1">
        <v>41955.786805555559</v>
      </c>
      <c r="B17035" s="2">
        <v>5.7911521925347795</v>
      </c>
    </row>
    <row r="17036" spans="1:2" x14ac:dyDescent="0.25">
      <c r="A17036" s="1">
        <v>41955.787499999999</v>
      </c>
      <c r="B17036" s="2">
        <v>52.991703736793717</v>
      </c>
    </row>
    <row r="17037" spans="1:2" x14ac:dyDescent="0.25">
      <c r="A17037" s="1">
        <v>41955.788194444445</v>
      </c>
      <c r="B17037" s="2">
        <v>88.719468551805278</v>
      </c>
    </row>
    <row r="17038" spans="1:2" x14ac:dyDescent="0.25">
      <c r="A17038" s="1">
        <v>41955.788888888892</v>
      </c>
      <c r="B17038" s="2">
        <v>110.98264352483287</v>
      </c>
    </row>
    <row r="17039" spans="1:2" x14ac:dyDescent="0.25">
      <c r="A17039" s="1">
        <v>41955.789583333331</v>
      </c>
      <c r="B17039" s="2">
        <v>122.37880527921759</v>
      </c>
    </row>
    <row r="17040" spans="1:2" x14ac:dyDescent="0.25">
      <c r="A17040" s="1">
        <v>41955.790277777778</v>
      </c>
      <c r="B17040" s="2">
        <v>168.20440063816883</v>
      </c>
    </row>
    <row r="17041" spans="1:2" x14ac:dyDescent="0.25">
      <c r="A17041" s="1">
        <v>41955.790972222225</v>
      </c>
      <c r="B17041" s="2">
        <v>195.61047633735384</v>
      </c>
    </row>
    <row r="17042" spans="1:2" x14ac:dyDescent="0.25">
      <c r="A17042" s="1">
        <v>41955.791666666664</v>
      </c>
      <c r="B17042" s="2">
        <v>168.80573691882117</v>
      </c>
    </row>
    <row r="17043" spans="1:2" x14ac:dyDescent="0.25">
      <c r="A17043" s="1">
        <v>41955.792361111111</v>
      </c>
      <c r="B17043" s="2">
        <v>140.71444787141712</v>
      </c>
    </row>
    <row r="17044" spans="1:2" x14ac:dyDescent="0.25">
      <c r="A17044" s="1">
        <v>41955.793055555558</v>
      </c>
      <c r="B17044" s="2">
        <v>126.59652912605864</v>
      </c>
    </row>
    <row r="17045" spans="1:2" x14ac:dyDescent="0.25">
      <c r="A17045" s="1">
        <v>41955.793749999997</v>
      </c>
      <c r="B17045" s="2">
        <v>116.60079078413933</v>
      </c>
    </row>
    <row r="17046" spans="1:2" x14ac:dyDescent="0.25">
      <c r="A17046" s="1">
        <v>41955.794444444444</v>
      </c>
      <c r="B17046" s="2">
        <v>136.13546285417203</v>
      </c>
    </row>
    <row r="17047" spans="1:2" x14ac:dyDescent="0.25">
      <c r="A17047" s="1">
        <v>41955.795138888891</v>
      </c>
      <c r="B17047" s="2">
        <v>129.4705964989902</v>
      </c>
    </row>
    <row r="17048" spans="1:2" x14ac:dyDescent="0.25">
      <c r="A17048" s="1">
        <v>41955.79583333333</v>
      </c>
      <c r="B17048" s="2">
        <v>129.05647613529194</v>
      </c>
    </row>
    <row r="17049" spans="1:2" x14ac:dyDescent="0.25">
      <c r="A17049" s="1">
        <v>41955.796527777777</v>
      </c>
      <c r="B17049" s="2">
        <v>36.759987571821448</v>
      </c>
    </row>
    <row r="17050" spans="1:2" x14ac:dyDescent="0.25">
      <c r="A17050" s="1">
        <v>41955.797222222223</v>
      </c>
      <c r="B17050" s="2">
        <v>7.3978493080338614</v>
      </c>
    </row>
    <row r="17051" spans="1:2" x14ac:dyDescent="0.25">
      <c r="A17051" s="1">
        <v>41955.79791666667</v>
      </c>
      <c r="B17051" s="2">
        <v>29.730481970760593</v>
      </c>
    </row>
    <row r="17052" spans="1:2" x14ac:dyDescent="0.25">
      <c r="A17052" s="1">
        <v>41955.798611111109</v>
      </c>
      <c r="B17052" s="2">
        <v>61.581424453673144</v>
      </c>
    </row>
    <row r="17053" spans="1:2" x14ac:dyDescent="0.25">
      <c r="A17053" s="1">
        <v>41955.799305555556</v>
      </c>
      <c r="B17053" s="2">
        <v>29.754708982907079</v>
      </c>
    </row>
    <row r="17054" spans="1:2" x14ac:dyDescent="0.25">
      <c r="A17054" s="1">
        <v>41955.8</v>
      </c>
      <c r="B17054" s="2">
        <v>-9.9548103369283734</v>
      </c>
    </row>
    <row r="17055" spans="1:2" x14ac:dyDescent="0.25">
      <c r="A17055" s="1">
        <v>41955.800694444442</v>
      </c>
      <c r="B17055" s="2">
        <v>-15.173689157473806</v>
      </c>
    </row>
    <row r="17056" spans="1:2" x14ac:dyDescent="0.25">
      <c r="A17056" s="1">
        <v>41955.801388888889</v>
      </c>
      <c r="B17056" s="2">
        <v>-51.665630081700996</v>
      </c>
    </row>
    <row r="17057" spans="1:2" x14ac:dyDescent="0.25">
      <c r="A17057" s="1">
        <v>41955.802083333336</v>
      </c>
      <c r="B17057" s="2">
        <v>-77.061523183185884</v>
      </c>
    </row>
    <row r="17058" spans="1:2" x14ac:dyDescent="0.25">
      <c r="A17058" s="1">
        <v>41955.802777777775</v>
      </c>
      <c r="B17058" s="2">
        <v>-100.42488216806086</v>
      </c>
    </row>
    <row r="17059" spans="1:2" x14ac:dyDescent="0.25">
      <c r="A17059" s="1">
        <v>41955.803472222222</v>
      </c>
      <c r="B17059" s="2">
        <v>-124.02905400575061</v>
      </c>
    </row>
    <row r="17060" spans="1:2" x14ac:dyDescent="0.25">
      <c r="A17060" s="1">
        <v>41955.804166666669</v>
      </c>
      <c r="B17060" s="2">
        <v>-162.27557416107737</v>
      </c>
    </row>
    <row r="17061" spans="1:2" x14ac:dyDescent="0.25">
      <c r="A17061" s="1">
        <v>41955.804861111108</v>
      </c>
      <c r="B17061" s="2">
        <v>-163.81348438094136</v>
      </c>
    </row>
    <row r="17062" spans="1:2" x14ac:dyDescent="0.25">
      <c r="A17062" s="1">
        <v>41955.805555555555</v>
      </c>
      <c r="B17062" s="2">
        <v>-175.43248863980796</v>
      </c>
    </row>
    <row r="17063" spans="1:2" x14ac:dyDescent="0.25">
      <c r="A17063" s="1">
        <v>41955.806250000001</v>
      </c>
      <c r="B17063" s="2">
        <v>-185.42708735142369</v>
      </c>
    </row>
    <row r="17064" spans="1:2" x14ac:dyDescent="0.25">
      <c r="A17064" s="1">
        <v>41955.806944444441</v>
      </c>
      <c r="B17064" s="2">
        <v>-177.59512393649203</v>
      </c>
    </row>
    <row r="17065" spans="1:2" x14ac:dyDescent="0.25">
      <c r="A17065" s="1">
        <v>41955.807638888888</v>
      </c>
      <c r="B17065" s="2">
        <v>-206.93011294517589</v>
      </c>
    </row>
    <row r="17066" spans="1:2" x14ac:dyDescent="0.25">
      <c r="A17066" s="1">
        <v>41955.808333333334</v>
      </c>
      <c r="B17066" s="2">
        <v>-204.80881270378595</v>
      </c>
    </row>
    <row r="17067" spans="1:2" x14ac:dyDescent="0.25">
      <c r="A17067" s="1">
        <v>41955.809027777781</v>
      </c>
      <c r="B17067" s="2">
        <v>-180.23760134560678</v>
      </c>
    </row>
    <row r="17068" spans="1:2" x14ac:dyDescent="0.25">
      <c r="A17068" s="1">
        <v>41955.80972222222</v>
      </c>
      <c r="B17068" s="2">
        <v>-198.27023693277346</v>
      </c>
    </row>
    <row r="17069" spans="1:2" x14ac:dyDescent="0.25">
      <c r="A17069" s="1">
        <v>41955.810416666667</v>
      </c>
      <c r="B17069" s="2">
        <v>-202.1865967645077</v>
      </c>
    </row>
    <row r="17070" spans="1:2" x14ac:dyDescent="0.25">
      <c r="A17070" s="1">
        <v>41955.811111111114</v>
      </c>
      <c r="B17070" s="2">
        <v>-209.71497813647147</v>
      </c>
    </row>
    <row r="17071" spans="1:2" x14ac:dyDescent="0.25">
      <c r="A17071" s="1">
        <v>41955.811805555553</v>
      </c>
      <c r="B17071" s="2">
        <v>-160.59700393071009</v>
      </c>
    </row>
    <row r="17072" spans="1:2" x14ac:dyDescent="0.25">
      <c r="A17072" s="1">
        <v>41955.8125</v>
      </c>
      <c r="B17072" s="2">
        <v>-125.57324515138752</v>
      </c>
    </row>
    <row r="17073" spans="1:2" x14ac:dyDescent="0.25">
      <c r="A17073" s="1">
        <v>41955.813194444447</v>
      </c>
      <c r="B17073" s="2">
        <v>-102.80215166113339</v>
      </c>
    </row>
    <row r="17074" spans="1:2" x14ac:dyDescent="0.25">
      <c r="A17074" s="1">
        <v>41955.813888888886</v>
      </c>
      <c r="B17074" s="2">
        <v>-85.534584415769984</v>
      </c>
    </row>
    <row r="17075" spans="1:2" x14ac:dyDescent="0.25">
      <c r="A17075" s="1">
        <v>41955.814583333333</v>
      </c>
      <c r="B17075" s="2">
        <v>-70.467580014120898</v>
      </c>
    </row>
    <row r="17076" spans="1:2" x14ac:dyDescent="0.25">
      <c r="A17076" s="1">
        <v>41955.81527777778</v>
      </c>
      <c r="B17076" s="2">
        <v>-74.846111623423838</v>
      </c>
    </row>
    <row r="17077" spans="1:2" x14ac:dyDescent="0.25">
      <c r="A17077" s="1">
        <v>41955.815972222219</v>
      </c>
      <c r="B17077" s="2">
        <v>-61.457598187519274</v>
      </c>
    </row>
    <row r="17078" spans="1:2" x14ac:dyDescent="0.25">
      <c r="A17078" s="1">
        <v>41955.816666666666</v>
      </c>
      <c r="B17078" s="2">
        <v>-63.613117251496682</v>
      </c>
    </row>
    <row r="17079" spans="1:2" x14ac:dyDescent="0.25">
      <c r="A17079" s="1">
        <v>41955.817361111112</v>
      </c>
      <c r="B17079" s="2">
        <v>-57.775429172957473</v>
      </c>
    </row>
    <row r="17080" spans="1:2" x14ac:dyDescent="0.25">
      <c r="A17080" s="1">
        <v>41955.818055555559</v>
      </c>
      <c r="B17080" s="2">
        <v>-1.1081942900838233</v>
      </c>
    </row>
    <row r="17081" spans="1:2" x14ac:dyDescent="0.25">
      <c r="A17081" s="1">
        <v>41955.818749999999</v>
      </c>
      <c r="B17081" s="2">
        <v>2.0695122007561926</v>
      </c>
    </row>
    <row r="17082" spans="1:2" x14ac:dyDescent="0.25">
      <c r="A17082" s="1">
        <v>41955.819444444445</v>
      </c>
      <c r="B17082" s="2">
        <v>10.199315030417832</v>
      </c>
    </row>
    <row r="17083" spans="1:2" x14ac:dyDescent="0.25">
      <c r="A17083" s="1">
        <v>41955.820138888892</v>
      </c>
      <c r="B17083" s="2">
        <v>-19.344356093323828</v>
      </c>
    </row>
    <row r="17084" spans="1:2" x14ac:dyDescent="0.25">
      <c r="A17084" s="1">
        <v>41955.820833333331</v>
      </c>
      <c r="B17084" s="2">
        <v>-5.5002829828493605</v>
      </c>
    </row>
    <row r="17085" spans="1:2" x14ac:dyDescent="0.25">
      <c r="A17085" s="1">
        <v>41955.821527777778</v>
      </c>
      <c r="B17085" s="2">
        <v>-16.162374343513513</v>
      </c>
    </row>
    <row r="17086" spans="1:2" x14ac:dyDescent="0.25">
      <c r="A17086" s="1">
        <v>41955.822222222225</v>
      </c>
      <c r="B17086" s="2">
        <v>-8.0805384871414088</v>
      </c>
    </row>
    <row r="17087" spans="1:2" x14ac:dyDescent="0.25">
      <c r="A17087" s="1">
        <v>41955.822916666664</v>
      </c>
      <c r="B17087" s="2">
        <v>-6.0200007247127356</v>
      </c>
    </row>
    <row r="17088" spans="1:2" x14ac:dyDescent="0.25">
      <c r="A17088" s="1">
        <v>41955.823611111111</v>
      </c>
      <c r="B17088" s="2">
        <v>-23.335373888576576</v>
      </c>
    </row>
    <row r="17089" spans="1:2" x14ac:dyDescent="0.25">
      <c r="A17089" s="1">
        <v>41955.824305555558</v>
      </c>
      <c r="B17089" s="2">
        <v>-40.812202455706817</v>
      </c>
    </row>
    <row r="17090" spans="1:2" x14ac:dyDescent="0.25">
      <c r="A17090" s="1">
        <v>41955.824999999997</v>
      </c>
      <c r="B17090" s="2">
        <v>-54.71494759444807</v>
      </c>
    </row>
    <row r="17091" spans="1:2" x14ac:dyDescent="0.25">
      <c r="A17091" s="1">
        <v>41955.825694444444</v>
      </c>
      <c r="B17091" s="2">
        <v>-96.475282298963677</v>
      </c>
    </row>
    <row r="17092" spans="1:2" x14ac:dyDescent="0.25">
      <c r="A17092" s="1">
        <v>41955.826388888891</v>
      </c>
      <c r="B17092" s="2">
        <v>-84.885592185991115</v>
      </c>
    </row>
    <row r="17093" spans="1:2" x14ac:dyDescent="0.25">
      <c r="A17093" s="1">
        <v>41955.82708333333</v>
      </c>
      <c r="B17093" s="2">
        <v>-115.62595661153318</v>
      </c>
    </row>
    <row r="17094" spans="1:2" x14ac:dyDescent="0.25">
      <c r="A17094" s="1">
        <v>41955.827777777777</v>
      </c>
      <c r="B17094" s="2">
        <v>-110.64347455078774</v>
      </c>
    </row>
    <row r="17095" spans="1:2" x14ac:dyDescent="0.25">
      <c r="A17095" s="1">
        <v>41955.828472222223</v>
      </c>
      <c r="B17095" s="2">
        <v>-131.124453346732</v>
      </c>
    </row>
    <row r="17096" spans="1:2" x14ac:dyDescent="0.25">
      <c r="A17096" s="1">
        <v>41955.82916666667</v>
      </c>
      <c r="B17096" s="2">
        <v>-122.07692106304263</v>
      </c>
    </row>
    <row r="17097" spans="1:2" x14ac:dyDescent="0.25">
      <c r="A17097" s="1">
        <v>41955.829861111109</v>
      </c>
      <c r="B17097" s="2">
        <v>-120.34868368926691</v>
      </c>
    </row>
    <row r="17098" spans="1:2" x14ac:dyDescent="0.25">
      <c r="A17098" s="1">
        <v>41955.830555555556</v>
      </c>
      <c r="B17098" s="2">
        <v>-82.530551430878887</v>
      </c>
    </row>
    <row r="17099" spans="1:2" x14ac:dyDescent="0.25">
      <c r="A17099" s="1">
        <v>41955.831250000003</v>
      </c>
      <c r="B17099" s="2">
        <v>-86.948767340848761</v>
      </c>
    </row>
    <row r="17100" spans="1:2" x14ac:dyDescent="0.25">
      <c r="A17100" s="1">
        <v>41955.831944444442</v>
      </c>
      <c r="B17100" s="2">
        <v>-111.68435050787521</v>
      </c>
    </row>
    <row r="17101" spans="1:2" x14ac:dyDescent="0.25">
      <c r="A17101" s="1">
        <v>41955.832638888889</v>
      </c>
      <c r="B17101" s="2">
        <v>-167.63029297728013</v>
      </c>
    </row>
    <row r="17102" spans="1:2" x14ac:dyDescent="0.25">
      <c r="A17102" s="1">
        <v>41955.833333333336</v>
      </c>
      <c r="B17102" s="2">
        <v>-184.89980866906311</v>
      </c>
    </row>
    <row r="17103" spans="1:2" x14ac:dyDescent="0.25">
      <c r="A17103" s="1">
        <v>41955.834027777775</v>
      </c>
      <c r="B17103" s="2">
        <v>-171.96582353937362</v>
      </c>
    </row>
    <row r="17104" spans="1:2" x14ac:dyDescent="0.25">
      <c r="A17104" s="1">
        <v>41955.834722222222</v>
      </c>
      <c r="B17104" s="2">
        <v>-175.19285372121959</v>
      </c>
    </row>
    <row r="17105" spans="1:2" x14ac:dyDescent="0.25">
      <c r="A17105" s="1">
        <v>41955.835416666669</v>
      </c>
      <c r="B17105" s="2">
        <v>-186.88013208855799</v>
      </c>
    </row>
    <row r="17106" spans="1:2" x14ac:dyDescent="0.25">
      <c r="A17106" s="1">
        <v>41955.836111111108</v>
      </c>
      <c r="B17106" s="2">
        <v>-190.78826068644412</v>
      </c>
    </row>
    <row r="17107" spans="1:2" x14ac:dyDescent="0.25">
      <c r="A17107" s="1">
        <v>41955.836805555555</v>
      </c>
      <c r="B17107" s="2">
        <v>-194.39900324482005</v>
      </c>
    </row>
    <row r="17108" spans="1:2" x14ac:dyDescent="0.25">
      <c r="A17108" s="1">
        <v>41955.837500000001</v>
      </c>
      <c r="B17108" s="2">
        <v>-187.62942924588376</v>
      </c>
    </row>
    <row r="17109" spans="1:2" x14ac:dyDescent="0.25">
      <c r="A17109" s="1">
        <v>41955.838194444441</v>
      </c>
      <c r="B17109" s="2">
        <v>-83.42348776642757</v>
      </c>
    </row>
    <row r="17110" spans="1:2" x14ac:dyDescent="0.25">
      <c r="A17110" s="1">
        <v>41955.838888888888</v>
      </c>
      <c r="B17110" s="2">
        <v>-28.5079110949567</v>
      </c>
    </row>
    <row r="17111" spans="1:2" x14ac:dyDescent="0.25">
      <c r="A17111" s="1">
        <v>41955.839583333334</v>
      </c>
      <c r="B17111" s="2">
        <v>-18.144505378618003</v>
      </c>
    </row>
    <row r="17112" spans="1:2" x14ac:dyDescent="0.25">
      <c r="A17112" s="1">
        <v>41955.840277777781</v>
      </c>
      <c r="B17112" s="2">
        <v>-1.0393168002357318</v>
      </c>
    </row>
    <row r="17113" spans="1:2" x14ac:dyDescent="0.25">
      <c r="A17113" s="1">
        <v>41955.84097222222</v>
      </c>
      <c r="B17113" s="2">
        <v>-1.0324422485486138</v>
      </c>
    </row>
    <row r="17114" spans="1:2" x14ac:dyDescent="0.25">
      <c r="A17114" s="1">
        <v>41955.841666666667</v>
      </c>
      <c r="B17114" s="2">
        <v>10.224864425111445</v>
      </c>
    </row>
    <row r="17115" spans="1:2" x14ac:dyDescent="0.25">
      <c r="A17115" s="1">
        <v>41955.842361111114</v>
      </c>
      <c r="B17115" s="2">
        <v>33.121387547987005</v>
      </c>
    </row>
    <row r="17116" spans="1:2" x14ac:dyDescent="0.25">
      <c r="A17116" s="1">
        <v>41955.843055555553</v>
      </c>
      <c r="B17116" s="2">
        <v>22.818214895961866</v>
      </c>
    </row>
    <row r="17117" spans="1:2" x14ac:dyDescent="0.25">
      <c r="A17117" s="1">
        <v>41955.84375</v>
      </c>
      <c r="B17117" s="2">
        <v>-5.0980284018349868</v>
      </c>
    </row>
    <row r="17118" spans="1:2" x14ac:dyDescent="0.25">
      <c r="A17118" s="1">
        <v>41955.844444444447</v>
      </c>
      <c r="B17118" s="2">
        <v>-46.511411760992388</v>
      </c>
    </row>
    <row r="17119" spans="1:2" x14ac:dyDescent="0.25">
      <c r="A17119" s="1">
        <v>41955.845138888886</v>
      </c>
      <c r="B17119" s="2">
        <v>-25.355841788111622</v>
      </c>
    </row>
    <row r="17120" spans="1:2" x14ac:dyDescent="0.25">
      <c r="A17120" s="1">
        <v>41955.845833333333</v>
      </c>
      <c r="B17120" s="2">
        <v>-11.928451135524423</v>
      </c>
    </row>
    <row r="17121" spans="1:2" x14ac:dyDescent="0.25">
      <c r="A17121" s="1">
        <v>41955.84652777778</v>
      </c>
      <c r="B17121" s="2">
        <v>-10.330832826381812</v>
      </c>
    </row>
    <row r="17122" spans="1:2" x14ac:dyDescent="0.25">
      <c r="A17122" s="1">
        <v>41955.847222222219</v>
      </c>
      <c r="B17122" s="2">
        <v>-3.0539481352353808</v>
      </c>
    </row>
    <row r="17123" spans="1:2" x14ac:dyDescent="0.25">
      <c r="A17123" s="1">
        <v>41955.847916666666</v>
      </c>
      <c r="B17123" s="2">
        <v>-29.518879646926266</v>
      </c>
    </row>
    <row r="17124" spans="1:2" x14ac:dyDescent="0.25">
      <c r="A17124" s="1">
        <v>41955.848611111112</v>
      </c>
      <c r="B17124" s="2">
        <v>-15.613102367829196</v>
      </c>
    </row>
    <row r="17125" spans="1:2" x14ac:dyDescent="0.25">
      <c r="A17125" s="1">
        <v>41955.849305555559</v>
      </c>
      <c r="B17125" s="2">
        <v>-28.567163018238109</v>
      </c>
    </row>
    <row r="17126" spans="1:2" x14ac:dyDescent="0.25">
      <c r="A17126" s="1">
        <v>41955.85</v>
      </c>
      <c r="B17126" s="2">
        <v>-21.187728196506701</v>
      </c>
    </row>
    <row r="17127" spans="1:2" x14ac:dyDescent="0.25">
      <c r="A17127" s="1">
        <v>41955.850694444445</v>
      </c>
      <c r="B17127" s="2">
        <v>3.7397935809114036</v>
      </c>
    </row>
    <row r="17128" spans="1:2" x14ac:dyDescent="0.25">
      <c r="A17128" s="1">
        <v>41955.851388888892</v>
      </c>
      <c r="B17128" s="2">
        <v>-7.2759178859269014</v>
      </c>
    </row>
    <row r="17129" spans="1:2" x14ac:dyDescent="0.25">
      <c r="A17129" s="1">
        <v>41955.852083333331</v>
      </c>
      <c r="B17129" s="2">
        <v>-25.871951972416234</v>
      </c>
    </row>
    <row r="17130" spans="1:2" x14ac:dyDescent="0.25">
      <c r="A17130" s="1">
        <v>41955.852777777778</v>
      </c>
      <c r="B17130" s="2">
        <v>-12.175125489355075</v>
      </c>
    </row>
    <row r="17131" spans="1:2" x14ac:dyDescent="0.25">
      <c r="A17131" s="1">
        <v>41955.853472222225</v>
      </c>
      <c r="B17131" s="2">
        <v>11.300141221098603</v>
      </c>
    </row>
    <row r="17132" spans="1:2" x14ac:dyDescent="0.25">
      <c r="A17132" s="1">
        <v>41955.854166666664</v>
      </c>
      <c r="B17132" s="2">
        <v>35.316831989332663</v>
      </c>
    </row>
    <row r="17133" spans="1:2" x14ac:dyDescent="0.25">
      <c r="A17133" s="1">
        <v>41955.854861111111</v>
      </c>
      <c r="B17133" s="2">
        <v>11.258102994356644</v>
      </c>
    </row>
    <row r="17134" spans="1:2" x14ac:dyDescent="0.25">
      <c r="A17134" s="1">
        <v>41955.855555555558</v>
      </c>
      <c r="B17134" s="2">
        <v>21.792712690114421</v>
      </c>
    </row>
    <row r="17135" spans="1:2" x14ac:dyDescent="0.25">
      <c r="A17135" s="1">
        <v>41955.856249999997</v>
      </c>
      <c r="B17135" s="2">
        <v>15.240692191119402</v>
      </c>
    </row>
    <row r="17136" spans="1:2" x14ac:dyDescent="0.25">
      <c r="A17136" s="1">
        <v>41955.856944444444</v>
      </c>
      <c r="B17136" s="2">
        <v>16.844480259371146</v>
      </c>
    </row>
    <row r="17137" spans="1:2" x14ac:dyDescent="0.25">
      <c r="A17137" s="1">
        <v>41955.857638888891</v>
      </c>
      <c r="B17137" s="2">
        <v>17.4768923321543</v>
      </c>
    </row>
    <row r="17138" spans="1:2" x14ac:dyDescent="0.25">
      <c r="A17138" s="1">
        <v>41955.85833333333</v>
      </c>
      <c r="B17138" s="2">
        <v>27.231570879766029</v>
      </c>
    </row>
    <row r="17139" spans="1:2" x14ac:dyDescent="0.25">
      <c r="A17139" s="1">
        <v>41955.859027777777</v>
      </c>
      <c r="B17139" s="2">
        <v>12.382547264908499</v>
      </c>
    </row>
    <row r="17140" spans="1:2" x14ac:dyDescent="0.25">
      <c r="A17140" s="1">
        <v>41955.859722222223</v>
      </c>
      <c r="B17140" s="2">
        <v>66.981887273122751</v>
      </c>
    </row>
    <row r="17141" spans="1:2" x14ac:dyDescent="0.25">
      <c r="A17141" s="1">
        <v>41955.86041666667</v>
      </c>
      <c r="B17141" s="2">
        <v>86.302358962934036</v>
      </c>
    </row>
    <row r="17142" spans="1:2" x14ac:dyDescent="0.25">
      <c r="A17142" s="1">
        <v>41955.861111111109</v>
      </c>
      <c r="B17142" s="2">
        <v>72.225779892583759</v>
      </c>
    </row>
    <row r="17143" spans="1:2" x14ac:dyDescent="0.25">
      <c r="A17143" s="1">
        <v>41955.861805555556</v>
      </c>
      <c r="B17143" s="2">
        <v>70.115263244239998</v>
      </c>
    </row>
    <row r="17144" spans="1:2" x14ac:dyDescent="0.25">
      <c r="A17144" s="1">
        <v>41955.862500000003</v>
      </c>
      <c r="B17144" s="2">
        <v>74.675350006318567</v>
      </c>
    </row>
    <row r="17145" spans="1:2" x14ac:dyDescent="0.25">
      <c r="A17145" s="1">
        <v>41955.863194444442</v>
      </c>
      <c r="B17145" s="2">
        <v>84.070707951392976</v>
      </c>
    </row>
    <row r="17146" spans="1:2" x14ac:dyDescent="0.25">
      <c r="A17146" s="1">
        <v>41955.863888888889</v>
      </c>
      <c r="B17146" s="2">
        <v>81.493164412595803</v>
      </c>
    </row>
    <row r="17147" spans="1:2" x14ac:dyDescent="0.25">
      <c r="A17147" s="1">
        <v>41955.864583333336</v>
      </c>
      <c r="B17147" s="2">
        <v>97.240769865594729</v>
      </c>
    </row>
    <row r="17148" spans="1:2" x14ac:dyDescent="0.25">
      <c r="A17148" s="1">
        <v>41955.865277777775</v>
      </c>
      <c r="B17148" s="2">
        <v>105.05510574070117</v>
      </c>
    </row>
    <row r="17149" spans="1:2" x14ac:dyDescent="0.25">
      <c r="A17149" s="1">
        <v>41955.865972222222</v>
      </c>
      <c r="B17149" s="2">
        <v>115.71490532907579</v>
      </c>
    </row>
    <row r="17150" spans="1:2" x14ac:dyDescent="0.25">
      <c r="A17150" s="1">
        <v>41955.866666666669</v>
      </c>
      <c r="B17150" s="2">
        <v>153.95233696818661</v>
      </c>
    </row>
    <row r="17151" spans="1:2" x14ac:dyDescent="0.25">
      <c r="A17151" s="1">
        <v>41955.867361111108</v>
      </c>
      <c r="B17151" s="2">
        <v>192.3836133741502</v>
      </c>
    </row>
    <row r="17152" spans="1:2" x14ac:dyDescent="0.25">
      <c r="A17152" s="1">
        <v>41955.868055555555</v>
      </c>
      <c r="B17152" s="2">
        <v>159.0879292069624</v>
      </c>
    </row>
    <row r="17153" spans="1:2" x14ac:dyDescent="0.25">
      <c r="A17153" s="1">
        <v>41955.868750000001</v>
      </c>
      <c r="B17153" s="2">
        <v>138.13334834354464</v>
      </c>
    </row>
    <row r="17154" spans="1:2" x14ac:dyDescent="0.25">
      <c r="A17154" s="1">
        <v>41955.869444444441</v>
      </c>
      <c r="B17154" s="2">
        <v>130.01091188528031</v>
      </c>
    </row>
    <row r="17155" spans="1:2" x14ac:dyDescent="0.25">
      <c r="A17155" s="1">
        <v>41955.870138888888</v>
      </c>
      <c r="B17155" s="2">
        <v>92.873119729198521</v>
      </c>
    </row>
    <row r="17156" spans="1:2" x14ac:dyDescent="0.25">
      <c r="A17156" s="1">
        <v>41955.870833333334</v>
      </c>
      <c r="B17156" s="2">
        <v>74.638110493133226</v>
      </c>
    </row>
    <row r="17157" spans="1:2" x14ac:dyDescent="0.25">
      <c r="A17157" s="1">
        <v>41955.871527777781</v>
      </c>
      <c r="B17157" s="2">
        <v>78.603868444058264</v>
      </c>
    </row>
    <row r="17158" spans="1:2" x14ac:dyDescent="0.25">
      <c r="A17158" s="1">
        <v>41955.87222222222</v>
      </c>
      <c r="B17158" s="2">
        <v>-34.663308722651706</v>
      </c>
    </row>
    <row r="17159" spans="1:2" x14ac:dyDescent="0.25">
      <c r="A17159" s="1">
        <v>41955.872916666667</v>
      </c>
      <c r="B17159" s="2">
        <v>-121.45533871072693</v>
      </c>
    </row>
    <row r="17160" spans="1:2" x14ac:dyDescent="0.25">
      <c r="A17160" s="1">
        <v>41955.873611111114</v>
      </c>
      <c r="B17160" s="2">
        <v>-184.28602520358982</v>
      </c>
    </row>
    <row r="17161" spans="1:2" x14ac:dyDescent="0.25">
      <c r="A17161" s="1">
        <v>41955.874305555553</v>
      </c>
      <c r="B17161" s="2">
        <v>-276.40241154719456</v>
      </c>
    </row>
    <row r="17162" spans="1:2" x14ac:dyDescent="0.25">
      <c r="A17162" s="1">
        <v>41955.875</v>
      </c>
      <c r="B17162" s="2">
        <v>-290.13856679496047</v>
      </c>
    </row>
    <row r="17163" spans="1:2" x14ac:dyDescent="0.25">
      <c r="A17163" s="1">
        <v>41955.875694444447</v>
      </c>
      <c r="B17163" s="2">
        <v>-308.9879825231464</v>
      </c>
    </row>
    <row r="17164" spans="1:2" x14ac:dyDescent="0.25">
      <c r="A17164" s="1">
        <v>41955.876388888886</v>
      </c>
      <c r="B17164" s="2">
        <v>-327.62034312208806</v>
      </c>
    </row>
    <row r="17165" spans="1:2" x14ac:dyDescent="0.25">
      <c r="A17165" s="1">
        <v>41955.877083333333</v>
      </c>
      <c r="B17165" s="2">
        <v>-332.87854083905307</v>
      </c>
    </row>
    <row r="17166" spans="1:2" x14ac:dyDescent="0.25">
      <c r="A17166" s="1">
        <v>41955.87777777778</v>
      </c>
      <c r="B17166" s="2">
        <v>-321.09053497766922</v>
      </c>
    </row>
    <row r="17167" spans="1:2" x14ac:dyDescent="0.25">
      <c r="A17167" s="1">
        <v>41955.878472222219</v>
      </c>
      <c r="B17167" s="2">
        <v>-284.32069882834332</v>
      </c>
    </row>
    <row r="17168" spans="1:2" x14ac:dyDescent="0.25">
      <c r="A17168" s="1">
        <v>41955.879166666666</v>
      </c>
      <c r="B17168" s="2">
        <v>-254.08468505215521</v>
      </c>
    </row>
    <row r="17169" spans="1:2" x14ac:dyDescent="0.25">
      <c r="A17169" s="1">
        <v>41955.879861111112</v>
      </c>
      <c r="B17169" s="2">
        <v>-214.30178604367345</v>
      </c>
    </row>
    <row r="17170" spans="1:2" x14ac:dyDescent="0.25">
      <c r="A17170" s="1">
        <v>41955.880555555559</v>
      </c>
      <c r="B17170" s="2">
        <v>-168.13667814779328</v>
      </c>
    </row>
    <row r="17171" spans="1:2" x14ac:dyDescent="0.25">
      <c r="A17171" s="1">
        <v>41955.881249999999</v>
      </c>
      <c r="B17171" s="2">
        <v>-136.25140365247498</v>
      </c>
    </row>
    <row r="17172" spans="1:2" x14ac:dyDescent="0.25">
      <c r="A17172" s="1">
        <v>41955.881944444445</v>
      </c>
      <c r="B17172" s="2">
        <v>-133.04277787317793</v>
      </c>
    </row>
    <row r="17173" spans="1:2" x14ac:dyDescent="0.25">
      <c r="A17173" s="1">
        <v>41955.882638888892</v>
      </c>
      <c r="B17173" s="2">
        <v>-101.42084219321065</v>
      </c>
    </row>
    <row r="17174" spans="1:2" x14ac:dyDescent="0.25">
      <c r="A17174" s="1">
        <v>41955.883333333331</v>
      </c>
      <c r="B17174" s="2">
        <v>-75.798938180391758</v>
      </c>
    </row>
    <row r="17175" spans="1:2" x14ac:dyDescent="0.25">
      <c r="A17175" s="1">
        <v>41955.884027777778</v>
      </c>
      <c r="B17175" s="2">
        <v>-56.358538038009037</v>
      </c>
    </row>
    <row r="17176" spans="1:2" x14ac:dyDescent="0.25">
      <c r="A17176" s="1">
        <v>41955.884722222225</v>
      </c>
      <c r="B17176" s="2">
        <v>-41.436426717258293</v>
      </c>
    </row>
    <row r="17177" spans="1:2" x14ac:dyDescent="0.25">
      <c r="A17177" s="1">
        <v>41955.885416666664</v>
      </c>
      <c r="B17177" s="2">
        <v>-7.1666359341700927</v>
      </c>
    </row>
    <row r="17178" spans="1:2" x14ac:dyDescent="0.25">
      <c r="A17178" s="1">
        <v>41955.886111111111</v>
      </c>
      <c r="B17178" s="2">
        <v>-9.1836012091411252</v>
      </c>
    </row>
    <row r="17179" spans="1:2" x14ac:dyDescent="0.25">
      <c r="A17179" s="1">
        <v>41955.886805555558</v>
      </c>
      <c r="B17179" s="2">
        <v>-22.906921572004226</v>
      </c>
    </row>
    <row r="17180" spans="1:2" x14ac:dyDescent="0.25">
      <c r="A17180" s="1">
        <v>41955.887499999997</v>
      </c>
      <c r="B17180" s="2">
        <v>-44.992750218278765</v>
      </c>
    </row>
    <row r="17181" spans="1:2" x14ac:dyDescent="0.25">
      <c r="A17181" s="1">
        <v>41955.888194444444</v>
      </c>
      <c r="B17181" s="2">
        <v>-29.400108801070989</v>
      </c>
    </row>
    <row r="17182" spans="1:2" x14ac:dyDescent="0.25">
      <c r="A17182" s="1">
        <v>41955.888888888891</v>
      </c>
      <c r="B17182" s="2">
        <v>-2.9347182483414751</v>
      </c>
    </row>
    <row r="17183" spans="1:2" x14ac:dyDescent="0.25">
      <c r="A17183" s="1">
        <v>41955.88958333333</v>
      </c>
      <c r="B17183" s="2">
        <v>-19.537787325029299</v>
      </c>
    </row>
    <row r="17184" spans="1:2" x14ac:dyDescent="0.25">
      <c r="A17184" s="1">
        <v>41955.890277777777</v>
      </c>
      <c r="B17184" s="2">
        <v>-28.179519572747328</v>
      </c>
    </row>
    <row r="17185" spans="1:2" x14ac:dyDescent="0.25">
      <c r="A17185" s="1">
        <v>41955.890972222223</v>
      </c>
      <c r="B17185" s="2">
        <v>-26.128347851885096</v>
      </c>
    </row>
    <row r="17186" spans="1:2" x14ac:dyDescent="0.25">
      <c r="A17186" s="1">
        <v>41955.89166666667</v>
      </c>
      <c r="B17186" s="2">
        <v>-22.647074005677133</v>
      </c>
    </row>
    <row r="17187" spans="1:2" x14ac:dyDescent="0.25">
      <c r="A17187" s="1">
        <v>41955.892361111109</v>
      </c>
      <c r="B17187" s="2">
        <v>-40.930136162299213</v>
      </c>
    </row>
    <row r="17188" spans="1:2" x14ac:dyDescent="0.25">
      <c r="A17188" s="1">
        <v>41955.893055555556</v>
      </c>
      <c r="B17188" s="2">
        <v>-76.668648957437838</v>
      </c>
    </row>
    <row r="17189" spans="1:2" x14ac:dyDescent="0.25">
      <c r="A17189" s="1">
        <v>41955.893750000003</v>
      </c>
      <c r="B17189" s="2">
        <v>-71.661499675767843</v>
      </c>
    </row>
    <row r="17190" spans="1:2" x14ac:dyDescent="0.25">
      <c r="A17190" s="1">
        <v>41955.894444444442</v>
      </c>
      <c r="B17190" s="2">
        <v>-77.844004813352754</v>
      </c>
    </row>
    <row r="17191" spans="1:2" x14ac:dyDescent="0.25">
      <c r="A17191" s="1">
        <v>41955.895138888889</v>
      </c>
      <c r="B17191" s="2">
        <v>-88.084995073850351</v>
      </c>
    </row>
    <row r="17192" spans="1:2" x14ac:dyDescent="0.25">
      <c r="A17192" s="1">
        <v>41955.895833333336</v>
      </c>
      <c r="B17192" s="2">
        <v>-77.060354952692677</v>
      </c>
    </row>
    <row r="17193" spans="1:2" x14ac:dyDescent="0.25">
      <c r="A17193" s="1">
        <v>41955.896527777775</v>
      </c>
      <c r="B17193" s="2">
        <v>-72.143557848356437</v>
      </c>
    </row>
    <row r="17194" spans="1:2" x14ac:dyDescent="0.25">
      <c r="A17194" s="1">
        <v>41955.897222222222</v>
      </c>
      <c r="B17194" s="2">
        <v>-74.548481886635997</v>
      </c>
    </row>
    <row r="17195" spans="1:2" x14ac:dyDescent="0.25">
      <c r="A17195" s="1">
        <v>41955.897916666669</v>
      </c>
      <c r="B17195" s="2">
        <v>-42.975904476330228</v>
      </c>
    </row>
    <row r="17196" spans="1:2" x14ac:dyDescent="0.25">
      <c r="A17196" s="1">
        <v>41955.898611111108</v>
      </c>
      <c r="B17196" s="2">
        <v>-26.201633039108128</v>
      </c>
    </row>
    <row r="17197" spans="1:2" x14ac:dyDescent="0.25">
      <c r="A17197" s="1">
        <v>41955.899305555555</v>
      </c>
      <c r="B17197" s="2">
        <v>10.997632250733053</v>
      </c>
    </row>
    <row r="17198" spans="1:2" x14ac:dyDescent="0.25">
      <c r="A17198" s="1">
        <v>41955.9</v>
      </c>
      <c r="B17198" s="2">
        <v>5.1866346081194932</v>
      </c>
    </row>
    <row r="17199" spans="1:2" x14ac:dyDescent="0.25">
      <c r="A17199" s="1">
        <v>41955.900694444441</v>
      </c>
      <c r="B17199" s="2">
        <v>8.115026349777569</v>
      </c>
    </row>
    <row r="17200" spans="1:2" x14ac:dyDescent="0.25">
      <c r="A17200" s="1">
        <v>41955.901388888888</v>
      </c>
      <c r="B17200" s="2">
        <v>29.252498747270632</v>
      </c>
    </row>
    <row r="17201" spans="1:2" x14ac:dyDescent="0.25">
      <c r="A17201" s="1">
        <v>41955.902083333334</v>
      </c>
      <c r="B17201" s="2">
        <v>42.706399239134043</v>
      </c>
    </row>
    <row r="17202" spans="1:2" x14ac:dyDescent="0.25">
      <c r="A17202" s="1">
        <v>41955.902777777781</v>
      </c>
      <c r="B17202" s="2">
        <v>23.413452539219968</v>
      </c>
    </row>
    <row r="17203" spans="1:2" x14ac:dyDescent="0.25">
      <c r="A17203" s="1">
        <v>41955.90347222222</v>
      </c>
      <c r="B17203" s="2">
        <v>39.029567272514399</v>
      </c>
    </row>
    <row r="17204" spans="1:2" x14ac:dyDescent="0.25">
      <c r="A17204" s="1">
        <v>41955.904166666667</v>
      </c>
      <c r="B17204" s="2">
        <v>59.632056928755873</v>
      </c>
    </row>
    <row r="17205" spans="1:2" x14ac:dyDescent="0.25">
      <c r="A17205" s="1">
        <v>41955.904861111114</v>
      </c>
      <c r="B17205" s="2">
        <v>46.681527712992583</v>
      </c>
    </row>
    <row r="17206" spans="1:2" x14ac:dyDescent="0.25">
      <c r="A17206" s="1">
        <v>41955.905555555553</v>
      </c>
      <c r="B17206" s="2">
        <v>43.125177073598024</v>
      </c>
    </row>
    <row r="17207" spans="1:2" x14ac:dyDescent="0.25">
      <c r="A17207" s="1">
        <v>41955.90625</v>
      </c>
      <c r="B17207" s="2">
        <v>54.130958463981123</v>
      </c>
    </row>
    <row r="17208" spans="1:2" x14ac:dyDescent="0.25">
      <c r="A17208" s="1">
        <v>41955.906944444447</v>
      </c>
      <c r="B17208" s="2">
        <v>55.199937304552684</v>
      </c>
    </row>
    <row r="17209" spans="1:2" x14ac:dyDescent="0.25">
      <c r="A17209" s="1">
        <v>41955.907638888886</v>
      </c>
      <c r="B17209" s="2">
        <v>50.750426651739204</v>
      </c>
    </row>
    <row r="17210" spans="1:2" x14ac:dyDescent="0.25">
      <c r="A17210" s="1">
        <v>41955.908333333333</v>
      </c>
      <c r="B17210" s="2">
        <v>67.688098225335125</v>
      </c>
    </row>
    <row r="17211" spans="1:2" x14ac:dyDescent="0.25">
      <c r="A17211" s="1">
        <v>41955.90902777778</v>
      </c>
      <c r="B17211" s="2">
        <v>74.258679167918544</v>
      </c>
    </row>
    <row r="17212" spans="1:2" x14ac:dyDescent="0.25">
      <c r="A17212" s="1">
        <v>41955.909722222219</v>
      </c>
      <c r="B17212" s="2">
        <v>65.056058272183876</v>
      </c>
    </row>
    <row r="17213" spans="1:2" x14ac:dyDescent="0.25">
      <c r="A17213" s="1">
        <v>41955.910416666666</v>
      </c>
      <c r="B17213" s="2">
        <v>61.46973256227308</v>
      </c>
    </row>
    <row r="17214" spans="1:2" x14ac:dyDescent="0.25">
      <c r="A17214" s="1">
        <v>41955.911111111112</v>
      </c>
      <c r="B17214" s="2">
        <v>97.623459671944147</v>
      </c>
    </row>
    <row r="17215" spans="1:2" x14ac:dyDescent="0.25">
      <c r="A17215" s="1">
        <v>41955.911805555559</v>
      </c>
      <c r="B17215" s="2">
        <v>89.72355542656733</v>
      </c>
    </row>
    <row r="17216" spans="1:2" x14ac:dyDescent="0.25">
      <c r="A17216" s="1">
        <v>41955.912499999999</v>
      </c>
      <c r="B17216" s="2">
        <v>78.66126822336615</v>
      </c>
    </row>
    <row r="17217" spans="1:2" x14ac:dyDescent="0.25">
      <c r="A17217" s="1">
        <v>41955.913194444445</v>
      </c>
      <c r="B17217" s="2">
        <v>92.607493512534219</v>
      </c>
    </row>
    <row r="17218" spans="1:2" x14ac:dyDescent="0.25">
      <c r="A17218" s="1">
        <v>41955.913888888892</v>
      </c>
      <c r="B17218" s="2">
        <v>89.708226037134111</v>
      </c>
    </row>
    <row r="17219" spans="1:2" x14ac:dyDescent="0.25">
      <c r="A17219" s="1">
        <v>41955.914583333331</v>
      </c>
      <c r="B17219" s="2">
        <v>70.332236959945291</v>
      </c>
    </row>
    <row r="17220" spans="1:2" x14ac:dyDescent="0.25">
      <c r="A17220" s="1">
        <v>41955.915277777778</v>
      </c>
      <c r="B17220" s="2">
        <v>121.82087646153522</v>
      </c>
    </row>
    <row r="17221" spans="1:2" x14ac:dyDescent="0.25">
      <c r="A17221" s="1">
        <v>41955.915972222225</v>
      </c>
      <c r="B17221" s="2">
        <v>120.66343711518954</v>
      </c>
    </row>
    <row r="17222" spans="1:2" x14ac:dyDescent="0.25">
      <c r="A17222" s="1">
        <v>41955.916666666664</v>
      </c>
      <c r="B17222" s="2">
        <v>96.035821037718179</v>
      </c>
    </row>
    <row r="17223" spans="1:2" x14ac:dyDescent="0.25">
      <c r="A17223" s="1">
        <v>41955.917361111111</v>
      </c>
      <c r="B17223" s="2">
        <v>91.267206804041052</v>
      </c>
    </row>
    <row r="17224" spans="1:2" x14ac:dyDescent="0.25">
      <c r="A17224" s="1">
        <v>41955.918055555558</v>
      </c>
      <c r="B17224" s="2">
        <v>91.145354021307625</v>
      </c>
    </row>
    <row r="17225" spans="1:2" x14ac:dyDescent="0.25">
      <c r="A17225" s="1">
        <v>41955.918749999997</v>
      </c>
      <c r="B17225" s="2">
        <v>90.572122517606473</v>
      </c>
    </row>
    <row r="17226" spans="1:2" x14ac:dyDescent="0.25">
      <c r="A17226" s="1">
        <v>41955.919444444444</v>
      </c>
      <c r="B17226" s="2">
        <v>99.159595390950557</v>
      </c>
    </row>
    <row r="17227" spans="1:2" x14ac:dyDescent="0.25">
      <c r="A17227" s="1">
        <v>41955.920138888891</v>
      </c>
      <c r="B17227" s="2">
        <v>99.00960623979141</v>
      </c>
    </row>
    <row r="17228" spans="1:2" x14ac:dyDescent="0.25">
      <c r="A17228" s="1">
        <v>41955.92083333333</v>
      </c>
      <c r="B17228" s="2">
        <v>119.06591096451933</v>
      </c>
    </row>
    <row r="17229" spans="1:2" x14ac:dyDescent="0.25">
      <c r="A17229" s="1">
        <v>41955.921527777777</v>
      </c>
      <c r="B17229" s="2">
        <v>85.684461355383007</v>
      </c>
    </row>
    <row r="17230" spans="1:2" x14ac:dyDescent="0.25">
      <c r="A17230" s="1">
        <v>41955.922222222223</v>
      </c>
      <c r="B17230" s="2">
        <v>40.70882076902538</v>
      </c>
    </row>
    <row r="17231" spans="1:2" x14ac:dyDescent="0.25">
      <c r="A17231" s="1">
        <v>41955.92291666667</v>
      </c>
      <c r="B17231" s="2">
        <v>-12.551362402364612</v>
      </c>
    </row>
    <row r="17232" spans="1:2" x14ac:dyDescent="0.25">
      <c r="A17232" s="1">
        <v>41955.923611111109</v>
      </c>
      <c r="B17232" s="2">
        <v>-43.673785394242927</v>
      </c>
    </row>
    <row r="17233" spans="1:2" x14ac:dyDescent="0.25">
      <c r="A17233" s="1">
        <v>41955.924305555556</v>
      </c>
      <c r="B17233" s="2">
        <v>-43.554870134431987</v>
      </c>
    </row>
    <row r="17234" spans="1:2" x14ac:dyDescent="0.25">
      <c r="A17234" s="1">
        <v>41955.925000000003</v>
      </c>
      <c r="B17234" s="2">
        <v>-33.903524174064906</v>
      </c>
    </row>
    <row r="17235" spans="1:2" x14ac:dyDescent="0.25">
      <c r="A17235" s="1">
        <v>41955.925694444442</v>
      </c>
      <c r="B17235" s="2">
        <v>-35.308373489211469</v>
      </c>
    </row>
    <row r="17236" spans="1:2" x14ac:dyDescent="0.25">
      <c r="A17236" s="1">
        <v>41955.926388888889</v>
      </c>
      <c r="B17236" s="2">
        <v>-52.260643277908095</v>
      </c>
    </row>
    <row r="17237" spans="1:2" x14ac:dyDescent="0.25">
      <c r="A17237" s="1">
        <v>41955.927083333336</v>
      </c>
      <c r="B17237" s="2">
        <v>-75.82436240973766</v>
      </c>
    </row>
    <row r="17238" spans="1:2" x14ac:dyDescent="0.25">
      <c r="A17238" s="1">
        <v>41955.927777777775</v>
      </c>
      <c r="B17238" s="2">
        <v>-103.72446832633189</v>
      </c>
    </row>
    <row r="17239" spans="1:2" x14ac:dyDescent="0.25">
      <c r="A17239" s="1">
        <v>41955.928472222222</v>
      </c>
      <c r="B17239" s="2">
        <v>-102.61023464463845</v>
      </c>
    </row>
    <row r="17240" spans="1:2" x14ac:dyDescent="0.25">
      <c r="A17240" s="1">
        <v>41955.929166666669</v>
      </c>
      <c r="B17240" s="2">
        <v>-106.46021606623545</v>
      </c>
    </row>
    <row r="17241" spans="1:2" x14ac:dyDescent="0.25">
      <c r="A17241" s="1">
        <v>41955.929861111108</v>
      </c>
      <c r="B17241" s="2">
        <v>-128.03343757608673</v>
      </c>
    </row>
    <row r="17242" spans="1:2" x14ac:dyDescent="0.25">
      <c r="A17242" s="1">
        <v>41955.930555555555</v>
      </c>
      <c r="B17242" s="2">
        <v>-112.59603440428424</v>
      </c>
    </row>
    <row r="17243" spans="1:2" x14ac:dyDescent="0.25">
      <c r="A17243" s="1">
        <v>41955.931250000001</v>
      </c>
      <c r="B17243" s="2">
        <v>-112.8716743985288</v>
      </c>
    </row>
    <row r="17244" spans="1:2" x14ac:dyDescent="0.25">
      <c r="A17244" s="1">
        <v>41955.931944444441</v>
      </c>
      <c r="B17244" s="2">
        <v>-121.53858993750764</v>
      </c>
    </row>
    <row r="17245" spans="1:2" x14ac:dyDescent="0.25">
      <c r="A17245" s="1">
        <v>41955.932638888888</v>
      </c>
      <c r="B17245" s="2">
        <v>-83.678458442209134</v>
      </c>
    </row>
    <row r="17246" spans="1:2" x14ac:dyDescent="0.25">
      <c r="A17246" s="1">
        <v>41955.933333333334</v>
      </c>
      <c r="B17246" s="2">
        <v>-77.594243895717469</v>
      </c>
    </row>
    <row r="17247" spans="1:2" x14ac:dyDescent="0.25">
      <c r="A17247" s="1">
        <v>41955.934027777781</v>
      </c>
      <c r="B17247" s="2">
        <v>-71.626793106453263</v>
      </c>
    </row>
    <row r="17248" spans="1:2" x14ac:dyDescent="0.25">
      <c r="A17248" s="1">
        <v>41955.93472222222</v>
      </c>
      <c r="B17248" s="2">
        <v>-22.441751154419034</v>
      </c>
    </row>
    <row r="17249" spans="1:2" x14ac:dyDescent="0.25">
      <c r="A17249" s="1">
        <v>41955.935416666667</v>
      </c>
      <c r="B17249" s="2">
        <v>-66.736823760207827</v>
      </c>
    </row>
    <row r="17250" spans="1:2" x14ac:dyDescent="0.25">
      <c r="A17250" s="1">
        <v>41955.936111111114</v>
      </c>
      <c r="B17250" s="2">
        <v>-72.964340048144606</v>
      </c>
    </row>
    <row r="17251" spans="1:2" x14ac:dyDescent="0.25">
      <c r="A17251" s="1">
        <v>41955.936805555553</v>
      </c>
      <c r="B17251" s="2">
        <v>-71.019246460997962</v>
      </c>
    </row>
    <row r="17252" spans="1:2" x14ac:dyDescent="0.25">
      <c r="A17252" s="1">
        <v>41955.9375</v>
      </c>
      <c r="B17252" s="2">
        <v>-70.155814040993576</v>
      </c>
    </row>
    <row r="17253" spans="1:2" x14ac:dyDescent="0.25">
      <c r="A17253" s="1">
        <v>41955.938194444447</v>
      </c>
      <c r="B17253" s="2">
        <v>-78.093188212895384</v>
      </c>
    </row>
    <row r="17254" spans="1:2" x14ac:dyDescent="0.25">
      <c r="A17254" s="1">
        <v>41955.938888888886</v>
      </c>
      <c r="B17254" s="2">
        <v>-88.315804426944425</v>
      </c>
    </row>
    <row r="17255" spans="1:2" x14ac:dyDescent="0.25">
      <c r="A17255" s="1">
        <v>41955.939583333333</v>
      </c>
      <c r="B17255" s="2">
        <v>-64.415376219053485</v>
      </c>
    </row>
    <row r="17256" spans="1:2" x14ac:dyDescent="0.25">
      <c r="A17256" s="1">
        <v>41955.94027777778</v>
      </c>
      <c r="B17256" s="2">
        <v>-92.420862879262614</v>
      </c>
    </row>
    <row r="17257" spans="1:2" x14ac:dyDescent="0.25">
      <c r="A17257" s="1">
        <v>41955.940972222219</v>
      </c>
      <c r="B17257" s="2">
        <v>-123.43183000034188</v>
      </c>
    </row>
    <row r="17258" spans="1:2" x14ac:dyDescent="0.25">
      <c r="A17258" s="1">
        <v>41955.941666666666</v>
      </c>
      <c r="B17258" s="2">
        <v>-117.94184164924857</v>
      </c>
    </row>
    <row r="17259" spans="1:2" x14ac:dyDescent="0.25">
      <c r="A17259" s="1">
        <v>41955.942361111112</v>
      </c>
      <c r="B17259" s="2">
        <v>-108.06881608480859</v>
      </c>
    </row>
    <row r="17260" spans="1:2" x14ac:dyDescent="0.25">
      <c r="A17260" s="1">
        <v>41955.943055555559</v>
      </c>
      <c r="B17260" s="2">
        <v>-97.834475754688413</v>
      </c>
    </row>
    <row r="17261" spans="1:2" x14ac:dyDescent="0.25">
      <c r="A17261" s="1">
        <v>41955.943749999999</v>
      </c>
      <c r="B17261" s="2">
        <v>-92.328925455041457</v>
      </c>
    </row>
    <row r="17262" spans="1:2" x14ac:dyDescent="0.25">
      <c r="A17262" s="1">
        <v>41955.944444444445</v>
      </c>
      <c r="B17262" s="2">
        <v>-75.50034133252727</v>
      </c>
    </row>
    <row r="17263" spans="1:2" x14ac:dyDescent="0.25">
      <c r="A17263" s="1">
        <v>41955.945138888892</v>
      </c>
      <c r="B17263" s="2">
        <v>-64.205251091095846</v>
      </c>
    </row>
    <row r="17264" spans="1:2" x14ac:dyDescent="0.25">
      <c r="A17264" s="1">
        <v>41955.945833333331</v>
      </c>
      <c r="B17264" s="2">
        <v>-30.209765579394297</v>
      </c>
    </row>
    <row r="17265" spans="1:2" x14ac:dyDescent="0.25">
      <c r="A17265" s="1">
        <v>41955.946527777778</v>
      </c>
      <c r="B17265" s="2">
        <v>-28.007658053582905</v>
      </c>
    </row>
    <row r="17266" spans="1:2" x14ac:dyDescent="0.25">
      <c r="A17266" s="1">
        <v>41955.947222222225</v>
      </c>
      <c r="B17266" s="2">
        <v>-61.163463714894412</v>
      </c>
    </row>
    <row r="17267" spans="1:2" x14ac:dyDescent="0.25">
      <c r="A17267" s="1">
        <v>41955.947916666664</v>
      </c>
      <c r="B17267" s="2">
        <v>-77.103547773225969</v>
      </c>
    </row>
    <row r="17268" spans="1:2" x14ac:dyDescent="0.25">
      <c r="A17268" s="1">
        <v>41955.948611111111</v>
      </c>
      <c r="B17268" s="2">
        <v>-110.52309422083781</v>
      </c>
    </row>
    <row r="17269" spans="1:2" x14ac:dyDescent="0.25">
      <c r="A17269" s="1">
        <v>41955.949305555558</v>
      </c>
      <c r="B17269" s="2">
        <v>-132.28510337425783</v>
      </c>
    </row>
    <row r="17270" spans="1:2" x14ac:dyDescent="0.25">
      <c r="A17270" s="1">
        <v>41955.95</v>
      </c>
      <c r="B17270" s="2">
        <v>-123.7560448412958</v>
      </c>
    </row>
    <row r="17271" spans="1:2" x14ac:dyDescent="0.25">
      <c r="A17271" s="1">
        <v>41955.950694444444</v>
      </c>
      <c r="B17271" s="2">
        <v>-127.45141780379345</v>
      </c>
    </row>
    <row r="17272" spans="1:2" x14ac:dyDescent="0.25">
      <c r="A17272" s="1">
        <v>41955.951388888891</v>
      </c>
      <c r="B17272" s="2">
        <v>-140.59338246135351</v>
      </c>
    </row>
    <row r="17273" spans="1:2" x14ac:dyDescent="0.25">
      <c r="A17273" s="1">
        <v>41955.95208333333</v>
      </c>
      <c r="B17273" s="2">
        <v>-153.38514533030101</v>
      </c>
    </row>
    <row r="17274" spans="1:2" x14ac:dyDescent="0.25">
      <c r="A17274" s="1">
        <v>41955.952777777777</v>
      </c>
      <c r="B17274" s="2">
        <v>-187.50279446956702</v>
      </c>
    </row>
    <row r="17275" spans="1:2" x14ac:dyDescent="0.25">
      <c r="A17275" s="1">
        <v>41955.953472222223</v>
      </c>
      <c r="B17275" s="2">
        <v>-201.46437150784379</v>
      </c>
    </row>
    <row r="17276" spans="1:2" x14ac:dyDescent="0.25">
      <c r="A17276" s="1">
        <v>41955.95416666667</v>
      </c>
      <c r="B17276" s="2">
        <v>-140.13216047113141</v>
      </c>
    </row>
    <row r="17277" spans="1:2" x14ac:dyDescent="0.25">
      <c r="A17277" s="1">
        <v>41955.954861111109</v>
      </c>
      <c r="B17277" s="2">
        <v>-89.184967887094047</v>
      </c>
    </row>
    <row r="17278" spans="1:2" x14ac:dyDescent="0.25">
      <c r="A17278" s="1">
        <v>41955.955555555556</v>
      </c>
      <c r="B17278" s="2">
        <v>-41.698855703509373</v>
      </c>
    </row>
    <row r="17279" spans="1:2" x14ac:dyDescent="0.25">
      <c r="A17279" s="1">
        <v>41955.956250000003</v>
      </c>
      <c r="B17279" s="2">
        <v>-24.151019578567745</v>
      </c>
    </row>
    <row r="17280" spans="1:2" x14ac:dyDescent="0.25">
      <c r="A17280" s="1">
        <v>41955.956944444442</v>
      </c>
      <c r="B17280" s="2">
        <v>-36.07623889307191</v>
      </c>
    </row>
    <row r="17281" spans="1:2" x14ac:dyDescent="0.25">
      <c r="A17281" s="1">
        <v>41955.957638888889</v>
      </c>
      <c r="B17281" s="2">
        <v>-6.492635935312137</v>
      </c>
    </row>
    <row r="17282" spans="1:2" x14ac:dyDescent="0.25">
      <c r="A17282" s="1">
        <v>41955.958333333336</v>
      </c>
      <c r="B17282" s="2">
        <v>-35.743516734880785</v>
      </c>
    </row>
    <row r="17283" spans="1:2" x14ac:dyDescent="0.25">
      <c r="A17283" s="1">
        <v>41955.959027777775</v>
      </c>
      <c r="B17283" s="2">
        <v>-76.291498865969089</v>
      </c>
    </row>
    <row r="17284" spans="1:2" x14ac:dyDescent="0.25">
      <c r="A17284" s="1">
        <v>41955.959722222222</v>
      </c>
      <c r="B17284" s="2">
        <v>-82.155061748643249</v>
      </c>
    </row>
    <row r="17285" spans="1:2" x14ac:dyDescent="0.25">
      <c r="A17285" s="1">
        <v>41955.960416666669</v>
      </c>
      <c r="B17285" s="2">
        <v>-94.590124854488138</v>
      </c>
    </row>
    <row r="17286" spans="1:2" x14ac:dyDescent="0.25">
      <c r="A17286" s="1">
        <v>41955.961111111108</v>
      </c>
      <c r="B17286" s="2">
        <v>-85.052383997016776</v>
      </c>
    </row>
    <row r="17287" spans="1:2" x14ac:dyDescent="0.25">
      <c r="A17287" s="1">
        <v>41955.961805555555</v>
      </c>
      <c r="B17287" s="2">
        <v>-73.405673466116426</v>
      </c>
    </row>
    <row r="17288" spans="1:2" x14ac:dyDescent="0.25">
      <c r="A17288" s="1">
        <v>41955.962500000001</v>
      </c>
      <c r="B17288" s="2">
        <v>-81.823736352843113</v>
      </c>
    </row>
    <row r="17289" spans="1:2" x14ac:dyDescent="0.25">
      <c r="A17289" s="1">
        <v>41955.963194444441</v>
      </c>
      <c r="B17289" s="2">
        <v>-100.67466561280695</v>
      </c>
    </row>
    <row r="17290" spans="1:2" x14ac:dyDescent="0.25">
      <c r="A17290" s="1">
        <v>41955.963888888888</v>
      </c>
      <c r="B17290" s="2">
        <v>-96.350538432731994</v>
      </c>
    </row>
    <row r="17291" spans="1:2" x14ac:dyDescent="0.25">
      <c r="A17291" s="1">
        <v>41955.964583333334</v>
      </c>
      <c r="B17291" s="2">
        <v>-90.687333268761478</v>
      </c>
    </row>
    <row r="17292" spans="1:2" x14ac:dyDescent="0.25">
      <c r="A17292" s="1">
        <v>41955.965277777781</v>
      </c>
      <c r="B17292" s="2">
        <v>-95.571767883192905</v>
      </c>
    </row>
    <row r="17293" spans="1:2" x14ac:dyDescent="0.25">
      <c r="A17293" s="1">
        <v>41955.96597222222</v>
      </c>
      <c r="B17293" s="2">
        <v>-69.957258582287849</v>
      </c>
    </row>
    <row r="17294" spans="1:2" x14ac:dyDescent="0.25">
      <c r="A17294" s="1">
        <v>41955.966666666667</v>
      </c>
      <c r="B17294" s="2">
        <v>-82.79039434156536</v>
      </c>
    </row>
    <row r="17295" spans="1:2" x14ac:dyDescent="0.25">
      <c r="A17295" s="1">
        <v>41955.967361111114</v>
      </c>
      <c r="B17295" s="2">
        <v>-84.017085362239357</v>
      </c>
    </row>
    <row r="17296" spans="1:2" x14ac:dyDescent="0.25">
      <c r="A17296" s="1">
        <v>41955.968055555553</v>
      </c>
      <c r="B17296" s="2">
        <v>-6.6409880044947691</v>
      </c>
    </row>
    <row r="17297" spans="1:2" x14ac:dyDescent="0.25">
      <c r="A17297" s="1">
        <v>41955.96875</v>
      </c>
      <c r="B17297" s="2">
        <v>60.035693646575481</v>
      </c>
    </row>
    <row r="17298" spans="1:2" x14ac:dyDescent="0.25">
      <c r="A17298" s="1">
        <v>41955.969444444447</v>
      </c>
      <c r="B17298" s="2">
        <v>-67.70683712608492</v>
      </c>
    </row>
    <row r="17299" spans="1:2" x14ac:dyDescent="0.25">
      <c r="A17299" s="1">
        <v>41955.970138888886</v>
      </c>
      <c r="B17299" s="2">
        <v>-192.46268688023557</v>
      </c>
    </row>
    <row r="17300" spans="1:2" x14ac:dyDescent="0.25">
      <c r="A17300" s="1">
        <v>41955.970833333333</v>
      </c>
      <c r="B17300" s="2">
        <v>-191.16240663172212</v>
      </c>
    </row>
    <row r="17301" spans="1:2" x14ac:dyDescent="0.25">
      <c r="A17301" s="1">
        <v>41955.97152777778</v>
      </c>
      <c r="B17301" s="2">
        <v>-191.9711329922701</v>
      </c>
    </row>
    <row r="17302" spans="1:2" x14ac:dyDescent="0.25">
      <c r="A17302" s="1">
        <v>41955.972222222219</v>
      </c>
      <c r="B17302" s="2">
        <v>-142.23487239143967</v>
      </c>
    </row>
    <row r="17303" spans="1:2" x14ac:dyDescent="0.25">
      <c r="A17303" s="1">
        <v>41955.972916666666</v>
      </c>
      <c r="B17303" s="2">
        <v>-132.60460743987545</v>
      </c>
    </row>
    <row r="17304" spans="1:2" x14ac:dyDescent="0.25">
      <c r="A17304" s="1">
        <v>41955.973611111112</v>
      </c>
      <c r="B17304" s="2">
        <v>-107.87474901342648</v>
      </c>
    </row>
    <row r="17305" spans="1:2" x14ac:dyDescent="0.25">
      <c r="A17305" s="1">
        <v>41955.974305555559</v>
      </c>
      <c r="B17305" s="2">
        <v>-80.20780500179292</v>
      </c>
    </row>
    <row r="17306" spans="1:2" x14ac:dyDescent="0.25">
      <c r="A17306" s="1">
        <v>41955.974999999999</v>
      </c>
      <c r="B17306" s="2">
        <v>-36.641178953337658</v>
      </c>
    </row>
    <row r="17307" spans="1:2" x14ac:dyDescent="0.25">
      <c r="A17307" s="1">
        <v>41955.975694444445</v>
      </c>
      <c r="B17307" s="2">
        <v>5.0584871058444456</v>
      </c>
    </row>
    <row r="17308" spans="1:2" x14ac:dyDescent="0.25">
      <c r="A17308" s="1">
        <v>41955.976388888892</v>
      </c>
      <c r="B17308" s="2">
        <v>22.953506406487335</v>
      </c>
    </row>
    <row r="17309" spans="1:2" x14ac:dyDescent="0.25">
      <c r="A17309" s="1">
        <v>41955.977083333331</v>
      </c>
      <c r="B17309" s="2">
        <v>84.200636857330878</v>
      </c>
    </row>
    <row r="17310" spans="1:2" x14ac:dyDescent="0.25">
      <c r="A17310" s="1">
        <v>41955.977777777778</v>
      </c>
      <c r="B17310" s="2">
        <v>118.94370235201204</v>
      </c>
    </row>
    <row r="17311" spans="1:2" x14ac:dyDescent="0.25">
      <c r="A17311" s="1">
        <v>41955.978472222225</v>
      </c>
      <c r="B17311" s="2">
        <v>145.94438143574709</v>
      </c>
    </row>
    <row r="17312" spans="1:2" x14ac:dyDescent="0.25">
      <c r="A17312" s="1">
        <v>41955.979166666664</v>
      </c>
      <c r="B17312" s="2">
        <v>84.21981101243388</v>
      </c>
    </row>
    <row r="17313" spans="1:2" x14ac:dyDescent="0.25">
      <c r="A17313" s="1">
        <v>41955.979861111111</v>
      </c>
      <c r="B17313" s="2">
        <v>30.742348308807049</v>
      </c>
    </row>
    <row r="17314" spans="1:2" x14ac:dyDescent="0.25">
      <c r="A17314" s="1">
        <v>41955.980555555558</v>
      </c>
      <c r="B17314" s="2">
        <v>7.0258493475799089</v>
      </c>
    </row>
    <row r="17315" spans="1:2" x14ac:dyDescent="0.25">
      <c r="A17315" s="1">
        <v>41955.981249999997</v>
      </c>
      <c r="B17315" s="2">
        <v>-4.8957763391140361</v>
      </c>
    </row>
    <row r="17316" spans="1:2" x14ac:dyDescent="0.25">
      <c r="A17316" s="1">
        <v>41955.981944444444</v>
      </c>
      <c r="B17316" s="2">
        <v>1.6457759697756653</v>
      </c>
    </row>
    <row r="17317" spans="1:2" x14ac:dyDescent="0.25">
      <c r="A17317" s="1">
        <v>41955.982638888891</v>
      </c>
      <c r="B17317" s="2">
        <v>9.5396494069954016</v>
      </c>
    </row>
    <row r="17318" spans="1:2" x14ac:dyDescent="0.25">
      <c r="A17318" s="1">
        <v>41955.98333333333</v>
      </c>
      <c r="B17318" s="2">
        <v>27.584621801325316</v>
      </c>
    </row>
    <row r="17319" spans="1:2" x14ac:dyDescent="0.25">
      <c r="A17319" s="1">
        <v>41955.984027777777</v>
      </c>
      <c r="B17319" s="2">
        <v>4.7727611739181155</v>
      </c>
    </row>
    <row r="17320" spans="1:2" x14ac:dyDescent="0.25">
      <c r="A17320" s="1">
        <v>41955.984722222223</v>
      </c>
      <c r="B17320" s="2">
        <v>-6.4087735344870449</v>
      </c>
    </row>
    <row r="17321" spans="1:2" x14ac:dyDescent="0.25">
      <c r="A17321" s="1">
        <v>41955.98541666667</v>
      </c>
      <c r="B17321" s="2">
        <v>3.1627636801402939</v>
      </c>
    </row>
    <row r="17322" spans="1:2" x14ac:dyDescent="0.25">
      <c r="A17322" s="1">
        <v>41955.986111111109</v>
      </c>
      <c r="B17322" s="2">
        <v>5.2153813506430504</v>
      </c>
    </row>
    <row r="17323" spans="1:2" x14ac:dyDescent="0.25">
      <c r="A17323" s="1">
        <v>41955.986805555556</v>
      </c>
      <c r="B17323" s="2">
        <v>0.53327548465895236</v>
      </c>
    </row>
    <row r="17324" spans="1:2" x14ac:dyDescent="0.25">
      <c r="A17324" s="1">
        <v>41955.987500000003</v>
      </c>
      <c r="B17324" s="2">
        <v>26.780794006255988</v>
      </c>
    </row>
    <row r="17325" spans="1:2" x14ac:dyDescent="0.25">
      <c r="A17325" s="1">
        <v>41955.988194444442</v>
      </c>
      <c r="B17325" s="2">
        <v>40.537811299028299</v>
      </c>
    </row>
    <row r="17326" spans="1:2" x14ac:dyDescent="0.25">
      <c r="A17326" s="1">
        <v>41955.988888888889</v>
      </c>
      <c r="B17326" s="2">
        <v>1.4910922869796195</v>
      </c>
    </row>
    <row r="17327" spans="1:2" x14ac:dyDescent="0.25">
      <c r="A17327" s="1">
        <v>41955.989583333336</v>
      </c>
      <c r="B17327" s="2">
        <v>-13.286406671507574</v>
      </c>
    </row>
    <row r="17328" spans="1:2" x14ac:dyDescent="0.25">
      <c r="A17328" s="1">
        <v>41955.990277777775</v>
      </c>
      <c r="B17328" s="2">
        <v>-22.925540166306746</v>
      </c>
    </row>
    <row r="17329" spans="1:2" x14ac:dyDescent="0.25">
      <c r="A17329" s="1">
        <v>41955.990972222222</v>
      </c>
      <c r="B17329" s="2">
        <v>-43.189837651353443</v>
      </c>
    </row>
    <row r="17330" spans="1:2" x14ac:dyDescent="0.25">
      <c r="A17330" s="1">
        <v>41955.991666666669</v>
      </c>
      <c r="B17330" s="2">
        <v>-23.490774168683856</v>
      </c>
    </row>
    <row r="17331" spans="1:2" x14ac:dyDescent="0.25">
      <c r="A17331" s="1">
        <v>41955.992361111108</v>
      </c>
      <c r="B17331" s="2">
        <v>-10.641990451040328</v>
      </c>
    </row>
    <row r="17332" spans="1:2" x14ac:dyDescent="0.25">
      <c r="A17332" s="1">
        <v>41955.993055555555</v>
      </c>
      <c r="B17332" s="2">
        <v>11.144752040283736</v>
      </c>
    </row>
    <row r="17333" spans="1:2" x14ac:dyDescent="0.25">
      <c r="A17333" s="1">
        <v>41955.993750000001</v>
      </c>
      <c r="B17333" s="2">
        <v>-4.4567008906174426</v>
      </c>
    </row>
    <row r="17334" spans="1:2" x14ac:dyDescent="0.25">
      <c r="A17334" s="1">
        <v>41955.994444444441</v>
      </c>
      <c r="B17334" s="2">
        <v>-39.336801217735044</v>
      </c>
    </row>
    <row r="17335" spans="1:2" x14ac:dyDescent="0.25">
      <c r="A17335" s="1">
        <v>41955.995138888888</v>
      </c>
      <c r="B17335" s="2">
        <v>-60.962608079093236</v>
      </c>
    </row>
    <row r="17336" spans="1:2" x14ac:dyDescent="0.25">
      <c r="A17336" s="1">
        <v>41955.995833333334</v>
      </c>
      <c r="B17336" s="2">
        <v>-58.731812531795001</v>
      </c>
    </row>
    <row r="17337" spans="1:2" x14ac:dyDescent="0.25">
      <c r="A17337" s="1">
        <v>41955.996527777781</v>
      </c>
      <c r="B17337" s="2">
        <v>-77.569160226715027</v>
      </c>
    </row>
    <row r="17338" spans="1:2" x14ac:dyDescent="0.25">
      <c r="A17338" s="1">
        <v>41955.99722222222</v>
      </c>
      <c r="B17338" s="2">
        <v>-83.59073897410029</v>
      </c>
    </row>
    <row r="17339" spans="1:2" x14ac:dyDescent="0.25">
      <c r="A17339" s="1">
        <v>41955.997916666667</v>
      </c>
      <c r="B17339" s="2">
        <v>24.585240405778556</v>
      </c>
    </row>
    <row r="17340" spans="1:2" x14ac:dyDescent="0.25">
      <c r="A17340" s="1">
        <v>41955.998611111114</v>
      </c>
      <c r="B17340" s="2">
        <v>34.363861054187872</v>
      </c>
    </row>
    <row r="17341" spans="1:2" x14ac:dyDescent="0.25">
      <c r="A17341" s="1">
        <v>41955.999305555553</v>
      </c>
      <c r="B17341" s="2">
        <v>58.66589745960276</v>
      </c>
    </row>
    <row r="17342" spans="1:2" x14ac:dyDescent="0.25">
      <c r="A17342" s="1">
        <v>41956</v>
      </c>
      <c r="B17342" s="2">
        <v>95.688994856679344</v>
      </c>
    </row>
    <row r="17343" spans="1:2" x14ac:dyDescent="0.25">
      <c r="A17343" s="1">
        <v>41956.000694444447</v>
      </c>
      <c r="B17343" s="2">
        <v>77.866905037173026</v>
      </c>
    </row>
    <row r="17344" spans="1:2" x14ac:dyDescent="0.25">
      <c r="A17344" s="1">
        <v>41956.001388888886</v>
      </c>
      <c r="B17344" s="2">
        <v>99.727269312095203</v>
      </c>
    </row>
    <row r="17345" spans="1:2" x14ac:dyDescent="0.25">
      <c r="A17345" s="1">
        <v>41956.002083333333</v>
      </c>
      <c r="B17345" s="2">
        <v>115.83987959356746</v>
      </c>
    </row>
    <row r="17346" spans="1:2" x14ac:dyDescent="0.25">
      <c r="A17346" s="1">
        <v>41956.00277777778</v>
      </c>
      <c r="B17346" s="2">
        <v>130.92000065355097</v>
      </c>
    </row>
    <row r="17347" spans="1:2" x14ac:dyDescent="0.25">
      <c r="A17347" s="1">
        <v>41956.003472222219</v>
      </c>
      <c r="B17347" s="2">
        <v>129.92645220179693</v>
      </c>
    </row>
    <row r="17348" spans="1:2" x14ac:dyDescent="0.25">
      <c r="A17348" s="1">
        <v>41956.004166666666</v>
      </c>
      <c r="B17348" s="2">
        <v>142.13603693446106</v>
      </c>
    </row>
    <row r="17349" spans="1:2" x14ac:dyDescent="0.25">
      <c r="A17349" s="1">
        <v>41956.004861111112</v>
      </c>
      <c r="B17349" s="2">
        <v>159.13518916380127</v>
      </c>
    </row>
    <row r="17350" spans="1:2" x14ac:dyDescent="0.25">
      <c r="A17350" s="1">
        <v>41956.005555555559</v>
      </c>
      <c r="B17350" s="2">
        <v>158.11626518159756</v>
      </c>
    </row>
    <row r="17351" spans="1:2" x14ac:dyDescent="0.25">
      <c r="A17351" s="1">
        <v>41956.006249999999</v>
      </c>
      <c r="B17351" s="2">
        <v>134.13732607893957</v>
      </c>
    </row>
    <row r="17352" spans="1:2" x14ac:dyDescent="0.25">
      <c r="A17352" s="1">
        <v>41956.006944444445</v>
      </c>
      <c r="B17352" s="2">
        <v>174.13824695283546</v>
      </c>
    </row>
    <row r="17353" spans="1:2" x14ac:dyDescent="0.25">
      <c r="A17353" s="1">
        <v>41956.007638888892</v>
      </c>
      <c r="B17353" s="2">
        <v>196.49431260231262</v>
      </c>
    </row>
    <row r="17354" spans="1:2" x14ac:dyDescent="0.25">
      <c r="A17354" s="1">
        <v>41956.008333333331</v>
      </c>
      <c r="B17354" s="2">
        <v>204.63115806475591</v>
      </c>
    </row>
    <row r="17355" spans="1:2" x14ac:dyDescent="0.25">
      <c r="A17355" s="1">
        <v>41956.009027777778</v>
      </c>
      <c r="B17355" s="2">
        <v>221.76074001014155</v>
      </c>
    </row>
    <row r="17356" spans="1:2" x14ac:dyDescent="0.25">
      <c r="A17356" s="1">
        <v>41956.009722222225</v>
      </c>
      <c r="B17356" s="2">
        <v>247.29015502442294</v>
      </c>
    </row>
    <row r="17357" spans="1:2" x14ac:dyDescent="0.25">
      <c r="A17357" s="1">
        <v>41956.010416666664</v>
      </c>
      <c r="B17357" s="2">
        <v>242.15104006622764</v>
      </c>
    </row>
    <row r="17358" spans="1:2" x14ac:dyDescent="0.25">
      <c r="A17358" s="1">
        <v>41956.011111111111</v>
      </c>
      <c r="B17358" s="2">
        <v>204.73079656756406</v>
      </c>
    </row>
    <row r="17359" spans="1:2" x14ac:dyDescent="0.25">
      <c r="A17359" s="1">
        <v>41956.011805555558</v>
      </c>
      <c r="B17359" s="2">
        <v>213.83000095720249</v>
      </c>
    </row>
    <row r="17360" spans="1:2" x14ac:dyDescent="0.25">
      <c r="A17360" s="1">
        <v>41956.012499999997</v>
      </c>
      <c r="B17360" s="2">
        <v>216.59064343906164</v>
      </c>
    </row>
    <row r="17361" spans="1:2" x14ac:dyDescent="0.25">
      <c r="A17361" s="1">
        <v>41956.013194444444</v>
      </c>
      <c r="B17361" s="2">
        <v>209.64792471269223</v>
      </c>
    </row>
    <row r="17362" spans="1:2" x14ac:dyDescent="0.25">
      <c r="A17362" s="1">
        <v>41956.013888888891</v>
      </c>
      <c r="B17362" s="2">
        <v>233.95086766682022</v>
      </c>
    </row>
    <row r="17363" spans="1:2" x14ac:dyDescent="0.25">
      <c r="A17363" s="1">
        <v>41956.01458333333</v>
      </c>
      <c r="B17363" s="2">
        <v>224.42221652397808</v>
      </c>
    </row>
    <row r="17364" spans="1:2" x14ac:dyDescent="0.25">
      <c r="A17364" s="1">
        <v>41956.015277777777</v>
      </c>
      <c r="B17364" s="2">
        <v>227.99763561491466</v>
      </c>
    </row>
    <row r="17365" spans="1:2" x14ac:dyDescent="0.25">
      <c r="A17365" s="1">
        <v>41956.015972222223</v>
      </c>
      <c r="B17365" s="2">
        <v>209.9098846540243</v>
      </c>
    </row>
    <row r="17366" spans="1:2" x14ac:dyDescent="0.25">
      <c r="A17366" s="1">
        <v>41956.01666666667</v>
      </c>
      <c r="B17366" s="2">
        <v>194.58392778061096</v>
      </c>
    </row>
    <row r="17367" spans="1:2" x14ac:dyDescent="0.25">
      <c r="A17367" s="1">
        <v>41956.017361111109</v>
      </c>
      <c r="B17367" s="2">
        <v>193.98983475748682</v>
      </c>
    </row>
    <row r="17368" spans="1:2" x14ac:dyDescent="0.25">
      <c r="A17368" s="1">
        <v>41956.018055555556</v>
      </c>
      <c r="B17368" s="2">
        <v>189.48667365511258</v>
      </c>
    </row>
    <row r="17369" spans="1:2" x14ac:dyDescent="0.25">
      <c r="A17369" s="1">
        <v>41956.018750000003</v>
      </c>
      <c r="B17369" s="2">
        <v>238.72453472696554</v>
      </c>
    </row>
    <row r="17370" spans="1:2" x14ac:dyDescent="0.25">
      <c r="A17370" s="1">
        <v>41956.019444444442</v>
      </c>
      <c r="B17370" s="2">
        <v>214.56402601691272</v>
      </c>
    </row>
    <row r="17371" spans="1:2" x14ac:dyDescent="0.25">
      <c r="A17371" s="1">
        <v>41956.020138888889</v>
      </c>
      <c r="B17371" s="2">
        <v>192.92551788737765</v>
      </c>
    </row>
    <row r="17372" spans="1:2" x14ac:dyDescent="0.25">
      <c r="A17372" s="1">
        <v>41956.020833333336</v>
      </c>
      <c r="B17372" s="2">
        <v>186.51840265599699</v>
      </c>
    </row>
    <row r="17373" spans="1:2" x14ac:dyDescent="0.25">
      <c r="A17373" s="1">
        <v>41956.021527777775</v>
      </c>
      <c r="B17373" s="2">
        <v>192.61896761163371</v>
      </c>
    </row>
    <row r="17374" spans="1:2" x14ac:dyDescent="0.25">
      <c r="A17374" s="1">
        <v>41956.022222222222</v>
      </c>
      <c r="B17374" s="2">
        <v>199.74916893811121</v>
      </c>
    </row>
    <row r="17375" spans="1:2" x14ac:dyDescent="0.25">
      <c r="A17375" s="1">
        <v>41956.022916666669</v>
      </c>
      <c r="B17375" s="2">
        <v>187.06206744518519</v>
      </c>
    </row>
    <row r="17376" spans="1:2" x14ac:dyDescent="0.25">
      <c r="A17376" s="1">
        <v>41956.023611111108</v>
      </c>
      <c r="B17376" s="2">
        <v>165.48278410550361</v>
      </c>
    </row>
    <row r="17377" spans="1:2" x14ac:dyDescent="0.25">
      <c r="A17377" s="1">
        <v>41956.024305555555</v>
      </c>
      <c r="B17377" s="2">
        <v>158.32407380475973</v>
      </c>
    </row>
    <row r="17378" spans="1:2" x14ac:dyDescent="0.25">
      <c r="A17378" s="1">
        <v>41956.025000000001</v>
      </c>
      <c r="B17378" s="2">
        <v>145.30319415961469</v>
      </c>
    </row>
    <row r="17379" spans="1:2" x14ac:dyDescent="0.25">
      <c r="A17379" s="1">
        <v>41956.025694444441</v>
      </c>
      <c r="B17379" s="2">
        <v>138.44054774951462</v>
      </c>
    </row>
    <row r="17380" spans="1:2" x14ac:dyDescent="0.25">
      <c r="A17380" s="1">
        <v>41956.026388888888</v>
      </c>
      <c r="B17380" s="2">
        <v>156.53025853280755</v>
      </c>
    </row>
    <row r="17381" spans="1:2" x14ac:dyDescent="0.25">
      <c r="A17381" s="1">
        <v>41956.027083333334</v>
      </c>
      <c r="B17381" s="2">
        <v>170.14025274305217</v>
      </c>
    </row>
    <row r="17382" spans="1:2" x14ac:dyDescent="0.25">
      <c r="A17382" s="1">
        <v>41956.027777777781</v>
      </c>
      <c r="B17382" s="2">
        <v>166.95337220143605</v>
      </c>
    </row>
    <row r="17383" spans="1:2" x14ac:dyDescent="0.25">
      <c r="A17383" s="1">
        <v>41956.02847222222</v>
      </c>
      <c r="B17383" s="2">
        <v>190.87684654430097</v>
      </c>
    </row>
    <row r="17384" spans="1:2" x14ac:dyDescent="0.25">
      <c r="A17384" s="1">
        <v>41956.029166666667</v>
      </c>
      <c r="B17384" s="2">
        <v>181.06339747420668</v>
      </c>
    </row>
    <row r="17385" spans="1:2" x14ac:dyDescent="0.25">
      <c r="A17385" s="1">
        <v>41956.029861111114</v>
      </c>
      <c r="B17385" s="2">
        <v>165.5284335952679</v>
      </c>
    </row>
    <row r="17386" spans="1:2" x14ac:dyDescent="0.25">
      <c r="A17386" s="1">
        <v>41956.030555555553</v>
      </c>
      <c r="B17386" s="2">
        <v>145.18015523825696</v>
      </c>
    </row>
    <row r="17387" spans="1:2" x14ac:dyDescent="0.25">
      <c r="A17387" s="1">
        <v>41956.03125</v>
      </c>
      <c r="B17387" s="2">
        <v>126.41361315810549</v>
      </c>
    </row>
    <row r="17388" spans="1:2" x14ac:dyDescent="0.25">
      <c r="A17388" s="1">
        <v>41956.031944444447</v>
      </c>
      <c r="B17388" s="2">
        <v>114.45557221686468</v>
      </c>
    </row>
    <row r="17389" spans="1:2" x14ac:dyDescent="0.25">
      <c r="A17389" s="1">
        <v>41956.032638888886</v>
      </c>
      <c r="B17389" s="2">
        <v>131.18583868543112</v>
      </c>
    </row>
    <row r="17390" spans="1:2" x14ac:dyDescent="0.25">
      <c r="A17390" s="1">
        <v>41956.033333333333</v>
      </c>
      <c r="B17390" s="2">
        <v>135.32261767457433</v>
      </c>
    </row>
    <row r="17391" spans="1:2" x14ac:dyDescent="0.25">
      <c r="A17391" s="1">
        <v>41956.03402777778</v>
      </c>
      <c r="B17391" s="2">
        <v>122.01115666125746</v>
      </c>
    </row>
    <row r="17392" spans="1:2" x14ac:dyDescent="0.25">
      <c r="A17392" s="1">
        <v>41956.034722222219</v>
      </c>
      <c r="B17392" s="2">
        <v>122.27970020528301</v>
      </c>
    </row>
    <row r="17393" spans="1:2" x14ac:dyDescent="0.25">
      <c r="A17393" s="1">
        <v>41956.035416666666</v>
      </c>
      <c r="B17393" s="2">
        <v>169.04066497222908</v>
      </c>
    </row>
    <row r="17394" spans="1:2" x14ac:dyDescent="0.25">
      <c r="A17394" s="1">
        <v>41956.036111111112</v>
      </c>
      <c r="B17394" s="2">
        <v>159.82318267727581</v>
      </c>
    </row>
    <row r="17395" spans="1:2" x14ac:dyDescent="0.25">
      <c r="A17395" s="1">
        <v>41956.036805555559</v>
      </c>
      <c r="B17395" s="2">
        <v>171.49536173990541</v>
      </c>
    </row>
    <row r="17396" spans="1:2" x14ac:dyDescent="0.25">
      <c r="A17396" s="1">
        <v>41956.037499999999</v>
      </c>
      <c r="B17396" s="2">
        <v>185.38776193759404</v>
      </c>
    </row>
    <row r="17397" spans="1:2" x14ac:dyDescent="0.25">
      <c r="A17397" s="1">
        <v>41956.038194444445</v>
      </c>
      <c r="B17397" s="2">
        <v>170.3937252468352</v>
      </c>
    </row>
    <row r="17398" spans="1:2" x14ac:dyDescent="0.25">
      <c r="A17398" s="1">
        <v>41956.038888888892</v>
      </c>
      <c r="B17398" s="2">
        <v>182.76624507181114</v>
      </c>
    </row>
    <row r="17399" spans="1:2" x14ac:dyDescent="0.25">
      <c r="A17399" s="1">
        <v>41956.039583333331</v>
      </c>
      <c r="B17399" s="2">
        <v>129.77118556588346</v>
      </c>
    </row>
    <row r="17400" spans="1:2" x14ac:dyDescent="0.25">
      <c r="A17400" s="1">
        <v>41956.040277777778</v>
      </c>
      <c r="B17400" s="2">
        <v>145.71570084235475</v>
      </c>
    </row>
    <row r="17401" spans="1:2" x14ac:dyDescent="0.25">
      <c r="A17401" s="1">
        <v>41956.040972222225</v>
      </c>
      <c r="B17401" s="2">
        <v>134.19075442362035</v>
      </c>
    </row>
    <row r="17402" spans="1:2" x14ac:dyDescent="0.25">
      <c r="A17402" s="1">
        <v>41956.041666666664</v>
      </c>
      <c r="B17402" s="2">
        <v>134.38112974481967</v>
      </c>
    </row>
    <row r="17403" spans="1:2" x14ac:dyDescent="0.25">
      <c r="A17403" s="1">
        <v>41956.042361111111</v>
      </c>
      <c r="B17403" s="2">
        <v>123.69436689489326</v>
      </c>
    </row>
    <row r="17404" spans="1:2" x14ac:dyDescent="0.25">
      <c r="A17404" s="1">
        <v>41956.043055555558</v>
      </c>
      <c r="B17404" s="2">
        <v>105.31808616440976</v>
      </c>
    </row>
    <row r="17405" spans="1:2" x14ac:dyDescent="0.25">
      <c r="A17405" s="1">
        <v>41956.043749999997</v>
      </c>
      <c r="B17405" s="2">
        <v>120.44896285736662</v>
      </c>
    </row>
    <row r="17406" spans="1:2" x14ac:dyDescent="0.25">
      <c r="A17406" s="1">
        <v>41956.044444444444</v>
      </c>
      <c r="B17406" s="2">
        <v>110.93126555519024</v>
      </c>
    </row>
    <row r="17407" spans="1:2" x14ac:dyDescent="0.25">
      <c r="A17407" s="1">
        <v>41956.045138888891</v>
      </c>
      <c r="B17407" s="2">
        <v>96.834713494624395</v>
      </c>
    </row>
    <row r="17408" spans="1:2" x14ac:dyDescent="0.25">
      <c r="A17408" s="1">
        <v>41956.04583333333</v>
      </c>
      <c r="B17408" s="2">
        <v>92.444786765599076</v>
      </c>
    </row>
    <row r="17409" spans="1:2" x14ac:dyDescent="0.25">
      <c r="A17409" s="1">
        <v>41956.046527777777</v>
      </c>
      <c r="B17409" s="2">
        <v>85.249226091388849</v>
      </c>
    </row>
    <row r="17410" spans="1:2" x14ac:dyDescent="0.25">
      <c r="A17410" s="1">
        <v>41956.047222222223</v>
      </c>
      <c r="B17410" s="2">
        <v>120.00061689549669</v>
      </c>
    </row>
    <row r="17411" spans="1:2" x14ac:dyDescent="0.25">
      <c r="A17411" s="1">
        <v>41956.04791666667</v>
      </c>
      <c r="B17411" s="2">
        <v>108.51765918046003</v>
      </c>
    </row>
    <row r="17412" spans="1:2" x14ac:dyDescent="0.25">
      <c r="A17412" s="1">
        <v>41956.048611111109</v>
      </c>
      <c r="B17412" s="2">
        <v>106.26412482702872</v>
      </c>
    </row>
    <row r="17413" spans="1:2" x14ac:dyDescent="0.25">
      <c r="A17413" s="1">
        <v>41956.049305555556</v>
      </c>
      <c r="B17413" s="2">
        <v>108.03038179959404</v>
      </c>
    </row>
    <row r="17414" spans="1:2" x14ac:dyDescent="0.25">
      <c r="A17414" s="1">
        <v>41956.05</v>
      </c>
      <c r="B17414" s="2">
        <v>113.61855132002384</v>
      </c>
    </row>
    <row r="17415" spans="1:2" x14ac:dyDescent="0.25">
      <c r="A17415" s="1">
        <v>41956.050694444442</v>
      </c>
      <c r="B17415" s="2">
        <v>118.70147995974209</v>
      </c>
    </row>
    <row r="17416" spans="1:2" x14ac:dyDescent="0.25">
      <c r="A17416" s="1">
        <v>41956.051388888889</v>
      </c>
      <c r="B17416" s="2">
        <v>124.26722522187823</v>
      </c>
    </row>
    <row r="17417" spans="1:2" x14ac:dyDescent="0.25">
      <c r="A17417" s="1">
        <v>41956.052083333336</v>
      </c>
      <c r="B17417" s="2">
        <v>115.34827868146046</v>
      </c>
    </row>
    <row r="17418" spans="1:2" x14ac:dyDescent="0.25">
      <c r="A17418" s="1">
        <v>41956.052777777775</v>
      </c>
      <c r="B17418" s="2">
        <v>100.68996608077626</v>
      </c>
    </row>
    <row r="17419" spans="1:2" x14ac:dyDescent="0.25">
      <c r="A17419" s="1">
        <v>41956.053472222222</v>
      </c>
      <c r="B17419" s="2">
        <v>132.92185338778654</v>
      </c>
    </row>
    <row r="17420" spans="1:2" x14ac:dyDescent="0.25">
      <c r="A17420" s="1">
        <v>41956.054166666669</v>
      </c>
      <c r="B17420" s="2">
        <v>92.900898807006882</v>
      </c>
    </row>
    <row r="17421" spans="1:2" x14ac:dyDescent="0.25">
      <c r="A17421" s="1">
        <v>41956.054861111108</v>
      </c>
      <c r="B17421" s="2">
        <v>125.97909540796731</v>
      </c>
    </row>
    <row r="17422" spans="1:2" x14ac:dyDescent="0.25">
      <c r="A17422" s="1">
        <v>41956.055555555555</v>
      </c>
      <c r="B17422" s="2">
        <v>89.837435236130844</v>
      </c>
    </row>
    <row r="17423" spans="1:2" x14ac:dyDescent="0.25">
      <c r="A17423" s="1">
        <v>41956.056250000001</v>
      </c>
      <c r="B17423" s="2">
        <v>77.929166565741369</v>
      </c>
    </row>
    <row r="17424" spans="1:2" x14ac:dyDescent="0.25">
      <c r="A17424" s="1">
        <v>41956.056944444441</v>
      </c>
      <c r="B17424" s="2">
        <v>89.736542133579491</v>
      </c>
    </row>
    <row r="17425" spans="1:2" x14ac:dyDescent="0.25">
      <c r="A17425" s="1">
        <v>41956.057638888888</v>
      </c>
      <c r="B17425" s="2">
        <v>58.615668543669742</v>
      </c>
    </row>
    <row r="17426" spans="1:2" x14ac:dyDescent="0.25">
      <c r="A17426" s="1">
        <v>41956.058333333334</v>
      </c>
      <c r="B17426" s="2">
        <v>45.911174244689754</v>
      </c>
    </row>
    <row r="17427" spans="1:2" x14ac:dyDescent="0.25">
      <c r="A17427" s="1">
        <v>41956.059027777781</v>
      </c>
      <c r="B17427" s="2">
        <v>27.134292499349005</v>
      </c>
    </row>
    <row r="17428" spans="1:2" x14ac:dyDescent="0.25">
      <c r="A17428" s="1">
        <v>41956.05972222222</v>
      </c>
      <c r="B17428" s="2">
        <v>29.023787454243575</v>
      </c>
    </row>
    <row r="17429" spans="1:2" x14ac:dyDescent="0.25">
      <c r="A17429" s="1">
        <v>41956.060416666667</v>
      </c>
      <c r="B17429" s="2">
        <v>43.435856638591694</v>
      </c>
    </row>
    <row r="17430" spans="1:2" x14ac:dyDescent="0.25">
      <c r="A17430" s="1">
        <v>41956.061111111114</v>
      </c>
      <c r="B17430" s="2">
        <v>50.797430043716062</v>
      </c>
    </row>
    <row r="17431" spans="1:2" x14ac:dyDescent="0.25">
      <c r="A17431" s="1">
        <v>41956.061805555553</v>
      </c>
      <c r="B17431" s="2">
        <v>53.738197556188489</v>
      </c>
    </row>
    <row r="17432" spans="1:2" x14ac:dyDescent="0.25">
      <c r="A17432" s="1">
        <v>41956.0625</v>
      </c>
      <c r="B17432" s="2">
        <v>105.72456301112155</v>
      </c>
    </row>
    <row r="17433" spans="1:2" x14ac:dyDescent="0.25">
      <c r="A17433" s="1">
        <v>41956.063194444447</v>
      </c>
      <c r="B17433" s="2">
        <v>104.47519640360261</v>
      </c>
    </row>
    <row r="17434" spans="1:2" x14ac:dyDescent="0.25">
      <c r="A17434" s="1">
        <v>41956.063888888886</v>
      </c>
      <c r="B17434" s="2">
        <v>119.2487534678056</v>
      </c>
    </row>
    <row r="17435" spans="1:2" x14ac:dyDescent="0.25">
      <c r="A17435" s="1">
        <v>41956.064583333333</v>
      </c>
      <c r="B17435" s="2">
        <v>112.20862796311461</v>
      </c>
    </row>
    <row r="17436" spans="1:2" x14ac:dyDescent="0.25">
      <c r="A17436" s="1">
        <v>41956.06527777778</v>
      </c>
      <c r="B17436" s="2">
        <v>98.748292477896513</v>
      </c>
    </row>
    <row r="17437" spans="1:2" x14ac:dyDescent="0.25">
      <c r="A17437" s="1">
        <v>41956.065972222219</v>
      </c>
      <c r="B17437" s="2">
        <v>99.002980988362111</v>
      </c>
    </row>
    <row r="17438" spans="1:2" x14ac:dyDescent="0.25">
      <c r="A17438" s="1">
        <v>41956.066666666666</v>
      </c>
      <c r="B17438" s="2">
        <v>99.892815045063614</v>
      </c>
    </row>
    <row r="17439" spans="1:2" x14ac:dyDescent="0.25">
      <c r="A17439" s="1">
        <v>41956.067361111112</v>
      </c>
      <c r="B17439" s="2">
        <v>88.627273197776717</v>
      </c>
    </row>
    <row r="17440" spans="1:2" x14ac:dyDescent="0.25">
      <c r="A17440" s="1">
        <v>41956.068055555559</v>
      </c>
      <c r="B17440" s="2">
        <v>83.930155577450449</v>
      </c>
    </row>
    <row r="17441" spans="1:2" x14ac:dyDescent="0.25">
      <c r="A17441" s="1">
        <v>41956.068749999999</v>
      </c>
      <c r="B17441" s="2">
        <v>55.345914084005926</v>
      </c>
    </row>
    <row r="17442" spans="1:2" x14ac:dyDescent="0.25">
      <c r="A17442" s="1">
        <v>41956.069444444445</v>
      </c>
      <c r="B17442" s="2">
        <v>41.594401604612358</v>
      </c>
    </row>
    <row r="17443" spans="1:2" x14ac:dyDescent="0.25">
      <c r="A17443" s="1">
        <v>41956.070138888892</v>
      </c>
      <c r="B17443" s="2">
        <v>52.41329532016146</v>
      </c>
    </row>
    <row r="17444" spans="1:2" x14ac:dyDescent="0.25">
      <c r="A17444" s="1">
        <v>41956.070833333331</v>
      </c>
      <c r="B17444" s="2">
        <v>88.035004211054186</v>
      </c>
    </row>
    <row r="17445" spans="1:2" x14ac:dyDescent="0.25">
      <c r="A17445" s="1">
        <v>41956.071527777778</v>
      </c>
      <c r="B17445" s="2">
        <v>102.1081029074965</v>
      </c>
    </row>
    <row r="17446" spans="1:2" x14ac:dyDescent="0.25">
      <c r="A17446" s="1">
        <v>41956.072222222225</v>
      </c>
      <c r="B17446" s="2">
        <v>112.82444915343464</v>
      </c>
    </row>
    <row r="17447" spans="1:2" x14ac:dyDescent="0.25">
      <c r="A17447" s="1">
        <v>41956.072916666664</v>
      </c>
      <c r="B17447" s="2">
        <v>137.96617499331478</v>
      </c>
    </row>
    <row r="17448" spans="1:2" x14ac:dyDescent="0.25">
      <c r="A17448" s="1">
        <v>41956.073611111111</v>
      </c>
      <c r="B17448" s="2">
        <v>188.63160418031038</v>
      </c>
    </row>
    <row r="17449" spans="1:2" x14ac:dyDescent="0.25">
      <c r="A17449" s="1">
        <v>41956.074305555558</v>
      </c>
      <c r="B17449" s="2">
        <v>178.40479855360852</v>
      </c>
    </row>
    <row r="17450" spans="1:2" x14ac:dyDescent="0.25">
      <c r="A17450" s="1">
        <v>41956.074999999997</v>
      </c>
      <c r="B17450" s="2">
        <v>139.70279676039547</v>
      </c>
    </row>
    <row r="17451" spans="1:2" x14ac:dyDescent="0.25">
      <c r="A17451" s="1">
        <v>41956.075694444444</v>
      </c>
      <c r="B17451" s="2">
        <v>109.99715433572807</v>
      </c>
    </row>
    <row r="17452" spans="1:2" x14ac:dyDescent="0.25">
      <c r="A17452" s="1">
        <v>41956.076388888891</v>
      </c>
      <c r="B17452" s="2">
        <v>51.391762117071387</v>
      </c>
    </row>
    <row r="17453" spans="1:2" x14ac:dyDescent="0.25">
      <c r="A17453" s="1">
        <v>41956.07708333333</v>
      </c>
      <c r="B17453" s="2">
        <v>-6.1798053165456315</v>
      </c>
    </row>
    <row r="17454" spans="1:2" x14ac:dyDescent="0.25">
      <c r="A17454" s="1">
        <v>41956.077777777777</v>
      </c>
      <c r="B17454" s="2">
        <v>-48.591305167311411</v>
      </c>
    </row>
    <row r="17455" spans="1:2" x14ac:dyDescent="0.25">
      <c r="A17455" s="1">
        <v>41956.078472222223</v>
      </c>
      <c r="B17455" s="2">
        <v>-45.052871515503888</v>
      </c>
    </row>
    <row r="17456" spans="1:2" x14ac:dyDescent="0.25">
      <c r="A17456" s="1">
        <v>41956.07916666667</v>
      </c>
      <c r="B17456" s="2">
        <v>-54.31804208011696</v>
      </c>
    </row>
    <row r="17457" spans="1:2" x14ac:dyDescent="0.25">
      <c r="A17457" s="1">
        <v>41956.079861111109</v>
      </c>
      <c r="B17457" s="2">
        <v>-18.70270653582314</v>
      </c>
    </row>
    <row r="17458" spans="1:2" x14ac:dyDescent="0.25">
      <c r="A17458" s="1">
        <v>41956.080555555556</v>
      </c>
      <c r="B17458" s="2">
        <v>-25.199207543263523</v>
      </c>
    </row>
    <row r="17459" spans="1:2" x14ac:dyDescent="0.25">
      <c r="A17459" s="1">
        <v>41956.081250000003</v>
      </c>
      <c r="B17459" s="2">
        <v>-17.258094208774857</v>
      </c>
    </row>
    <row r="17460" spans="1:2" x14ac:dyDescent="0.25">
      <c r="A17460" s="1">
        <v>41956.081944444442</v>
      </c>
      <c r="B17460" s="2">
        <v>-15.21244065642871</v>
      </c>
    </row>
    <row r="17461" spans="1:2" x14ac:dyDescent="0.25">
      <c r="A17461" s="1">
        <v>41956.082638888889</v>
      </c>
      <c r="B17461" s="2">
        <v>45.904306891233382</v>
      </c>
    </row>
    <row r="17462" spans="1:2" x14ac:dyDescent="0.25">
      <c r="A17462" s="1">
        <v>41956.083333333336</v>
      </c>
      <c r="B17462" s="2">
        <v>18.175952225851869</v>
      </c>
    </row>
    <row r="17463" spans="1:2" x14ac:dyDescent="0.25">
      <c r="A17463" s="1">
        <v>41956.084027777775</v>
      </c>
      <c r="B17463" s="2">
        <v>4.3793175763712497</v>
      </c>
    </row>
    <row r="17464" spans="1:2" x14ac:dyDescent="0.25">
      <c r="A17464" s="1">
        <v>41956.084722222222</v>
      </c>
      <c r="B17464" s="2">
        <v>11.691914346589572</v>
      </c>
    </row>
    <row r="17465" spans="1:2" x14ac:dyDescent="0.25">
      <c r="A17465" s="1">
        <v>41956.085416666669</v>
      </c>
      <c r="B17465" s="2">
        <v>12.696443526949649</v>
      </c>
    </row>
    <row r="17466" spans="1:2" x14ac:dyDescent="0.25">
      <c r="A17466" s="1">
        <v>41956.086111111108</v>
      </c>
      <c r="B17466" s="2">
        <v>-2.3274313965545539</v>
      </c>
    </row>
    <row r="17467" spans="1:2" x14ac:dyDescent="0.25">
      <c r="A17467" s="1">
        <v>41956.086805555555</v>
      </c>
      <c r="B17467" s="2">
        <v>-17.976886765220176</v>
      </c>
    </row>
    <row r="17468" spans="1:2" x14ac:dyDescent="0.25">
      <c r="A17468" s="1">
        <v>41956.087500000001</v>
      </c>
      <c r="B17468" s="2">
        <v>2.5852060347053341</v>
      </c>
    </row>
    <row r="17469" spans="1:2" x14ac:dyDescent="0.25">
      <c r="A17469" s="1">
        <v>41956.088194444441</v>
      </c>
      <c r="B17469" s="2">
        <v>-9.6989663376390425</v>
      </c>
    </row>
    <row r="17470" spans="1:2" x14ac:dyDescent="0.25">
      <c r="A17470" s="1">
        <v>41956.088888888888</v>
      </c>
      <c r="B17470" s="2">
        <v>-24.592356987331005</v>
      </c>
    </row>
    <row r="17471" spans="1:2" x14ac:dyDescent="0.25">
      <c r="A17471" s="1">
        <v>41956.089583333334</v>
      </c>
      <c r="B17471" s="2">
        <v>-20.705741717850955</v>
      </c>
    </row>
    <row r="17472" spans="1:2" x14ac:dyDescent="0.25">
      <c r="A17472" s="1">
        <v>41956.090277777781</v>
      </c>
      <c r="B17472" s="2">
        <v>-20.597323346117385</v>
      </c>
    </row>
    <row r="17473" spans="1:2" x14ac:dyDescent="0.25">
      <c r="A17473" s="1">
        <v>41956.09097222222</v>
      </c>
      <c r="B17473" s="2">
        <v>-10.361131936852326</v>
      </c>
    </row>
    <row r="17474" spans="1:2" x14ac:dyDescent="0.25">
      <c r="A17474" s="1">
        <v>41956.091666666667</v>
      </c>
      <c r="B17474" s="2">
        <v>40.459744744630008</v>
      </c>
    </row>
    <row r="17475" spans="1:2" x14ac:dyDescent="0.25">
      <c r="A17475" s="1">
        <v>41956.092361111114</v>
      </c>
      <c r="B17475" s="2">
        <v>66.844133180305164</v>
      </c>
    </row>
    <row r="17476" spans="1:2" x14ac:dyDescent="0.25">
      <c r="A17476" s="1">
        <v>41956.093055555553</v>
      </c>
      <c r="B17476" s="2">
        <v>66.727798702512516</v>
      </c>
    </row>
    <row r="17477" spans="1:2" x14ac:dyDescent="0.25">
      <c r="A17477" s="1">
        <v>41956.09375</v>
      </c>
      <c r="B17477" s="2">
        <v>125.52586596857969</v>
      </c>
    </row>
    <row r="17478" spans="1:2" x14ac:dyDescent="0.25">
      <c r="A17478" s="1">
        <v>41956.094444444447</v>
      </c>
      <c r="B17478" s="2">
        <v>63.8810547352914</v>
      </c>
    </row>
    <row r="17479" spans="1:2" x14ac:dyDescent="0.25">
      <c r="A17479" s="1">
        <v>41956.095138888886</v>
      </c>
      <c r="B17479" s="2">
        <v>65.13051227300214</v>
      </c>
    </row>
    <row r="17480" spans="1:2" x14ac:dyDescent="0.25">
      <c r="A17480" s="1">
        <v>41956.095833333333</v>
      </c>
      <c r="B17480" s="2">
        <v>65.153335599358741</v>
      </c>
    </row>
    <row r="17481" spans="1:2" x14ac:dyDescent="0.25">
      <c r="A17481" s="1">
        <v>41956.09652777778</v>
      </c>
      <c r="B17481" s="2">
        <v>54.158039406919855</v>
      </c>
    </row>
    <row r="17482" spans="1:2" x14ac:dyDescent="0.25">
      <c r="A17482" s="1">
        <v>41956.097222222219</v>
      </c>
      <c r="B17482" s="2">
        <v>11.520555536339817</v>
      </c>
    </row>
    <row r="17483" spans="1:2" x14ac:dyDescent="0.25">
      <c r="A17483" s="1">
        <v>41956.097916666666</v>
      </c>
      <c r="B17483" s="2">
        <v>6.6367426459966135</v>
      </c>
    </row>
    <row r="17484" spans="1:2" x14ac:dyDescent="0.25">
      <c r="A17484" s="1">
        <v>41956.098611111112</v>
      </c>
      <c r="B17484" s="2">
        <v>7.9696753232613746</v>
      </c>
    </row>
    <row r="17485" spans="1:2" x14ac:dyDescent="0.25">
      <c r="A17485" s="1">
        <v>41956.099305555559</v>
      </c>
      <c r="B17485" s="2">
        <v>23.93116085249785</v>
      </c>
    </row>
    <row r="17486" spans="1:2" x14ac:dyDescent="0.25">
      <c r="A17486" s="1">
        <v>41956.1</v>
      </c>
      <c r="B17486" s="2">
        <v>28.888079056436254</v>
      </c>
    </row>
    <row r="17487" spans="1:2" x14ac:dyDescent="0.25">
      <c r="A17487" s="1">
        <v>41956.100694444445</v>
      </c>
      <c r="B17487" s="2">
        <v>22.489792095500647</v>
      </c>
    </row>
    <row r="17488" spans="1:2" x14ac:dyDescent="0.25">
      <c r="A17488" s="1">
        <v>41956.101388888892</v>
      </c>
      <c r="B17488" s="2">
        <v>60.194043524301378</v>
      </c>
    </row>
    <row r="17489" spans="1:2" x14ac:dyDescent="0.25">
      <c r="A17489" s="1">
        <v>41956.102083333331</v>
      </c>
      <c r="B17489" s="2">
        <v>50.615295402455374</v>
      </c>
    </row>
    <row r="17490" spans="1:2" x14ac:dyDescent="0.25">
      <c r="A17490" s="1">
        <v>41956.102777777778</v>
      </c>
      <c r="B17490" s="2">
        <v>54.943831474175873</v>
      </c>
    </row>
    <row r="17491" spans="1:2" x14ac:dyDescent="0.25">
      <c r="A17491" s="1">
        <v>41956.103472222225</v>
      </c>
      <c r="B17491" s="2">
        <v>45.178233730351593</v>
      </c>
    </row>
    <row r="17492" spans="1:2" x14ac:dyDescent="0.25">
      <c r="A17492" s="1">
        <v>41956.104166666664</v>
      </c>
      <c r="B17492" s="2">
        <v>59.873864245109147</v>
      </c>
    </row>
    <row r="17493" spans="1:2" x14ac:dyDescent="0.25">
      <c r="A17493" s="1">
        <v>41956.104861111111</v>
      </c>
      <c r="B17493" s="2">
        <v>19.218370435623243</v>
      </c>
    </row>
    <row r="17494" spans="1:2" x14ac:dyDescent="0.25">
      <c r="A17494" s="1">
        <v>41956.105555555558</v>
      </c>
      <c r="B17494" s="2">
        <v>-35.732395327941049</v>
      </c>
    </row>
    <row r="17495" spans="1:2" x14ac:dyDescent="0.25">
      <c r="A17495" s="1">
        <v>41956.106249999997</v>
      </c>
      <c r="B17495" s="2">
        <v>-45.194614400095695</v>
      </c>
    </row>
    <row r="17496" spans="1:2" x14ac:dyDescent="0.25">
      <c r="A17496" s="1">
        <v>41956.106944444444</v>
      </c>
      <c r="B17496" s="2">
        <v>-35.899726113328747</v>
      </c>
    </row>
    <row r="17497" spans="1:2" x14ac:dyDescent="0.25">
      <c r="A17497" s="1">
        <v>41956.107638888891</v>
      </c>
      <c r="B17497" s="2">
        <v>-14.368059459756235</v>
      </c>
    </row>
    <row r="17498" spans="1:2" x14ac:dyDescent="0.25">
      <c r="A17498" s="1">
        <v>41956.10833333333</v>
      </c>
      <c r="B17498" s="2">
        <v>-12.209908436774276</v>
      </c>
    </row>
    <row r="17499" spans="1:2" x14ac:dyDescent="0.25">
      <c r="A17499" s="1">
        <v>41956.109027777777</v>
      </c>
      <c r="B17499" s="2">
        <v>-11.073288696987341</v>
      </c>
    </row>
    <row r="17500" spans="1:2" x14ac:dyDescent="0.25">
      <c r="A17500" s="1">
        <v>41956.109722222223</v>
      </c>
      <c r="B17500" s="2">
        <v>2.67260796665117</v>
      </c>
    </row>
    <row r="17501" spans="1:2" x14ac:dyDescent="0.25">
      <c r="A17501" s="1">
        <v>41956.11041666667</v>
      </c>
      <c r="B17501" s="2">
        <v>21.162311534680097</v>
      </c>
    </row>
    <row r="17502" spans="1:2" x14ac:dyDescent="0.25">
      <c r="A17502" s="1">
        <v>41956.111111111109</v>
      </c>
      <c r="B17502" s="2">
        <v>13.792274063028284</v>
      </c>
    </row>
    <row r="17503" spans="1:2" x14ac:dyDescent="0.25">
      <c r="A17503" s="1">
        <v>41956.111805555556</v>
      </c>
      <c r="B17503" s="2">
        <v>-1.4408785757848515</v>
      </c>
    </row>
    <row r="17504" spans="1:2" x14ac:dyDescent="0.25">
      <c r="A17504" s="1">
        <v>41956.112500000003</v>
      </c>
      <c r="B17504" s="2">
        <v>-45.871283952770078</v>
      </c>
    </row>
    <row r="17505" spans="1:2" x14ac:dyDescent="0.25">
      <c r="A17505" s="1">
        <v>41956.113194444442</v>
      </c>
      <c r="B17505" s="2">
        <v>-35.325765203800984</v>
      </c>
    </row>
    <row r="17506" spans="1:2" x14ac:dyDescent="0.25">
      <c r="A17506" s="1">
        <v>41956.113888888889</v>
      </c>
      <c r="B17506" s="2">
        <v>-27.499625576174004</v>
      </c>
    </row>
    <row r="17507" spans="1:2" x14ac:dyDescent="0.25">
      <c r="A17507" s="1">
        <v>41956.114583333336</v>
      </c>
      <c r="B17507" s="2">
        <v>-35.680074571423269</v>
      </c>
    </row>
    <row r="17508" spans="1:2" x14ac:dyDescent="0.25">
      <c r="A17508" s="1">
        <v>41956.115277777775</v>
      </c>
      <c r="B17508" s="2">
        <v>-51.128354500567852</v>
      </c>
    </row>
    <row r="17509" spans="1:2" x14ac:dyDescent="0.25">
      <c r="A17509" s="1">
        <v>41956.115972222222</v>
      </c>
      <c r="B17509" s="2">
        <v>-47.472239261752108</v>
      </c>
    </row>
    <row r="17510" spans="1:2" x14ac:dyDescent="0.25">
      <c r="A17510" s="1">
        <v>41956.116666666669</v>
      </c>
      <c r="B17510" s="2">
        <v>-35.795909302497847</v>
      </c>
    </row>
    <row r="17511" spans="1:2" x14ac:dyDescent="0.25">
      <c r="A17511" s="1">
        <v>41956.117361111108</v>
      </c>
      <c r="B17511" s="2">
        <v>-28.43135020558184</v>
      </c>
    </row>
    <row r="17512" spans="1:2" x14ac:dyDescent="0.25">
      <c r="A17512" s="1">
        <v>41956.118055555555</v>
      </c>
      <c r="B17512" s="2">
        <v>-36.958458125169273</v>
      </c>
    </row>
    <row r="17513" spans="1:2" x14ac:dyDescent="0.25">
      <c r="A17513" s="1">
        <v>41956.118750000001</v>
      </c>
      <c r="B17513" s="2">
        <v>-35.086850885779128</v>
      </c>
    </row>
    <row r="17514" spans="1:2" x14ac:dyDescent="0.25">
      <c r="A17514" s="1">
        <v>41956.119444444441</v>
      </c>
      <c r="B17514" s="2">
        <v>-43.744386703698545</v>
      </c>
    </row>
    <row r="17515" spans="1:2" x14ac:dyDescent="0.25">
      <c r="A17515" s="1">
        <v>41956.120138888888</v>
      </c>
      <c r="B17515" s="2">
        <v>-35.890180399684567</v>
      </c>
    </row>
    <row r="17516" spans="1:2" x14ac:dyDescent="0.25">
      <c r="A17516" s="1">
        <v>41956.120833333334</v>
      </c>
      <c r="B17516" s="2">
        <v>-21.156039088153435</v>
      </c>
    </row>
    <row r="17517" spans="1:2" x14ac:dyDescent="0.25">
      <c r="A17517" s="1">
        <v>41956.121527777781</v>
      </c>
      <c r="B17517" s="2">
        <v>2.523869791583123</v>
      </c>
    </row>
    <row r="17518" spans="1:2" x14ac:dyDescent="0.25">
      <c r="A17518" s="1">
        <v>41956.12222222222</v>
      </c>
      <c r="B17518" s="2">
        <v>7.6209634175538667</v>
      </c>
    </row>
    <row r="17519" spans="1:2" x14ac:dyDescent="0.25">
      <c r="A17519" s="1">
        <v>41956.122916666667</v>
      </c>
      <c r="B17519" s="2">
        <v>17.267493376737789</v>
      </c>
    </row>
    <row r="17520" spans="1:2" x14ac:dyDescent="0.25">
      <c r="A17520" s="1">
        <v>41956.123611111114</v>
      </c>
      <c r="B17520" s="2">
        <v>17.463098688448373</v>
      </c>
    </row>
    <row r="17521" spans="1:2" x14ac:dyDescent="0.25">
      <c r="A17521" s="1">
        <v>41956.124305555553</v>
      </c>
      <c r="B17521" s="2">
        <v>48.525171475438889</v>
      </c>
    </row>
    <row r="17522" spans="1:2" x14ac:dyDescent="0.25">
      <c r="A17522" s="1">
        <v>41956.125</v>
      </c>
      <c r="B17522" s="2">
        <v>23.099870266852182</v>
      </c>
    </row>
    <row r="17523" spans="1:2" x14ac:dyDescent="0.25">
      <c r="A17523" s="1">
        <v>41956.125694444447</v>
      </c>
      <c r="B17523" s="2">
        <v>-2.2014797210800072</v>
      </c>
    </row>
    <row r="17524" spans="1:2" x14ac:dyDescent="0.25">
      <c r="A17524" s="1">
        <v>41956.126388888886</v>
      </c>
      <c r="B17524" s="2">
        <v>-21.599332321805317</v>
      </c>
    </row>
    <row r="17525" spans="1:2" x14ac:dyDescent="0.25">
      <c r="A17525" s="1">
        <v>41956.127083333333</v>
      </c>
      <c r="B17525" s="2">
        <v>-3.0278820117494738</v>
      </c>
    </row>
    <row r="17526" spans="1:2" x14ac:dyDescent="0.25">
      <c r="A17526" s="1">
        <v>41956.12777777778</v>
      </c>
      <c r="B17526" s="2">
        <v>-27.429161312779858</v>
      </c>
    </row>
    <row r="17527" spans="1:2" x14ac:dyDescent="0.25">
      <c r="A17527" s="1">
        <v>41956.128472222219</v>
      </c>
      <c r="B17527" s="2">
        <v>10.98278514215599</v>
      </c>
    </row>
    <row r="17528" spans="1:2" x14ac:dyDescent="0.25">
      <c r="A17528" s="1">
        <v>41956.129166666666</v>
      </c>
      <c r="B17528" s="2">
        <v>17.304216422243432</v>
      </c>
    </row>
    <row r="17529" spans="1:2" x14ac:dyDescent="0.25">
      <c r="A17529" s="1">
        <v>41956.129861111112</v>
      </c>
      <c r="B17529" s="2">
        <v>37.15111822211572</v>
      </c>
    </row>
    <row r="17530" spans="1:2" x14ac:dyDescent="0.25">
      <c r="A17530" s="1">
        <v>41956.130555555559</v>
      </c>
      <c r="B17530" s="2">
        <v>24.598232504347347</v>
      </c>
    </row>
    <row r="17531" spans="1:2" x14ac:dyDescent="0.25">
      <c r="A17531" s="1">
        <v>41956.131249999999</v>
      </c>
      <c r="B17531" s="2">
        <v>29.49260466555473</v>
      </c>
    </row>
    <row r="17532" spans="1:2" x14ac:dyDescent="0.25">
      <c r="A17532" s="1">
        <v>41956.131944444445</v>
      </c>
      <c r="B17532" s="2">
        <v>52.269490595582951</v>
      </c>
    </row>
    <row r="17533" spans="1:2" x14ac:dyDescent="0.25">
      <c r="A17533" s="1">
        <v>41956.132638888892</v>
      </c>
      <c r="B17533" s="2">
        <v>85.514810259018361</v>
      </c>
    </row>
    <row r="17534" spans="1:2" x14ac:dyDescent="0.25">
      <c r="A17534" s="1">
        <v>41956.133333333331</v>
      </c>
      <c r="B17534" s="2">
        <v>85.286848839469414</v>
      </c>
    </row>
    <row r="17535" spans="1:2" x14ac:dyDescent="0.25">
      <c r="A17535" s="1">
        <v>41956.134027777778</v>
      </c>
      <c r="B17535" s="2">
        <v>38.586299695885586</v>
      </c>
    </row>
    <row r="17536" spans="1:2" x14ac:dyDescent="0.25">
      <c r="A17536" s="1">
        <v>41956.134722222225</v>
      </c>
      <c r="B17536" s="2">
        <v>58.149938673931565</v>
      </c>
    </row>
    <row r="17537" spans="1:2" x14ac:dyDescent="0.25">
      <c r="A17537" s="1">
        <v>41956.135416666664</v>
      </c>
      <c r="B17537" s="2">
        <v>51.000325319836456</v>
      </c>
    </row>
    <row r="17538" spans="1:2" x14ac:dyDescent="0.25">
      <c r="A17538" s="1">
        <v>41956.136111111111</v>
      </c>
      <c r="B17538" s="2">
        <v>27.555781354907957</v>
      </c>
    </row>
    <row r="17539" spans="1:2" x14ac:dyDescent="0.25">
      <c r="A17539" s="1">
        <v>41956.136805555558</v>
      </c>
      <c r="B17539" s="2">
        <v>43.195167544912934</v>
      </c>
    </row>
    <row r="17540" spans="1:2" x14ac:dyDescent="0.25">
      <c r="A17540" s="1">
        <v>41956.137499999997</v>
      </c>
      <c r="B17540" s="2">
        <v>14.130013784489831</v>
      </c>
    </row>
    <row r="17541" spans="1:2" x14ac:dyDescent="0.25">
      <c r="A17541" s="1">
        <v>41956.138194444444</v>
      </c>
      <c r="B17541" s="2">
        <v>13.287325335538663</v>
      </c>
    </row>
    <row r="17542" spans="1:2" x14ac:dyDescent="0.25">
      <c r="A17542" s="1">
        <v>41956.138888888891</v>
      </c>
      <c r="B17542" s="2">
        <v>9.9072760948178864</v>
      </c>
    </row>
    <row r="17543" spans="1:2" x14ac:dyDescent="0.25">
      <c r="A17543" s="1">
        <v>41956.13958333333</v>
      </c>
      <c r="B17543" s="2">
        <v>2.7741177664423353</v>
      </c>
    </row>
    <row r="17544" spans="1:2" x14ac:dyDescent="0.25">
      <c r="A17544" s="1">
        <v>41956.140277777777</v>
      </c>
      <c r="B17544" s="2">
        <v>-15.033758948991453</v>
      </c>
    </row>
    <row r="17545" spans="1:2" x14ac:dyDescent="0.25">
      <c r="A17545" s="1">
        <v>41956.140972222223</v>
      </c>
      <c r="B17545" s="2">
        <v>-26.295839082661164</v>
      </c>
    </row>
    <row r="17546" spans="1:2" x14ac:dyDescent="0.25">
      <c r="A17546" s="1">
        <v>41956.14166666667</v>
      </c>
      <c r="B17546" s="2">
        <v>-5.3983934636868067</v>
      </c>
    </row>
    <row r="17547" spans="1:2" x14ac:dyDescent="0.25">
      <c r="A17547" s="1">
        <v>41956.142361111109</v>
      </c>
      <c r="B17547" s="2">
        <v>17.844909026700648</v>
      </c>
    </row>
    <row r="17548" spans="1:2" x14ac:dyDescent="0.25">
      <c r="A17548" s="1">
        <v>41956.143055555556</v>
      </c>
      <c r="B17548" s="2">
        <v>18.846464595069605</v>
      </c>
    </row>
    <row r="17549" spans="1:2" x14ac:dyDescent="0.25">
      <c r="A17549" s="1">
        <v>41956.143750000003</v>
      </c>
      <c r="B17549" s="2">
        <v>23.242620730200603</v>
      </c>
    </row>
    <row r="17550" spans="1:2" x14ac:dyDescent="0.25">
      <c r="A17550" s="1">
        <v>41956.144444444442</v>
      </c>
      <c r="B17550" s="2">
        <v>-1.5316943912888139</v>
      </c>
    </row>
    <row r="17551" spans="1:2" x14ac:dyDescent="0.25">
      <c r="A17551" s="1">
        <v>41956.145138888889</v>
      </c>
      <c r="B17551" s="2">
        <v>-25.752462156452143</v>
      </c>
    </row>
    <row r="17552" spans="1:2" x14ac:dyDescent="0.25">
      <c r="A17552" s="1">
        <v>41956.145833333336</v>
      </c>
      <c r="B17552" s="2">
        <v>-23.451727717660653</v>
      </c>
    </row>
    <row r="17553" spans="1:2" x14ac:dyDescent="0.25">
      <c r="A17553" s="1">
        <v>41956.146527777775</v>
      </c>
      <c r="B17553" s="2">
        <v>10.181565886844874</v>
      </c>
    </row>
    <row r="17554" spans="1:2" x14ac:dyDescent="0.25">
      <c r="A17554" s="1">
        <v>41956.147222222222</v>
      </c>
      <c r="B17554" s="2">
        <v>-1.1555374886394323</v>
      </c>
    </row>
    <row r="17555" spans="1:2" x14ac:dyDescent="0.25">
      <c r="A17555" s="1">
        <v>41956.147916666669</v>
      </c>
      <c r="B17555" s="2">
        <v>-51.024621958317582</v>
      </c>
    </row>
    <row r="17556" spans="1:2" x14ac:dyDescent="0.25">
      <c r="A17556" s="1">
        <v>41956.148611111108</v>
      </c>
      <c r="B17556" s="2">
        <v>-51.923677352808106</v>
      </c>
    </row>
    <row r="17557" spans="1:2" x14ac:dyDescent="0.25">
      <c r="A17557" s="1">
        <v>41956.149305555555</v>
      </c>
      <c r="B17557" s="2">
        <v>-39.290407491335891</v>
      </c>
    </row>
    <row r="17558" spans="1:2" x14ac:dyDescent="0.25">
      <c r="A17558" s="1">
        <v>41956.15</v>
      </c>
      <c r="B17558" s="2">
        <v>-12.455507933118861</v>
      </c>
    </row>
    <row r="17559" spans="1:2" x14ac:dyDescent="0.25">
      <c r="A17559" s="1">
        <v>41956.150694444441</v>
      </c>
      <c r="B17559" s="2">
        <v>-14.233989049712667</v>
      </c>
    </row>
    <row r="17560" spans="1:2" x14ac:dyDescent="0.25">
      <c r="A17560" s="1">
        <v>41956.151388888888</v>
      </c>
      <c r="B17560" s="2">
        <v>-4.6631803779132799</v>
      </c>
    </row>
    <row r="17561" spans="1:2" x14ac:dyDescent="0.25">
      <c r="A17561" s="1">
        <v>41956.152083333334</v>
      </c>
      <c r="B17561" s="2">
        <v>4.9008306008853344</v>
      </c>
    </row>
    <row r="17562" spans="1:2" x14ac:dyDescent="0.25">
      <c r="A17562" s="1">
        <v>41956.152777777781</v>
      </c>
      <c r="B17562" s="2">
        <v>7.1726063975584413</v>
      </c>
    </row>
    <row r="17563" spans="1:2" x14ac:dyDescent="0.25">
      <c r="A17563" s="1">
        <v>41956.15347222222</v>
      </c>
      <c r="B17563" s="2">
        <v>4.9094970388017218</v>
      </c>
    </row>
    <row r="17564" spans="1:2" x14ac:dyDescent="0.25">
      <c r="A17564" s="1">
        <v>41956.154166666667</v>
      </c>
      <c r="B17564" s="2">
        <v>10.73386063829815</v>
      </c>
    </row>
    <row r="17565" spans="1:2" x14ac:dyDescent="0.25">
      <c r="A17565" s="1">
        <v>41956.154861111114</v>
      </c>
      <c r="B17565" s="2">
        <v>-3.8401733341975461</v>
      </c>
    </row>
    <row r="17566" spans="1:2" x14ac:dyDescent="0.25">
      <c r="A17566" s="1">
        <v>41956.155555555553</v>
      </c>
      <c r="B17566" s="2">
        <v>-46.11671097999303</v>
      </c>
    </row>
    <row r="17567" spans="1:2" x14ac:dyDescent="0.25">
      <c r="A17567" s="1">
        <v>41956.15625</v>
      </c>
      <c r="B17567" s="2">
        <v>-18.204752114628356</v>
      </c>
    </row>
    <row r="17568" spans="1:2" x14ac:dyDescent="0.25">
      <c r="A17568" s="1">
        <v>41956.156944444447</v>
      </c>
      <c r="B17568" s="2">
        <v>-42.25874328694384</v>
      </c>
    </row>
    <row r="17569" spans="1:2" x14ac:dyDescent="0.25">
      <c r="A17569" s="1">
        <v>41956.157638888886</v>
      </c>
      <c r="B17569" s="2">
        <v>-64.869474170616982</v>
      </c>
    </row>
    <row r="17570" spans="1:2" x14ac:dyDescent="0.25">
      <c r="A17570" s="1">
        <v>41956.158333333333</v>
      </c>
      <c r="B17570" s="2">
        <v>-70.474480979437558</v>
      </c>
    </row>
    <row r="17571" spans="1:2" x14ac:dyDescent="0.25">
      <c r="A17571" s="1">
        <v>41956.15902777778</v>
      </c>
      <c r="B17571" s="2">
        <v>-75.336724639236735</v>
      </c>
    </row>
    <row r="17572" spans="1:2" x14ac:dyDescent="0.25">
      <c r="A17572" s="1">
        <v>41956.159722222219</v>
      </c>
      <c r="B17572" s="2">
        <v>-79.019786771516863</v>
      </c>
    </row>
    <row r="17573" spans="1:2" x14ac:dyDescent="0.25">
      <c r="A17573" s="1">
        <v>41956.160416666666</v>
      </c>
      <c r="B17573" s="2">
        <v>-61.188562367377259</v>
      </c>
    </row>
    <row r="17574" spans="1:2" x14ac:dyDescent="0.25">
      <c r="A17574" s="1">
        <v>41956.161111111112</v>
      </c>
      <c r="B17574" s="2">
        <v>40.684156360629274</v>
      </c>
    </row>
    <row r="17575" spans="1:2" x14ac:dyDescent="0.25">
      <c r="A17575" s="1">
        <v>41956.161805555559</v>
      </c>
      <c r="B17575" s="2">
        <v>67.726472211116928</v>
      </c>
    </row>
    <row r="17576" spans="1:2" x14ac:dyDescent="0.25">
      <c r="A17576" s="1">
        <v>41956.162499999999</v>
      </c>
      <c r="B17576" s="2">
        <v>52.308452780381778</v>
      </c>
    </row>
    <row r="17577" spans="1:2" x14ac:dyDescent="0.25">
      <c r="A17577" s="1">
        <v>41956.163194444445</v>
      </c>
      <c r="B17577" s="2">
        <v>47.863183169704278</v>
      </c>
    </row>
    <row r="17578" spans="1:2" x14ac:dyDescent="0.25">
      <c r="A17578" s="1">
        <v>41956.163888888892</v>
      </c>
      <c r="B17578" s="2">
        <v>49.097891765809621</v>
      </c>
    </row>
    <row r="17579" spans="1:2" x14ac:dyDescent="0.25">
      <c r="A17579" s="1">
        <v>41956.164583333331</v>
      </c>
      <c r="B17579" s="2">
        <v>32.06550099299978</v>
      </c>
    </row>
    <row r="17580" spans="1:2" x14ac:dyDescent="0.25">
      <c r="A17580" s="1">
        <v>41956.165277777778</v>
      </c>
      <c r="B17580" s="2">
        <v>39.220074455376988</v>
      </c>
    </row>
    <row r="17581" spans="1:2" x14ac:dyDescent="0.25">
      <c r="A17581" s="1">
        <v>41956.165972222225</v>
      </c>
      <c r="B17581" s="2">
        <v>41.533268037547046</v>
      </c>
    </row>
    <row r="17582" spans="1:2" x14ac:dyDescent="0.25">
      <c r="A17582" s="1">
        <v>41956.166666666664</v>
      </c>
      <c r="B17582" s="2">
        <v>30.076757525572127</v>
      </c>
    </row>
    <row r="17583" spans="1:2" x14ac:dyDescent="0.25">
      <c r="A17583" s="1">
        <v>41956.167361111111</v>
      </c>
      <c r="B17583" s="2">
        <v>24.483562885359181</v>
      </c>
    </row>
    <row r="17584" spans="1:2" x14ac:dyDescent="0.25">
      <c r="A17584" s="1">
        <v>41956.168055555558</v>
      </c>
      <c r="B17584" s="2">
        <v>28.203555741357075</v>
      </c>
    </row>
    <row r="17585" spans="1:2" x14ac:dyDescent="0.25">
      <c r="A17585" s="1">
        <v>41956.168749999997</v>
      </c>
      <c r="B17585" s="2">
        <v>2.1297659676572946</v>
      </c>
    </row>
    <row r="17586" spans="1:2" x14ac:dyDescent="0.25">
      <c r="A17586" s="1">
        <v>41956.169444444444</v>
      </c>
      <c r="B17586" s="2">
        <v>-4.2718439487109814</v>
      </c>
    </row>
    <row r="17587" spans="1:2" x14ac:dyDescent="0.25">
      <c r="A17587" s="1">
        <v>41956.170138888891</v>
      </c>
      <c r="B17587" s="2">
        <v>6.0961106639971456</v>
      </c>
    </row>
    <row r="17588" spans="1:2" x14ac:dyDescent="0.25">
      <c r="A17588" s="1">
        <v>41956.17083333333</v>
      </c>
      <c r="B17588" s="2">
        <v>12.937690706374754</v>
      </c>
    </row>
    <row r="17589" spans="1:2" x14ac:dyDescent="0.25">
      <c r="A17589" s="1">
        <v>41956.171527777777</v>
      </c>
      <c r="B17589" s="2">
        <v>29.142822104706042</v>
      </c>
    </row>
    <row r="17590" spans="1:2" x14ac:dyDescent="0.25">
      <c r="A17590" s="1">
        <v>41956.172222222223</v>
      </c>
      <c r="B17590" s="2">
        <v>26.142476506824945</v>
      </c>
    </row>
    <row r="17591" spans="1:2" x14ac:dyDescent="0.25">
      <c r="A17591" s="1">
        <v>41956.17291666667</v>
      </c>
      <c r="B17591" s="2">
        <v>55.069533097896297</v>
      </c>
    </row>
    <row r="17592" spans="1:2" x14ac:dyDescent="0.25">
      <c r="A17592" s="1">
        <v>41956.173611111109</v>
      </c>
      <c r="B17592" s="2">
        <v>24.568557278143757</v>
      </c>
    </row>
    <row r="17593" spans="1:2" x14ac:dyDescent="0.25">
      <c r="A17593" s="1">
        <v>41956.174305555556</v>
      </c>
      <c r="B17593" s="2">
        <v>11.633509517209555</v>
      </c>
    </row>
    <row r="17594" spans="1:2" x14ac:dyDescent="0.25">
      <c r="A17594" s="1">
        <v>41956.175000000003</v>
      </c>
      <c r="B17594" s="2">
        <v>32.61737152496498</v>
      </c>
    </row>
    <row r="17595" spans="1:2" x14ac:dyDescent="0.25">
      <c r="A17595" s="1">
        <v>41956.175694444442</v>
      </c>
      <c r="B17595" s="2">
        <v>30.931959076061805</v>
      </c>
    </row>
    <row r="17596" spans="1:2" x14ac:dyDescent="0.25">
      <c r="A17596" s="1">
        <v>41956.176388888889</v>
      </c>
      <c r="B17596" s="2">
        <v>42.904048141542198</v>
      </c>
    </row>
    <row r="17597" spans="1:2" x14ac:dyDescent="0.25">
      <c r="A17597" s="1">
        <v>41956.177083333336</v>
      </c>
      <c r="B17597" s="2">
        <v>7.2465491962793754E-2</v>
      </c>
    </row>
    <row r="17598" spans="1:2" x14ac:dyDescent="0.25">
      <c r="A17598" s="1">
        <v>41956.177777777775</v>
      </c>
      <c r="B17598" s="2">
        <v>-13.561989271663091</v>
      </c>
    </row>
    <row r="17599" spans="1:2" x14ac:dyDescent="0.25">
      <c r="A17599" s="1">
        <v>41956.178472222222</v>
      </c>
      <c r="B17599" s="2">
        <v>-15.178188333988146</v>
      </c>
    </row>
    <row r="17600" spans="1:2" x14ac:dyDescent="0.25">
      <c r="A17600" s="1">
        <v>41956.179166666669</v>
      </c>
      <c r="B17600" s="2">
        <v>-14.984442862205226</v>
      </c>
    </row>
    <row r="17601" spans="1:2" x14ac:dyDescent="0.25">
      <c r="A17601" s="1">
        <v>41956.179861111108</v>
      </c>
      <c r="B17601" s="2">
        <v>17.719610795104625</v>
      </c>
    </row>
    <row r="17602" spans="1:2" x14ac:dyDescent="0.25">
      <c r="A17602" s="1">
        <v>41956.180555555555</v>
      </c>
      <c r="B17602" s="2">
        <v>24.721041419008056</v>
      </c>
    </row>
    <row r="17603" spans="1:2" x14ac:dyDescent="0.25">
      <c r="A17603" s="1">
        <v>41956.181250000001</v>
      </c>
      <c r="B17603" s="2">
        <v>29.28515175869931</v>
      </c>
    </row>
    <row r="17604" spans="1:2" x14ac:dyDescent="0.25">
      <c r="A17604" s="1">
        <v>41956.181944444441</v>
      </c>
      <c r="B17604" s="2">
        <v>44.840782060807882</v>
      </c>
    </row>
    <row r="17605" spans="1:2" x14ac:dyDescent="0.25">
      <c r="A17605" s="1">
        <v>41956.182638888888</v>
      </c>
      <c r="B17605" s="2">
        <v>63.743410827741414</v>
      </c>
    </row>
    <row r="17606" spans="1:2" x14ac:dyDescent="0.25">
      <c r="A17606" s="1">
        <v>41956.183333333334</v>
      </c>
      <c r="B17606" s="2">
        <v>68.104908347091992</v>
      </c>
    </row>
    <row r="17607" spans="1:2" x14ac:dyDescent="0.25">
      <c r="A17607" s="1">
        <v>41956.184027777781</v>
      </c>
      <c r="B17607" s="2">
        <v>93.731341145288511</v>
      </c>
    </row>
    <row r="17608" spans="1:2" x14ac:dyDescent="0.25">
      <c r="A17608" s="1">
        <v>41956.18472222222</v>
      </c>
      <c r="B17608" s="2">
        <v>101.63241616505547</v>
      </c>
    </row>
    <row r="17609" spans="1:2" x14ac:dyDescent="0.25">
      <c r="A17609" s="1">
        <v>41956.185416666667</v>
      </c>
      <c r="B17609" s="2">
        <v>125.42697325823247</v>
      </c>
    </row>
    <row r="17610" spans="1:2" x14ac:dyDescent="0.25">
      <c r="A17610" s="1">
        <v>41956.186111111114</v>
      </c>
      <c r="B17610" s="2">
        <v>147.30337621941774</v>
      </c>
    </row>
    <row r="17611" spans="1:2" x14ac:dyDescent="0.25">
      <c r="A17611" s="1">
        <v>41956.186805555553</v>
      </c>
      <c r="B17611" s="2">
        <v>152.71841524208043</v>
      </c>
    </row>
    <row r="17612" spans="1:2" x14ac:dyDescent="0.25">
      <c r="A17612" s="1">
        <v>41956.1875</v>
      </c>
      <c r="B17612" s="2">
        <v>124.39241865323469</v>
      </c>
    </row>
    <row r="17613" spans="1:2" x14ac:dyDescent="0.25">
      <c r="A17613" s="1">
        <v>41956.188194444447</v>
      </c>
      <c r="B17613" s="2">
        <v>102.34334505845327</v>
      </c>
    </row>
    <row r="17614" spans="1:2" x14ac:dyDescent="0.25">
      <c r="A17614" s="1">
        <v>41956.188888888886</v>
      </c>
      <c r="B17614" s="2">
        <v>94.82503744363008</v>
      </c>
    </row>
    <row r="17615" spans="1:2" x14ac:dyDescent="0.25">
      <c r="A17615" s="1">
        <v>41956.189583333333</v>
      </c>
      <c r="B17615" s="2">
        <v>81.873665460761785</v>
      </c>
    </row>
    <row r="17616" spans="1:2" x14ac:dyDescent="0.25">
      <c r="A17616" s="1">
        <v>41956.19027777778</v>
      </c>
      <c r="B17616" s="2">
        <v>74.19136378371428</v>
      </c>
    </row>
    <row r="17617" spans="1:2" x14ac:dyDescent="0.25">
      <c r="A17617" s="1">
        <v>41956.190972222219</v>
      </c>
      <c r="B17617" s="2">
        <v>81.251542857432895</v>
      </c>
    </row>
    <row r="17618" spans="1:2" x14ac:dyDescent="0.25">
      <c r="A17618" s="1">
        <v>41956.191666666666</v>
      </c>
      <c r="B17618" s="2">
        <v>50.596292369371319</v>
      </c>
    </row>
    <row r="17619" spans="1:2" x14ac:dyDescent="0.25">
      <c r="A17619" s="1">
        <v>41956.192361111112</v>
      </c>
      <c r="B17619" s="2">
        <v>77.931964813933391</v>
      </c>
    </row>
    <row r="17620" spans="1:2" x14ac:dyDescent="0.25">
      <c r="A17620" s="1">
        <v>41956.193055555559</v>
      </c>
      <c r="B17620" s="2">
        <v>122.812575631936</v>
      </c>
    </row>
    <row r="17621" spans="1:2" x14ac:dyDescent="0.25">
      <c r="A17621" s="1">
        <v>41956.193749999999</v>
      </c>
      <c r="B17621" s="2">
        <v>74.435730819301298</v>
      </c>
    </row>
    <row r="17622" spans="1:2" x14ac:dyDescent="0.25">
      <c r="A17622" s="1">
        <v>41956.194444444445</v>
      </c>
      <c r="B17622" s="2">
        <v>66.246771352613962</v>
      </c>
    </row>
    <row r="17623" spans="1:2" x14ac:dyDescent="0.25">
      <c r="A17623" s="1">
        <v>41956.195138888892</v>
      </c>
      <c r="B17623" s="2">
        <v>78.362093448730107</v>
      </c>
    </row>
    <row r="17624" spans="1:2" x14ac:dyDescent="0.25">
      <c r="A17624" s="1">
        <v>41956.195833333331</v>
      </c>
      <c r="B17624" s="2">
        <v>125.98548970299889</v>
      </c>
    </row>
    <row r="17625" spans="1:2" x14ac:dyDescent="0.25">
      <c r="A17625" s="1">
        <v>41956.196527777778</v>
      </c>
      <c r="B17625" s="2">
        <v>95.684373704755373</v>
      </c>
    </row>
    <row r="17626" spans="1:2" x14ac:dyDescent="0.25">
      <c r="A17626" s="1">
        <v>41956.197222222225</v>
      </c>
      <c r="B17626" s="2">
        <v>86.241473383609744</v>
      </c>
    </row>
    <row r="17627" spans="1:2" x14ac:dyDescent="0.25">
      <c r="A17627" s="1">
        <v>41956.197916666664</v>
      </c>
      <c r="B17627" s="2">
        <v>94.818194836913605</v>
      </c>
    </row>
    <row r="17628" spans="1:2" x14ac:dyDescent="0.25">
      <c r="A17628" s="1">
        <v>41956.198611111111</v>
      </c>
      <c r="B17628" s="2">
        <v>104.76876429728193</v>
      </c>
    </row>
    <row r="17629" spans="1:2" x14ac:dyDescent="0.25">
      <c r="A17629" s="1">
        <v>41956.199305555558</v>
      </c>
      <c r="B17629" s="2">
        <v>108.82580035309074</v>
      </c>
    </row>
    <row r="17630" spans="1:2" x14ac:dyDescent="0.25">
      <c r="A17630" s="1">
        <v>41956.2</v>
      </c>
      <c r="B17630" s="2">
        <v>113.49559720688654</v>
      </c>
    </row>
    <row r="17631" spans="1:2" x14ac:dyDescent="0.25">
      <c r="A17631" s="1">
        <v>41956.200694444444</v>
      </c>
      <c r="B17631" s="2">
        <v>108.42900548825855</v>
      </c>
    </row>
    <row r="17632" spans="1:2" x14ac:dyDescent="0.25">
      <c r="A17632" s="1">
        <v>41956.201388888891</v>
      </c>
      <c r="B17632" s="2">
        <v>74.342537772204381</v>
      </c>
    </row>
    <row r="17633" spans="1:2" x14ac:dyDescent="0.25">
      <c r="A17633" s="1">
        <v>41956.20208333333</v>
      </c>
      <c r="B17633" s="2">
        <v>81.539104472127903</v>
      </c>
    </row>
    <row r="17634" spans="1:2" x14ac:dyDescent="0.25">
      <c r="A17634" s="1">
        <v>41956.202777777777</v>
      </c>
      <c r="B17634" s="2">
        <v>96.808877392788418</v>
      </c>
    </row>
    <row r="17635" spans="1:2" x14ac:dyDescent="0.25">
      <c r="A17635" s="1">
        <v>41956.203472222223</v>
      </c>
      <c r="B17635" s="2">
        <v>126.03831978261005</v>
      </c>
    </row>
    <row r="17636" spans="1:2" x14ac:dyDescent="0.25">
      <c r="A17636" s="1">
        <v>41956.20416666667</v>
      </c>
      <c r="B17636" s="2">
        <v>143.37594564457348</v>
      </c>
    </row>
    <row r="17637" spans="1:2" x14ac:dyDescent="0.25">
      <c r="A17637" s="1">
        <v>41956.204861111109</v>
      </c>
      <c r="B17637" s="2">
        <v>144.54821570403485</v>
      </c>
    </row>
    <row r="17638" spans="1:2" x14ac:dyDescent="0.25">
      <c r="A17638" s="1">
        <v>41956.205555555556</v>
      </c>
      <c r="B17638" s="2">
        <v>141.9313655926652</v>
      </c>
    </row>
    <row r="17639" spans="1:2" x14ac:dyDescent="0.25">
      <c r="A17639" s="1">
        <v>41956.206250000003</v>
      </c>
      <c r="B17639" s="2">
        <v>133.68833281810512</v>
      </c>
    </row>
    <row r="17640" spans="1:2" x14ac:dyDescent="0.25">
      <c r="A17640" s="1">
        <v>41956.206944444442</v>
      </c>
      <c r="B17640" s="2">
        <v>129.2381395908383</v>
      </c>
    </row>
    <row r="17641" spans="1:2" x14ac:dyDescent="0.25">
      <c r="A17641" s="1">
        <v>41956.207638888889</v>
      </c>
      <c r="B17641" s="2">
        <v>109.235046948997</v>
      </c>
    </row>
    <row r="17642" spans="1:2" x14ac:dyDescent="0.25">
      <c r="A17642" s="1">
        <v>41956.208333333336</v>
      </c>
      <c r="B17642" s="2">
        <v>87.220761844535204</v>
      </c>
    </row>
    <row r="17643" spans="1:2" x14ac:dyDescent="0.25">
      <c r="A17643" s="1">
        <v>41956.209027777775</v>
      </c>
      <c r="B17643" s="2">
        <v>76.502726165554492</v>
      </c>
    </row>
    <row r="17644" spans="1:2" x14ac:dyDescent="0.25">
      <c r="A17644" s="1">
        <v>41956.209722222222</v>
      </c>
      <c r="B17644" s="2">
        <v>63.589249295502668</v>
      </c>
    </row>
    <row r="17645" spans="1:2" x14ac:dyDescent="0.25">
      <c r="A17645" s="1">
        <v>41956.210416666669</v>
      </c>
      <c r="B17645" s="2">
        <v>46.715527874507828</v>
      </c>
    </row>
    <row r="17646" spans="1:2" x14ac:dyDescent="0.25">
      <c r="A17646" s="1">
        <v>41956.211111111108</v>
      </c>
      <c r="B17646" s="2">
        <v>56.337364163703754</v>
      </c>
    </row>
    <row r="17647" spans="1:2" x14ac:dyDescent="0.25">
      <c r="A17647" s="1">
        <v>41956.211805555555</v>
      </c>
      <c r="B17647" s="2">
        <v>85.579396485263715</v>
      </c>
    </row>
    <row r="17648" spans="1:2" x14ac:dyDescent="0.25">
      <c r="A17648" s="1">
        <v>41956.212500000001</v>
      </c>
      <c r="B17648" s="2">
        <v>86.468118776280122</v>
      </c>
    </row>
    <row r="17649" spans="1:2" x14ac:dyDescent="0.25">
      <c r="A17649" s="1">
        <v>41956.213194444441</v>
      </c>
      <c r="B17649" s="2">
        <v>96.670802771063364</v>
      </c>
    </row>
    <row r="17650" spans="1:2" x14ac:dyDescent="0.25">
      <c r="A17650" s="1">
        <v>41956.213888888888</v>
      </c>
      <c r="B17650" s="2">
        <v>62.967406587119328</v>
      </c>
    </row>
    <row r="17651" spans="1:2" x14ac:dyDescent="0.25">
      <c r="A17651" s="1">
        <v>41956.214583333334</v>
      </c>
      <c r="B17651" s="2">
        <v>65.301551093413337</v>
      </c>
    </row>
    <row r="17652" spans="1:2" x14ac:dyDescent="0.25">
      <c r="A17652" s="1">
        <v>41956.215277777781</v>
      </c>
      <c r="B17652" s="2">
        <v>72.72191302842694</v>
      </c>
    </row>
    <row r="17653" spans="1:2" x14ac:dyDescent="0.25">
      <c r="A17653" s="1">
        <v>41956.21597222222</v>
      </c>
      <c r="B17653" s="2">
        <v>50.060092134611722</v>
      </c>
    </row>
    <row r="17654" spans="1:2" x14ac:dyDescent="0.25">
      <c r="A17654" s="1">
        <v>41956.216666666667</v>
      </c>
      <c r="B17654" s="2">
        <v>22.581861466467185</v>
      </c>
    </row>
    <row r="17655" spans="1:2" x14ac:dyDescent="0.25">
      <c r="A17655" s="1">
        <v>41956.217361111114</v>
      </c>
      <c r="B17655" s="2">
        <v>-63.124886767963957</v>
      </c>
    </row>
    <row r="17656" spans="1:2" x14ac:dyDescent="0.25">
      <c r="A17656" s="1">
        <v>41956.218055555553</v>
      </c>
      <c r="B17656" s="2">
        <v>-75.95903429798588</v>
      </c>
    </row>
    <row r="17657" spans="1:2" x14ac:dyDescent="0.25">
      <c r="A17657" s="1">
        <v>41956.21875</v>
      </c>
      <c r="B17657" s="2">
        <v>-88.019691104744567</v>
      </c>
    </row>
    <row r="17658" spans="1:2" x14ac:dyDescent="0.25">
      <c r="A17658" s="1">
        <v>41956.219444444447</v>
      </c>
      <c r="B17658" s="2">
        <v>-105.97454445391777</v>
      </c>
    </row>
    <row r="17659" spans="1:2" x14ac:dyDescent="0.25">
      <c r="A17659" s="1">
        <v>41956.220138888886</v>
      </c>
      <c r="B17659" s="2">
        <v>-121.76544557296633</v>
      </c>
    </row>
    <row r="17660" spans="1:2" x14ac:dyDescent="0.25">
      <c r="A17660" s="1">
        <v>41956.220833333333</v>
      </c>
      <c r="B17660" s="2">
        <v>-126.1782439105659</v>
      </c>
    </row>
    <row r="17661" spans="1:2" x14ac:dyDescent="0.25">
      <c r="A17661" s="1">
        <v>41956.22152777778</v>
      </c>
      <c r="B17661" s="2">
        <v>-127.98895325476769</v>
      </c>
    </row>
    <row r="17662" spans="1:2" x14ac:dyDescent="0.25">
      <c r="A17662" s="1">
        <v>41956.222222222219</v>
      </c>
      <c r="B17662" s="2">
        <v>-129.28396227256357</v>
      </c>
    </row>
    <row r="17663" spans="1:2" x14ac:dyDescent="0.25">
      <c r="A17663" s="1">
        <v>41956.222916666666</v>
      </c>
      <c r="B17663" s="2">
        <v>-117.2632334594382</v>
      </c>
    </row>
    <row r="17664" spans="1:2" x14ac:dyDescent="0.25">
      <c r="A17664" s="1">
        <v>41956.223611111112</v>
      </c>
      <c r="B17664" s="2">
        <v>-88.693524154933399</v>
      </c>
    </row>
    <row r="17665" spans="1:2" x14ac:dyDescent="0.25">
      <c r="A17665" s="1">
        <v>41956.224305555559</v>
      </c>
      <c r="B17665" s="2">
        <v>-126.75782179251934</v>
      </c>
    </row>
    <row r="17666" spans="1:2" x14ac:dyDescent="0.25">
      <c r="A17666" s="1">
        <v>41956.224999999999</v>
      </c>
      <c r="B17666" s="2">
        <v>-119.59155193678258</v>
      </c>
    </row>
    <row r="17667" spans="1:2" x14ac:dyDescent="0.25">
      <c r="A17667" s="1">
        <v>41956.225694444445</v>
      </c>
      <c r="B17667" s="2">
        <v>-144.98141320951592</v>
      </c>
    </row>
    <row r="17668" spans="1:2" x14ac:dyDescent="0.25">
      <c r="A17668" s="1">
        <v>41956.226388888892</v>
      </c>
      <c r="B17668" s="2">
        <v>-158.24421618499716</v>
      </c>
    </row>
    <row r="17669" spans="1:2" x14ac:dyDescent="0.25">
      <c r="A17669" s="1">
        <v>41956.227083333331</v>
      </c>
      <c r="B17669" s="2">
        <v>-150.77857159559304</v>
      </c>
    </row>
    <row r="17670" spans="1:2" x14ac:dyDescent="0.25">
      <c r="A17670" s="1">
        <v>41956.227777777778</v>
      </c>
      <c r="B17670" s="2">
        <v>-147.29948594326075</v>
      </c>
    </row>
    <row r="17671" spans="1:2" x14ac:dyDescent="0.25">
      <c r="A17671" s="1">
        <v>41956.228472222225</v>
      </c>
      <c r="B17671" s="2">
        <v>-163.68261870336718</v>
      </c>
    </row>
    <row r="17672" spans="1:2" x14ac:dyDescent="0.25">
      <c r="A17672" s="1">
        <v>41956.229166666664</v>
      </c>
      <c r="B17672" s="2">
        <v>-137.67193355629377</v>
      </c>
    </row>
    <row r="17673" spans="1:2" x14ac:dyDescent="0.25">
      <c r="A17673" s="1">
        <v>41956.229861111111</v>
      </c>
      <c r="B17673" s="2">
        <v>-91.362000577720266</v>
      </c>
    </row>
    <row r="17674" spans="1:2" x14ac:dyDescent="0.25">
      <c r="A17674" s="1">
        <v>41956.230555555558</v>
      </c>
      <c r="B17674" s="2">
        <v>-88.277302792282228</v>
      </c>
    </row>
    <row r="17675" spans="1:2" x14ac:dyDescent="0.25">
      <c r="A17675" s="1">
        <v>41956.231249999997</v>
      </c>
      <c r="B17675" s="2">
        <v>-101.30032868132112</v>
      </c>
    </row>
    <row r="17676" spans="1:2" x14ac:dyDescent="0.25">
      <c r="A17676" s="1">
        <v>41956.231944444444</v>
      </c>
      <c r="B17676" s="2">
        <v>-106.00347144717816</v>
      </c>
    </row>
    <row r="17677" spans="1:2" x14ac:dyDescent="0.25">
      <c r="A17677" s="1">
        <v>41956.232638888891</v>
      </c>
      <c r="B17677" s="2">
        <v>-128.14362493822313</v>
      </c>
    </row>
    <row r="17678" spans="1:2" x14ac:dyDescent="0.25">
      <c r="A17678" s="1">
        <v>41956.23333333333</v>
      </c>
      <c r="B17678" s="2">
        <v>-163.80499743454857</v>
      </c>
    </row>
    <row r="17679" spans="1:2" x14ac:dyDescent="0.25">
      <c r="A17679" s="1">
        <v>41956.234027777777</v>
      </c>
      <c r="B17679" s="2">
        <v>-178.76071344809606</v>
      </c>
    </row>
    <row r="17680" spans="1:2" x14ac:dyDescent="0.25">
      <c r="A17680" s="1">
        <v>41956.234722222223</v>
      </c>
      <c r="B17680" s="2">
        <v>-186.25033742466476</v>
      </c>
    </row>
    <row r="17681" spans="1:2" x14ac:dyDescent="0.25">
      <c r="A17681" s="1">
        <v>41956.23541666667</v>
      </c>
      <c r="B17681" s="2">
        <v>-201.02513775884097</v>
      </c>
    </row>
    <row r="17682" spans="1:2" x14ac:dyDescent="0.25">
      <c r="A17682" s="1">
        <v>41956.236111111109</v>
      </c>
      <c r="B17682" s="2">
        <v>-213.04845754519337</v>
      </c>
    </row>
    <row r="17683" spans="1:2" x14ac:dyDescent="0.25">
      <c r="A17683" s="1">
        <v>41956.236805555556</v>
      </c>
      <c r="B17683" s="2">
        <v>-226.90596156266207</v>
      </c>
    </row>
    <row r="17684" spans="1:2" x14ac:dyDescent="0.25">
      <c r="A17684" s="1">
        <v>41956.237500000003</v>
      </c>
      <c r="B17684" s="2">
        <v>-236.02220306608359</v>
      </c>
    </row>
    <row r="17685" spans="1:2" x14ac:dyDescent="0.25">
      <c r="A17685" s="1">
        <v>41956.238194444442</v>
      </c>
      <c r="B17685" s="2">
        <v>-204.82990817311995</v>
      </c>
    </row>
    <row r="17686" spans="1:2" x14ac:dyDescent="0.25">
      <c r="A17686" s="1">
        <v>41956.238888888889</v>
      </c>
      <c r="B17686" s="2">
        <v>-155.79884792762266</v>
      </c>
    </row>
    <row r="17687" spans="1:2" x14ac:dyDescent="0.25">
      <c r="A17687" s="1">
        <v>41956.239583333336</v>
      </c>
      <c r="B17687" s="2">
        <v>-143.87449931250498</v>
      </c>
    </row>
    <row r="17688" spans="1:2" x14ac:dyDescent="0.25">
      <c r="A17688" s="1">
        <v>41956.240277777775</v>
      </c>
      <c r="B17688" s="2">
        <v>-134.43570019567852</v>
      </c>
    </row>
    <row r="17689" spans="1:2" x14ac:dyDescent="0.25">
      <c r="A17689" s="1">
        <v>41956.240972222222</v>
      </c>
      <c r="B17689" s="2">
        <v>-103.72224037559354</v>
      </c>
    </row>
    <row r="17690" spans="1:2" x14ac:dyDescent="0.25">
      <c r="A17690" s="1">
        <v>41956.241666666669</v>
      </c>
      <c r="B17690" s="2">
        <v>-58.635944285818063</v>
      </c>
    </row>
    <row r="17691" spans="1:2" x14ac:dyDescent="0.25">
      <c r="A17691" s="1">
        <v>41956.242361111108</v>
      </c>
      <c r="B17691" s="2">
        <v>-60.231632735131036</v>
      </c>
    </row>
    <row r="17692" spans="1:2" x14ac:dyDescent="0.25">
      <c r="A17692" s="1">
        <v>41956.243055555555</v>
      </c>
      <c r="B17692" s="2">
        <v>-65.802537632364931</v>
      </c>
    </row>
    <row r="17693" spans="1:2" x14ac:dyDescent="0.25">
      <c r="A17693" s="1">
        <v>41956.243750000001</v>
      </c>
      <c r="B17693" s="2">
        <v>-48.555805385617226</v>
      </c>
    </row>
    <row r="17694" spans="1:2" x14ac:dyDescent="0.25">
      <c r="A17694" s="1">
        <v>41956.244444444441</v>
      </c>
      <c r="B17694" s="2">
        <v>-67.919966259109785</v>
      </c>
    </row>
    <row r="17695" spans="1:2" x14ac:dyDescent="0.25">
      <c r="A17695" s="1">
        <v>41956.245138888888</v>
      </c>
      <c r="B17695" s="2">
        <v>-82.349146871592765</v>
      </c>
    </row>
    <row r="17696" spans="1:2" x14ac:dyDescent="0.25">
      <c r="A17696" s="1">
        <v>41956.245833333334</v>
      </c>
      <c r="B17696" s="2">
        <v>-59.611967567765774</v>
      </c>
    </row>
    <row r="17697" spans="1:2" x14ac:dyDescent="0.25">
      <c r="A17697" s="1">
        <v>41956.246527777781</v>
      </c>
      <c r="B17697" s="2">
        <v>-37.979710368371158</v>
      </c>
    </row>
    <row r="17698" spans="1:2" x14ac:dyDescent="0.25">
      <c r="A17698" s="1">
        <v>41956.24722222222</v>
      </c>
      <c r="B17698" s="2">
        <v>-6.522173760891504</v>
      </c>
    </row>
    <row r="17699" spans="1:2" x14ac:dyDescent="0.25">
      <c r="A17699" s="1">
        <v>41956.247916666667</v>
      </c>
      <c r="B17699" s="2">
        <v>-6.3648011230155435</v>
      </c>
    </row>
    <row r="17700" spans="1:2" x14ac:dyDescent="0.25">
      <c r="A17700" s="1">
        <v>41956.248611111114</v>
      </c>
      <c r="B17700" s="2">
        <v>-33.35331529994825</v>
      </c>
    </row>
    <row r="17701" spans="1:2" x14ac:dyDescent="0.25">
      <c r="A17701" s="1">
        <v>41956.249305555553</v>
      </c>
      <c r="B17701" s="2">
        <v>-85.787031188027086</v>
      </c>
    </row>
    <row r="17702" spans="1:2" x14ac:dyDescent="0.25">
      <c r="A17702" s="1">
        <v>41956.25</v>
      </c>
      <c r="B17702" s="2">
        <v>-135.44435740229287</v>
      </c>
    </row>
    <row r="17703" spans="1:2" x14ac:dyDescent="0.25">
      <c r="A17703" s="1">
        <v>41956.250694444447</v>
      </c>
      <c r="B17703" s="2">
        <v>-143.25167261320942</v>
      </c>
    </row>
    <row r="17704" spans="1:2" x14ac:dyDescent="0.25">
      <c r="A17704" s="1">
        <v>41956.251388888886</v>
      </c>
      <c r="B17704" s="2">
        <v>-230.37638511668581</v>
      </c>
    </row>
    <row r="17705" spans="1:2" x14ac:dyDescent="0.25">
      <c r="A17705" s="1">
        <v>41956.252083333333</v>
      </c>
      <c r="B17705" s="2">
        <v>-261.77982704117119</v>
      </c>
    </row>
    <row r="17706" spans="1:2" x14ac:dyDescent="0.25">
      <c r="A17706" s="1">
        <v>41956.25277777778</v>
      </c>
      <c r="B17706" s="2">
        <v>-267.03546316017554</v>
      </c>
    </row>
    <row r="17707" spans="1:2" x14ac:dyDescent="0.25">
      <c r="A17707" s="1">
        <v>41956.253472222219</v>
      </c>
      <c r="B17707" s="2">
        <v>-227.54435243078041</v>
      </c>
    </row>
    <row r="17708" spans="1:2" x14ac:dyDescent="0.25">
      <c r="A17708" s="1">
        <v>41956.254166666666</v>
      </c>
      <c r="B17708" s="2">
        <v>-165.86147245507453</v>
      </c>
    </row>
    <row r="17709" spans="1:2" x14ac:dyDescent="0.25">
      <c r="A17709" s="1">
        <v>41956.254861111112</v>
      </c>
      <c r="B17709" s="2">
        <v>-143.02342258896678</v>
      </c>
    </row>
    <row r="17710" spans="1:2" x14ac:dyDescent="0.25">
      <c r="A17710" s="1">
        <v>41956.255555555559</v>
      </c>
      <c r="B17710" s="2">
        <v>-156.20035812144633</v>
      </c>
    </row>
    <row r="17711" spans="1:2" x14ac:dyDescent="0.25">
      <c r="A17711" s="1">
        <v>41956.256249999999</v>
      </c>
      <c r="B17711" s="2">
        <v>-200.10423936027414</v>
      </c>
    </row>
    <row r="17712" spans="1:2" x14ac:dyDescent="0.25">
      <c r="A17712" s="1">
        <v>41956.256944444445</v>
      </c>
      <c r="B17712" s="2">
        <v>-508.22935514503627</v>
      </c>
    </row>
    <row r="17713" spans="1:2" x14ac:dyDescent="0.25">
      <c r="A17713" s="1">
        <v>41956.257638888892</v>
      </c>
      <c r="B17713" s="2">
        <v>-543.88440715738886</v>
      </c>
    </row>
    <row r="17714" spans="1:2" x14ac:dyDescent="0.25">
      <c r="A17714" s="1">
        <v>41956.258333333331</v>
      </c>
      <c r="B17714" s="2">
        <v>-541.85699543609906</v>
      </c>
    </row>
    <row r="17715" spans="1:2" x14ac:dyDescent="0.25">
      <c r="A17715" s="1">
        <v>41956.259027777778</v>
      </c>
      <c r="B17715" s="2">
        <v>-334.86640715879236</v>
      </c>
    </row>
    <row r="17716" spans="1:2" x14ac:dyDescent="0.25">
      <c r="A17716" s="1">
        <v>41956.259722222225</v>
      </c>
      <c r="B17716" s="2">
        <v>-296.52791367752553</v>
      </c>
    </row>
    <row r="17717" spans="1:2" x14ac:dyDescent="0.25">
      <c r="A17717" s="1">
        <v>41956.260416666664</v>
      </c>
      <c r="B17717" s="2">
        <v>-230.75415349107547</v>
      </c>
    </row>
    <row r="17718" spans="1:2" x14ac:dyDescent="0.25">
      <c r="A17718" s="1">
        <v>41956.261111111111</v>
      </c>
      <c r="B17718" s="2">
        <v>-142.81680305320771</v>
      </c>
    </row>
    <row r="17719" spans="1:2" x14ac:dyDescent="0.25">
      <c r="A17719" s="1">
        <v>41956.261805555558</v>
      </c>
      <c r="B17719" s="2">
        <v>-135.33294964184557</v>
      </c>
    </row>
    <row r="17720" spans="1:2" x14ac:dyDescent="0.25">
      <c r="A17720" s="1">
        <v>41956.262499999997</v>
      </c>
      <c r="B17720" s="2">
        <v>-109.60301992254681</v>
      </c>
    </row>
    <row r="17721" spans="1:2" x14ac:dyDescent="0.25">
      <c r="A17721" s="1">
        <v>41956.263194444444</v>
      </c>
      <c r="B17721" s="2">
        <v>-52.904674832279369</v>
      </c>
    </row>
    <row r="17722" spans="1:2" x14ac:dyDescent="0.25">
      <c r="A17722" s="1">
        <v>41956.263888888891</v>
      </c>
      <c r="B17722" s="2">
        <v>8.7191861871844587</v>
      </c>
    </row>
    <row r="17723" spans="1:2" x14ac:dyDescent="0.25">
      <c r="A17723" s="1">
        <v>41956.26458333333</v>
      </c>
      <c r="B17723" s="2">
        <v>48.755987168307186</v>
      </c>
    </row>
    <row r="17724" spans="1:2" x14ac:dyDescent="0.25">
      <c r="A17724" s="1">
        <v>41956.265277777777</v>
      </c>
      <c r="B17724" s="2">
        <v>82.337646614001514</v>
      </c>
    </row>
    <row r="17725" spans="1:2" x14ac:dyDescent="0.25">
      <c r="A17725" s="1">
        <v>41956.265972222223</v>
      </c>
      <c r="B17725" s="2">
        <v>82.761236687020087</v>
      </c>
    </row>
    <row r="17726" spans="1:2" x14ac:dyDescent="0.25">
      <c r="A17726" s="1">
        <v>41956.26666666667</v>
      </c>
      <c r="B17726" s="2">
        <v>120.40186324652556</v>
      </c>
    </row>
    <row r="17727" spans="1:2" x14ac:dyDescent="0.25">
      <c r="A17727" s="1">
        <v>41956.267361111109</v>
      </c>
      <c r="B17727" s="2">
        <v>154.05258149385529</v>
      </c>
    </row>
    <row r="17728" spans="1:2" x14ac:dyDescent="0.25">
      <c r="A17728" s="1">
        <v>41956.268055555556</v>
      </c>
      <c r="B17728" s="2">
        <v>187.80525595698273</v>
      </c>
    </row>
    <row r="17729" spans="1:2" x14ac:dyDescent="0.25">
      <c r="A17729" s="1">
        <v>41956.268750000003</v>
      </c>
      <c r="B17729" s="2">
        <v>195.85809550250028</v>
      </c>
    </row>
    <row r="17730" spans="1:2" x14ac:dyDescent="0.25">
      <c r="A17730" s="1">
        <v>41956.269444444442</v>
      </c>
      <c r="B17730" s="2">
        <v>200.50566270080552</v>
      </c>
    </row>
    <row r="17731" spans="1:2" x14ac:dyDescent="0.25">
      <c r="A17731" s="1">
        <v>41956.270138888889</v>
      </c>
      <c r="B17731" s="2">
        <v>183.28673822825075</v>
      </c>
    </row>
    <row r="17732" spans="1:2" x14ac:dyDescent="0.25">
      <c r="A17732" s="1">
        <v>41956.270833333336</v>
      </c>
      <c r="B17732" s="2">
        <v>153.06256809712698</v>
      </c>
    </row>
    <row r="17733" spans="1:2" x14ac:dyDescent="0.25">
      <c r="A17733" s="1">
        <v>41956.271527777775</v>
      </c>
      <c r="B17733" s="2">
        <v>83.456983987482573</v>
      </c>
    </row>
    <row r="17734" spans="1:2" x14ac:dyDescent="0.25">
      <c r="A17734" s="1">
        <v>41956.272222222222</v>
      </c>
      <c r="B17734" s="2">
        <v>22.807493528777801</v>
      </c>
    </row>
    <row r="17735" spans="1:2" x14ac:dyDescent="0.25">
      <c r="A17735" s="1">
        <v>41956.272916666669</v>
      </c>
      <c r="B17735" s="2">
        <v>3.6349497157823256</v>
      </c>
    </row>
    <row r="17736" spans="1:2" x14ac:dyDescent="0.25">
      <c r="A17736" s="1">
        <v>41956.273611111108</v>
      </c>
      <c r="B17736" s="2">
        <v>-12.085807350927158</v>
      </c>
    </row>
    <row r="17737" spans="1:2" x14ac:dyDescent="0.25">
      <c r="A17737" s="1">
        <v>41956.274305555555</v>
      </c>
      <c r="B17737" s="2">
        <v>-29.552641817080925</v>
      </c>
    </row>
    <row r="17738" spans="1:2" x14ac:dyDescent="0.25">
      <c r="A17738" s="1">
        <v>41956.275000000001</v>
      </c>
      <c r="B17738" s="2">
        <v>-26.20066035311708</v>
      </c>
    </row>
    <row r="17739" spans="1:2" x14ac:dyDescent="0.25">
      <c r="A17739" s="1">
        <v>41956.275694444441</v>
      </c>
      <c r="B17739" s="2">
        <v>-21.284140475935178</v>
      </c>
    </row>
    <row r="17740" spans="1:2" x14ac:dyDescent="0.25">
      <c r="A17740" s="1">
        <v>41956.276388888888</v>
      </c>
      <c r="B17740" s="2">
        <v>-25.599609873214408</v>
      </c>
    </row>
    <row r="17741" spans="1:2" x14ac:dyDescent="0.25">
      <c r="A17741" s="1">
        <v>41956.277083333334</v>
      </c>
      <c r="B17741" s="2">
        <v>-31.082671717087699</v>
      </c>
    </row>
    <row r="17742" spans="1:2" x14ac:dyDescent="0.25">
      <c r="A17742" s="1">
        <v>41956.277777777781</v>
      </c>
      <c r="B17742" s="2">
        <v>-24.541033787898051</v>
      </c>
    </row>
    <row r="17743" spans="1:2" x14ac:dyDescent="0.25">
      <c r="A17743" s="1">
        <v>41956.27847222222</v>
      </c>
      <c r="B17743" s="2">
        <v>-3.2525533156725337</v>
      </c>
    </row>
    <row r="17744" spans="1:2" x14ac:dyDescent="0.25">
      <c r="A17744" s="1">
        <v>41956.279166666667</v>
      </c>
      <c r="B17744" s="2">
        <v>10.635287990799528</v>
      </c>
    </row>
    <row r="17745" spans="1:2" x14ac:dyDescent="0.25">
      <c r="A17745" s="1">
        <v>41956.279861111114</v>
      </c>
      <c r="B17745" s="2">
        <v>17.002087671807626</v>
      </c>
    </row>
    <row r="17746" spans="1:2" x14ac:dyDescent="0.25">
      <c r="A17746" s="1">
        <v>41956.280555555553</v>
      </c>
      <c r="B17746" s="2">
        <v>12.290083894164855</v>
      </c>
    </row>
    <row r="17747" spans="1:2" x14ac:dyDescent="0.25">
      <c r="A17747" s="1">
        <v>41956.28125</v>
      </c>
      <c r="B17747" s="2">
        <v>-0.84374663539377559</v>
      </c>
    </row>
    <row r="17748" spans="1:2" x14ac:dyDescent="0.25">
      <c r="A17748" s="1">
        <v>41956.281944444447</v>
      </c>
      <c r="B17748" s="2">
        <v>6.9578409214352481</v>
      </c>
    </row>
    <row r="17749" spans="1:2" x14ac:dyDescent="0.25">
      <c r="A17749" s="1">
        <v>41956.282638888886</v>
      </c>
      <c r="B17749" s="2">
        <v>8.9354605960740923</v>
      </c>
    </row>
    <row r="17750" spans="1:2" x14ac:dyDescent="0.25">
      <c r="A17750" s="1">
        <v>41956.283333333333</v>
      </c>
      <c r="B17750" s="2">
        <v>23.3341284781139</v>
      </c>
    </row>
    <row r="17751" spans="1:2" x14ac:dyDescent="0.25">
      <c r="A17751" s="1">
        <v>41956.28402777778</v>
      </c>
      <c r="B17751" s="2">
        <v>31.08191605757893</v>
      </c>
    </row>
    <row r="17752" spans="1:2" x14ac:dyDescent="0.25">
      <c r="A17752" s="1">
        <v>41956.284722222219</v>
      </c>
      <c r="B17752" s="2">
        <v>27.171616046269872</v>
      </c>
    </row>
    <row r="17753" spans="1:2" x14ac:dyDescent="0.25">
      <c r="A17753" s="1">
        <v>41956.285416666666</v>
      </c>
      <c r="B17753" s="2">
        <v>26.135701819828441</v>
      </c>
    </row>
    <row r="17754" spans="1:2" x14ac:dyDescent="0.25">
      <c r="A17754" s="1">
        <v>41956.286111111112</v>
      </c>
      <c r="B17754" s="2">
        <v>67.942978769069299</v>
      </c>
    </row>
    <row r="17755" spans="1:2" x14ac:dyDescent="0.25">
      <c r="A17755" s="1">
        <v>41956.286805555559</v>
      </c>
      <c r="B17755" s="2">
        <v>39.488882429707886</v>
      </c>
    </row>
    <row r="17756" spans="1:2" x14ac:dyDescent="0.25">
      <c r="A17756" s="1">
        <v>41956.287499999999</v>
      </c>
      <c r="B17756" s="2">
        <v>32.026934172727245</v>
      </c>
    </row>
    <row r="17757" spans="1:2" x14ac:dyDescent="0.25">
      <c r="A17757" s="1">
        <v>41956.288194444445</v>
      </c>
      <c r="B17757" s="2">
        <v>33.894424972192304</v>
      </c>
    </row>
    <row r="17758" spans="1:2" x14ac:dyDescent="0.25">
      <c r="A17758" s="1">
        <v>41956.288888888892</v>
      </c>
      <c r="B17758" s="2">
        <v>36.422185119142526</v>
      </c>
    </row>
    <row r="17759" spans="1:2" x14ac:dyDescent="0.25">
      <c r="A17759" s="1">
        <v>41956.289583333331</v>
      </c>
      <c r="B17759" s="2">
        <v>32.146788683896979</v>
      </c>
    </row>
    <row r="17760" spans="1:2" x14ac:dyDescent="0.25">
      <c r="A17760" s="1">
        <v>41956.290277777778</v>
      </c>
      <c r="B17760" s="2">
        <v>43.011961510250693</v>
      </c>
    </row>
    <row r="17761" spans="1:2" x14ac:dyDescent="0.25">
      <c r="A17761" s="1">
        <v>41956.290972222225</v>
      </c>
      <c r="B17761" s="2">
        <v>46.799789795417261</v>
      </c>
    </row>
    <row r="17762" spans="1:2" x14ac:dyDescent="0.25">
      <c r="A17762" s="1">
        <v>41956.291666666664</v>
      </c>
      <c r="B17762" s="2">
        <v>56.158879088847122</v>
      </c>
    </row>
    <row r="17763" spans="1:2" x14ac:dyDescent="0.25">
      <c r="A17763" s="1">
        <v>41956.292361111111</v>
      </c>
      <c r="B17763" s="2">
        <v>54.159434205756405</v>
      </c>
    </row>
    <row r="17764" spans="1:2" x14ac:dyDescent="0.25">
      <c r="A17764" s="1">
        <v>41956.293055555558</v>
      </c>
      <c r="B17764" s="2">
        <v>43.14318251978451</v>
      </c>
    </row>
    <row r="17765" spans="1:2" x14ac:dyDescent="0.25">
      <c r="A17765" s="1">
        <v>41956.293749999997</v>
      </c>
      <c r="B17765" s="2">
        <v>16.333137004562012</v>
      </c>
    </row>
    <row r="17766" spans="1:2" x14ac:dyDescent="0.25">
      <c r="A17766" s="1">
        <v>41956.294444444444</v>
      </c>
      <c r="B17766" s="2">
        <v>1.6727732463869871</v>
      </c>
    </row>
    <row r="17767" spans="1:2" x14ac:dyDescent="0.25">
      <c r="A17767" s="1">
        <v>41956.295138888891</v>
      </c>
      <c r="B17767" s="2">
        <v>-13.645811614303238</v>
      </c>
    </row>
    <row r="17768" spans="1:2" x14ac:dyDescent="0.25">
      <c r="A17768" s="1">
        <v>41956.29583333333</v>
      </c>
      <c r="B17768" s="2">
        <v>-14.750099863719758</v>
      </c>
    </row>
    <row r="17769" spans="1:2" x14ac:dyDescent="0.25">
      <c r="A17769" s="1">
        <v>41956.296527777777</v>
      </c>
      <c r="B17769" s="2">
        <v>-20.290405068196559</v>
      </c>
    </row>
    <row r="17770" spans="1:2" x14ac:dyDescent="0.25">
      <c r="A17770" s="1">
        <v>41956.297222222223</v>
      </c>
      <c r="B17770" s="2">
        <v>-37.318185186750874</v>
      </c>
    </row>
    <row r="17771" spans="1:2" x14ac:dyDescent="0.25">
      <c r="A17771" s="1">
        <v>41956.29791666667</v>
      </c>
      <c r="B17771" s="2">
        <v>-51.013631560513751</v>
      </c>
    </row>
    <row r="17772" spans="1:2" x14ac:dyDescent="0.25">
      <c r="A17772" s="1">
        <v>41956.298611111109</v>
      </c>
      <c r="B17772" s="2">
        <v>-51.35694115093235</v>
      </c>
    </row>
    <row r="17773" spans="1:2" x14ac:dyDescent="0.25">
      <c r="A17773" s="1">
        <v>41956.299305555556</v>
      </c>
      <c r="B17773" s="2">
        <v>-86.056478443918365</v>
      </c>
    </row>
    <row r="17774" spans="1:2" x14ac:dyDescent="0.25">
      <c r="A17774" s="1">
        <v>41956.3</v>
      </c>
      <c r="B17774" s="2">
        <v>-113.02415160021822</v>
      </c>
    </row>
    <row r="17775" spans="1:2" x14ac:dyDescent="0.25">
      <c r="A17775" s="1">
        <v>41956.300694444442</v>
      </c>
      <c r="B17775" s="2">
        <v>-154.79879408138029</v>
      </c>
    </row>
    <row r="17776" spans="1:2" x14ac:dyDescent="0.25">
      <c r="A17776" s="1">
        <v>41956.301388888889</v>
      </c>
      <c r="B17776" s="2">
        <v>-169.19465489748012</v>
      </c>
    </row>
    <row r="17777" spans="1:2" x14ac:dyDescent="0.25">
      <c r="A17777" s="1">
        <v>41956.302083333336</v>
      </c>
      <c r="B17777" s="2">
        <v>-154.74374046622543</v>
      </c>
    </row>
    <row r="17778" spans="1:2" x14ac:dyDescent="0.25">
      <c r="A17778" s="1">
        <v>41956.302777777775</v>
      </c>
      <c r="B17778" s="2">
        <v>-169.74049456007779</v>
      </c>
    </row>
    <row r="17779" spans="1:2" x14ac:dyDescent="0.25">
      <c r="A17779" s="1">
        <v>41956.303472222222</v>
      </c>
      <c r="B17779" s="2">
        <v>-165.07044144850613</v>
      </c>
    </row>
    <row r="17780" spans="1:2" x14ac:dyDescent="0.25">
      <c r="A17780" s="1">
        <v>41956.304166666669</v>
      </c>
      <c r="B17780" s="2">
        <v>-188.25102225604545</v>
      </c>
    </row>
    <row r="17781" spans="1:2" x14ac:dyDescent="0.25">
      <c r="A17781" s="1">
        <v>41956.304861111108</v>
      </c>
      <c r="B17781" s="2">
        <v>-197.93140847336812</v>
      </c>
    </row>
    <row r="17782" spans="1:2" x14ac:dyDescent="0.25">
      <c r="A17782" s="1">
        <v>41956.305555555555</v>
      </c>
      <c r="B17782" s="2">
        <v>-196.53068222441942</v>
      </c>
    </row>
    <row r="17783" spans="1:2" x14ac:dyDescent="0.25">
      <c r="A17783" s="1">
        <v>41956.306250000001</v>
      </c>
      <c r="B17783" s="2">
        <v>-201.26530359035047</v>
      </c>
    </row>
    <row r="17784" spans="1:2" x14ac:dyDescent="0.25">
      <c r="A17784" s="1">
        <v>41956.306944444441</v>
      </c>
      <c r="B17784" s="2">
        <v>-246.24385228212924</v>
      </c>
    </row>
    <row r="17785" spans="1:2" x14ac:dyDescent="0.25">
      <c r="A17785" s="1">
        <v>41956.307638888888</v>
      </c>
      <c r="B17785" s="2">
        <v>-230.5359823552038</v>
      </c>
    </row>
    <row r="17786" spans="1:2" x14ac:dyDescent="0.25">
      <c r="A17786" s="1">
        <v>41956.308333333334</v>
      </c>
      <c r="B17786" s="2">
        <v>-233.66793729796774</v>
      </c>
    </row>
    <row r="17787" spans="1:2" x14ac:dyDescent="0.25">
      <c r="A17787" s="1">
        <v>41956.309027777781</v>
      </c>
      <c r="B17787" s="2">
        <v>-245.31040563535643</v>
      </c>
    </row>
    <row r="17788" spans="1:2" x14ac:dyDescent="0.25">
      <c r="A17788" s="1">
        <v>41956.30972222222</v>
      </c>
      <c r="B17788" s="2">
        <v>-231.79172167870371</v>
      </c>
    </row>
    <row r="17789" spans="1:2" x14ac:dyDescent="0.25">
      <c r="A17789" s="1">
        <v>41956.310416666667</v>
      </c>
      <c r="B17789" s="2">
        <v>-228.89539260604263</v>
      </c>
    </row>
    <row r="17790" spans="1:2" x14ac:dyDescent="0.25">
      <c r="A17790" s="1">
        <v>41956.311111111114</v>
      </c>
      <c r="B17790" s="2">
        <v>-204.39869268186547</v>
      </c>
    </row>
    <row r="17791" spans="1:2" x14ac:dyDescent="0.25">
      <c r="A17791" s="1">
        <v>41956.311805555553</v>
      </c>
      <c r="B17791" s="2">
        <v>-184.90634865060758</v>
      </c>
    </row>
    <row r="17792" spans="1:2" x14ac:dyDescent="0.25">
      <c r="A17792" s="1">
        <v>41956.3125</v>
      </c>
      <c r="B17792" s="2">
        <v>-177.47074323290337</v>
      </c>
    </row>
    <row r="17793" spans="1:2" x14ac:dyDescent="0.25">
      <c r="A17793" s="1">
        <v>41956.313194444447</v>
      </c>
      <c r="B17793" s="2">
        <v>-187.58272663665315</v>
      </c>
    </row>
    <row r="17794" spans="1:2" x14ac:dyDescent="0.25">
      <c r="A17794" s="1">
        <v>41956.313888888886</v>
      </c>
      <c r="B17794" s="2">
        <v>-162.93620523518959</v>
      </c>
    </row>
    <row r="17795" spans="1:2" x14ac:dyDescent="0.25">
      <c r="A17795" s="1">
        <v>41956.314583333333</v>
      </c>
      <c r="B17795" s="2">
        <v>-94.204310565707658</v>
      </c>
    </row>
    <row r="17796" spans="1:2" x14ac:dyDescent="0.25">
      <c r="A17796" s="1">
        <v>41956.31527777778</v>
      </c>
      <c r="B17796" s="2">
        <v>-111.95116127490182</v>
      </c>
    </row>
    <row r="17797" spans="1:2" x14ac:dyDescent="0.25">
      <c r="A17797" s="1">
        <v>41956.315972222219</v>
      </c>
      <c r="B17797" s="2">
        <v>-79.552182303069273</v>
      </c>
    </row>
    <row r="17798" spans="1:2" x14ac:dyDescent="0.25">
      <c r="A17798" s="1">
        <v>41956.316666666666</v>
      </c>
      <c r="B17798" s="2">
        <v>-68.630731057614327</v>
      </c>
    </row>
    <row r="17799" spans="1:2" x14ac:dyDescent="0.25">
      <c r="A17799" s="1">
        <v>41956.317361111112</v>
      </c>
      <c r="B17799" s="2">
        <v>-79.91810377346313</v>
      </c>
    </row>
    <row r="17800" spans="1:2" x14ac:dyDescent="0.25">
      <c r="A17800" s="1">
        <v>41956.318055555559</v>
      </c>
      <c r="B17800" s="2">
        <v>-67.561880713493636</v>
      </c>
    </row>
    <row r="17801" spans="1:2" x14ac:dyDescent="0.25">
      <c r="A17801" s="1">
        <v>41956.318749999999</v>
      </c>
      <c r="B17801" s="2">
        <v>-70.475782981507166</v>
      </c>
    </row>
    <row r="17802" spans="1:2" x14ac:dyDescent="0.25">
      <c r="A17802" s="1">
        <v>41956.319444444445</v>
      </c>
      <c r="B17802" s="2">
        <v>-81.119374494481605</v>
      </c>
    </row>
    <row r="17803" spans="1:2" x14ac:dyDescent="0.25">
      <c r="A17803" s="1">
        <v>41956.320138888892</v>
      </c>
      <c r="B17803" s="2">
        <v>-69.999708548743129</v>
      </c>
    </row>
    <row r="17804" spans="1:2" x14ac:dyDescent="0.25">
      <c r="A17804" s="1">
        <v>41956.320833333331</v>
      </c>
      <c r="B17804" s="2">
        <v>-54.910480142152906</v>
      </c>
    </row>
    <row r="17805" spans="1:2" x14ac:dyDescent="0.25">
      <c r="A17805" s="1">
        <v>41956.321527777778</v>
      </c>
      <c r="B17805" s="2">
        <v>-55.400195719957509</v>
      </c>
    </row>
    <row r="17806" spans="1:2" x14ac:dyDescent="0.25">
      <c r="A17806" s="1">
        <v>41956.322222222225</v>
      </c>
      <c r="B17806" s="2">
        <v>-34.467771728802958</v>
      </c>
    </row>
    <row r="17807" spans="1:2" x14ac:dyDescent="0.25">
      <c r="A17807" s="1">
        <v>41956.322916666664</v>
      </c>
      <c r="B17807" s="2">
        <v>-33.767993691630544</v>
      </c>
    </row>
    <row r="17808" spans="1:2" x14ac:dyDescent="0.25">
      <c r="A17808" s="1">
        <v>41956.323611111111</v>
      </c>
      <c r="B17808" s="2">
        <v>-25.085883837360598</v>
      </c>
    </row>
    <row r="17809" spans="1:2" x14ac:dyDescent="0.25">
      <c r="A17809" s="1">
        <v>41956.324305555558</v>
      </c>
      <c r="B17809" s="2">
        <v>-12.941273793340709</v>
      </c>
    </row>
    <row r="17810" spans="1:2" x14ac:dyDescent="0.25">
      <c r="A17810" s="1">
        <v>41956.324999999997</v>
      </c>
      <c r="B17810" s="2">
        <v>-13.117853968072934</v>
      </c>
    </row>
    <row r="17811" spans="1:2" x14ac:dyDescent="0.25">
      <c r="A17811" s="1">
        <v>41956.325694444444</v>
      </c>
      <c r="B17811" s="2">
        <v>-24.765129121013402</v>
      </c>
    </row>
    <row r="17812" spans="1:2" x14ac:dyDescent="0.25">
      <c r="A17812" s="1">
        <v>41956.326388888891</v>
      </c>
      <c r="B17812" s="2">
        <v>-38.300235376216975</v>
      </c>
    </row>
    <row r="17813" spans="1:2" x14ac:dyDescent="0.25">
      <c r="A17813" s="1">
        <v>41956.32708333333</v>
      </c>
      <c r="B17813" s="2">
        <v>-29.085414773713698</v>
      </c>
    </row>
    <row r="17814" spans="1:2" x14ac:dyDescent="0.25">
      <c r="A17814" s="1">
        <v>41956.327777777777</v>
      </c>
      <c r="B17814" s="2">
        <v>-45.602641919005933</v>
      </c>
    </row>
    <row r="17815" spans="1:2" x14ac:dyDescent="0.25">
      <c r="A17815" s="1">
        <v>41956.328472222223</v>
      </c>
      <c r="B17815" s="2">
        <v>-47.592382661822676</v>
      </c>
    </row>
    <row r="17816" spans="1:2" x14ac:dyDescent="0.25">
      <c r="A17816" s="1">
        <v>41956.32916666667</v>
      </c>
      <c r="B17816" s="2">
        <v>-61.860037996010696</v>
      </c>
    </row>
    <row r="17817" spans="1:2" x14ac:dyDescent="0.25">
      <c r="A17817" s="1">
        <v>41956.329861111109</v>
      </c>
      <c r="B17817" s="2">
        <v>-98.181232994152623</v>
      </c>
    </row>
    <row r="17818" spans="1:2" x14ac:dyDescent="0.25">
      <c r="A17818" s="1">
        <v>41956.330555555556</v>
      </c>
      <c r="B17818" s="2">
        <v>-77.977451024964097</v>
      </c>
    </row>
    <row r="17819" spans="1:2" x14ac:dyDescent="0.25">
      <c r="A17819" s="1">
        <v>41956.331250000003</v>
      </c>
      <c r="B17819" s="2">
        <v>-74.666072487016208</v>
      </c>
    </row>
    <row r="17820" spans="1:2" x14ac:dyDescent="0.25">
      <c r="A17820" s="1">
        <v>41956.331944444442</v>
      </c>
      <c r="B17820" s="2">
        <v>-71.526759962134136</v>
      </c>
    </row>
    <row r="17821" spans="1:2" x14ac:dyDescent="0.25">
      <c r="A17821" s="1">
        <v>41956.332638888889</v>
      </c>
      <c r="B17821" s="2">
        <v>-71.982776326247645</v>
      </c>
    </row>
    <row r="17822" spans="1:2" x14ac:dyDescent="0.25">
      <c r="A17822" s="1">
        <v>41956.333333333336</v>
      </c>
      <c r="B17822" s="2">
        <v>-71.780308930490477</v>
      </c>
    </row>
    <row r="17823" spans="1:2" x14ac:dyDescent="0.25">
      <c r="A17823" s="1">
        <v>41956.334027777775</v>
      </c>
      <c r="B17823" s="2">
        <v>-73.692715508769226</v>
      </c>
    </row>
    <row r="17824" spans="1:2" x14ac:dyDescent="0.25">
      <c r="A17824" s="1">
        <v>41956.334722222222</v>
      </c>
      <c r="B17824" s="2">
        <v>-59.415778058461726</v>
      </c>
    </row>
    <row r="17825" spans="1:2" x14ac:dyDescent="0.25">
      <c r="A17825" s="1">
        <v>41956.335416666669</v>
      </c>
      <c r="B17825" s="2">
        <v>-50.076495811452816</v>
      </c>
    </row>
    <row r="17826" spans="1:2" x14ac:dyDescent="0.25">
      <c r="A17826" s="1">
        <v>41956.336111111108</v>
      </c>
      <c r="B17826" s="2">
        <v>-54.26866287274752</v>
      </c>
    </row>
    <row r="17827" spans="1:2" x14ac:dyDescent="0.25">
      <c r="A17827" s="1">
        <v>41956.336805555555</v>
      </c>
      <c r="B17827" s="2">
        <v>-75.37290836111643</v>
      </c>
    </row>
    <row r="17828" spans="1:2" x14ac:dyDescent="0.25">
      <c r="A17828" s="1">
        <v>41956.337500000001</v>
      </c>
      <c r="B17828" s="2">
        <v>-106.48293206437181</v>
      </c>
    </row>
    <row r="17829" spans="1:2" x14ac:dyDescent="0.25">
      <c r="A17829" s="1">
        <v>41956.338194444441</v>
      </c>
      <c r="B17829" s="2">
        <v>-99.291744511306746</v>
      </c>
    </row>
    <row r="17830" spans="1:2" x14ac:dyDescent="0.25">
      <c r="A17830" s="1">
        <v>41956.338888888888</v>
      </c>
      <c r="B17830" s="2">
        <v>-117.54357419410759</v>
      </c>
    </row>
    <row r="17831" spans="1:2" x14ac:dyDescent="0.25">
      <c r="A17831" s="1">
        <v>41956.339583333334</v>
      </c>
      <c r="B17831" s="2">
        <v>-122.91089780185527</v>
      </c>
    </row>
    <row r="17832" spans="1:2" x14ac:dyDescent="0.25">
      <c r="A17832" s="1">
        <v>41956.340277777781</v>
      </c>
      <c r="B17832" s="2">
        <v>-115.16677013701992</v>
      </c>
    </row>
    <row r="17833" spans="1:2" x14ac:dyDescent="0.25">
      <c r="A17833" s="1">
        <v>41956.34097222222</v>
      </c>
      <c r="B17833" s="2">
        <v>-114.91980939278146</v>
      </c>
    </row>
    <row r="17834" spans="1:2" x14ac:dyDescent="0.25">
      <c r="A17834" s="1">
        <v>41956.341666666667</v>
      </c>
      <c r="B17834" s="2">
        <v>-100.02669907800932</v>
      </c>
    </row>
    <row r="17835" spans="1:2" x14ac:dyDescent="0.25">
      <c r="A17835" s="1">
        <v>41956.342361111114</v>
      </c>
      <c r="B17835" s="2">
        <v>-97.620534389630976</v>
      </c>
    </row>
    <row r="17836" spans="1:2" x14ac:dyDescent="0.25">
      <c r="A17836" s="1">
        <v>41956.343055555553</v>
      </c>
      <c r="B17836" s="2">
        <v>-155.31089856949401</v>
      </c>
    </row>
    <row r="17837" spans="1:2" x14ac:dyDescent="0.25">
      <c r="A17837" s="1">
        <v>41956.34375</v>
      </c>
      <c r="B17837" s="2">
        <v>-143.74934688423915</v>
      </c>
    </row>
    <row r="17838" spans="1:2" x14ac:dyDescent="0.25">
      <c r="A17838" s="1">
        <v>41956.344444444447</v>
      </c>
      <c r="B17838" s="2">
        <v>-100.01657280840445</v>
      </c>
    </row>
    <row r="17839" spans="1:2" x14ac:dyDescent="0.25">
      <c r="A17839" s="1">
        <v>41956.345138888886</v>
      </c>
      <c r="B17839" s="2">
        <v>-146.74390013858985</v>
      </c>
    </row>
    <row r="17840" spans="1:2" x14ac:dyDescent="0.25">
      <c r="A17840" s="1">
        <v>41956.345833333333</v>
      </c>
      <c r="B17840" s="2">
        <v>-168.63764028743608</v>
      </c>
    </row>
    <row r="17841" spans="1:2" x14ac:dyDescent="0.25">
      <c r="A17841" s="1">
        <v>41956.34652777778</v>
      </c>
      <c r="B17841" s="2">
        <v>-188.20084579323108</v>
      </c>
    </row>
    <row r="17842" spans="1:2" x14ac:dyDescent="0.25">
      <c r="A17842" s="1">
        <v>41956.347222222219</v>
      </c>
      <c r="B17842" s="2">
        <v>-170.0719256011381</v>
      </c>
    </row>
    <row r="17843" spans="1:2" x14ac:dyDescent="0.25">
      <c r="A17843" s="1">
        <v>41956.347916666666</v>
      </c>
      <c r="B17843" s="2">
        <v>-188.18215755117515</v>
      </c>
    </row>
    <row r="17844" spans="1:2" x14ac:dyDescent="0.25">
      <c r="A17844" s="1">
        <v>41956.348611111112</v>
      </c>
      <c r="B17844" s="2">
        <v>-173.7573619160413</v>
      </c>
    </row>
    <row r="17845" spans="1:2" x14ac:dyDescent="0.25">
      <c r="A17845" s="1">
        <v>41956.349305555559</v>
      </c>
      <c r="B17845" s="2">
        <v>-159.21329415711031</v>
      </c>
    </row>
    <row r="17846" spans="1:2" x14ac:dyDescent="0.25">
      <c r="A17846" s="1">
        <v>41956.35</v>
      </c>
      <c r="B17846" s="2">
        <v>-156.15863453620889</v>
      </c>
    </row>
    <row r="17847" spans="1:2" x14ac:dyDescent="0.25">
      <c r="A17847" s="1">
        <v>41956.350694444445</v>
      </c>
      <c r="B17847" s="2">
        <v>-202.0060531658431</v>
      </c>
    </row>
    <row r="17848" spans="1:2" x14ac:dyDescent="0.25">
      <c r="A17848" s="1">
        <v>41956.351388888892</v>
      </c>
      <c r="B17848" s="2">
        <v>-188.97905613392746</v>
      </c>
    </row>
    <row r="17849" spans="1:2" x14ac:dyDescent="0.25">
      <c r="A17849" s="1">
        <v>41956.352083333331</v>
      </c>
      <c r="B17849" s="2">
        <v>-233.89050712835353</v>
      </c>
    </row>
    <row r="17850" spans="1:2" x14ac:dyDescent="0.25">
      <c r="A17850" s="1">
        <v>41956.352777777778</v>
      </c>
      <c r="B17850" s="2">
        <v>-252.11673285052336</v>
      </c>
    </row>
    <row r="17851" spans="1:2" x14ac:dyDescent="0.25">
      <c r="A17851" s="1">
        <v>41956.353472222225</v>
      </c>
      <c r="B17851" s="2">
        <v>-235.30853730652791</v>
      </c>
    </row>
    <row r="17852" spans="1:2" x14ac:dyDescent="0.25">
      <c r="A17852" s="1">
        <v>41956.354166666664</v>
      </c>
      <c r="B17852" s="2">
        <v>-250.93932195076485</v>
      </c>
    </row>
    <row r="17853" spans="1:2" x14ac:dyDescent="0.25">
      <c r="A17853" s="1">
        <v>41956.354861111111</v>
      </c>
      <c r="B17853" s="2">
        <v>-237.34971779244177</v>
      </c>
    </row>
    <row r="17854" spans="1:2" x14ac:dyDescent="0.25">
      <c r="A17854" s="1">
        <v>41956.355555555558</v>
      </c>
      <c r="B17854" s="2">
        <v>-222.33898690496184</v>
      </c>
    </row>
    <row r="17855" spans="1:2" x14ac:dyDescent="0.25">
      <c r="A17855" s="1">
        <v>41956.356249999997</v>
      </c>
      <c r="B17855" s="2">
        <v>-201.00462146059533</v>
      </c>
    </row>
    <row r="17856" spans="1:2" x14ac:dyDescent="0.25">
      <c r="A17856" s="1">
        <v>41956.356944444444</v>
      </c>
      <c r="B17856" s="2">
        <v>-230.83428408108108</v>
      </c>
    </row>
    <row r="17857" spans="1:2" x14ac:dyDescent="0.25">
      <c r="A17857" s="1">
        <v>41956.357638888891</v>
      </c>
      <c r="B17857" s="2">
        <v>-200.65618786204141</v>
      </c>
    </row>
    <row r="17858" spans="1:2" x14ac:dyDescent="0.25">
      <c r="A17858" s="1">
        <v>41956.35833333333</v>
      </c>
      <c r="B17858" s="2">
        <v>-226.23452451276438</v>
      </c>
    </row>
    <row r="17859" spans="1:2" x14ac:dyDescent="0.25">
      <c r="A17859" s="1">
        <v>41956.359027777777</v>
      </c>
      <c r="B17859" s="2">
        <v>-220.79977207622335</v>
      </c>
    </row>
    <row r="17860" spans="1:2" x14ac:dyDescent="0.25">
      <c r="A17860" s="1">
        <v>41956.359722222223</v>
      </c>
      <c r="B17860" s="2">
        <v>-200.5406504192118</v>
      </c>
    </row>
    <row r="17861" spans="1:2" x14ac:dyDescent="0.25">
      <c r="A17861" s="1">
        <v>41956.36041666667</v>
      </c>
      <c r="B17861" s="2">
        <v>-142.60242800570947</v>
      </c>
    </row>
    <row r="17862" spans="1:2" x14ac:dyDescent="0.25">
      <c r="A17862" s="1">
        <v>41956.361111111109</v>
      </c>
      <c r="B17862" s="2">
        <v>-98.805660172421867</v>
      </c>
    </row>
    <row r="17863" spans="1:2" x14ac:dyDescent="0.25">
      <c r="A17863" s="1">
        <v>41956.361805555556</v>
      </c>
      <c r="B17863" s="2">
        <v>-43.885981499729681</v>
      </c>
    </row>
    <row r="17864" spans="1:2" x14ac:dyDescent="0.25">
      <c r="A17864" s="1">
        <v>41956.362500000003</v>
      </c>
      <c r="B17864" s="2">
        <v>-18.534283250541193</v>
      </c>
    </row>
    <row r="17865" spans="1:2" x14ac:dyDescent="0.25">
      <c r="A17865" s="1">
        <v>41956.363194444442</v>
      </c>
      <c r="B17865" s="2">
        <v>-30.82205289817454</v>
      </c>
    </row>
    <row r="17866" spans="1:2" x14ac:dyDescent="0.25">
      <c r="A17866" s="1">
        <v>41956.363888888889</v>
      </c>
      <c r="B17866" s="2">
        <v>-20.261539250943802</v>
      </c>
    </row>
    <row r="17867" spans="1:2" x14ac:dyDescent="0.25">
      <c r="A17867" s="1">
        <v>41956.364583333336</v>
      </c>
      <c r="B17867" s="2">
        <v>7.7132378645359498</v>
      </c>
    </row>
    <row r="17868" spans="1:2" x14ac:dyDescent="0.25">
      <c r="A17868" s="1">
        <v>41956.365277777775</v>
      </c>
      <c r="B17868" s="2">
        <v>-1.2661194422080371</v>
      </c>
    </row>
    <row r="17869" spans="1:2" x14ac:dyDescent="0.25">
      <c r="A17869" s="1">
        <v>41956.365972222222</v>
      </c>
      <c r="B17869" s="2">
        <v>-58.674911390910466</v>
      </c>
    </row>
    <row r="17870" spans="1:2" x14ac:dyDescent="0.25">
      <c r="A17870" s="1">
        <v>41956.366666666669</v>
      </c>
      <c r="B17870" s="2">
        <v>-60.288408553084203</v>
      </c>
    </row>
    <row r="17871" spans="1:2" x14ac:dyDescent="0.25">
      <c r="A17871" s="1">
        <v>41956.367361111108</v>
      </c>
      <c r="B17871" s="2">
        <v>-73.471078699986293</v>
      </c>
    </row>
    <row r="17872" spans="1:2" x14ac:dyDescent="0.25">
      <c r="A17872" s="1">
        <v>41956.368055555555</v>
      </c>
      <c r="B17872" s="2">
        <v>-64.315740360487453</v>
      </c>
    </row>
    <row r="17873" spans="1:2" x14ac:dyDescent="0.25">
      <c r="A17873" s="1">
        <v>41956.368750000001</v>
      </c>
      <c r="B17873" s="2">
        <v>-62.202469783283114</v>
      </c>
    </row>
    <row r="17874" spans="1:2" x14ac:dyDescent="0.25">
      <c r="A17874" s="1">
        <v>41956.369444444441</v>
      </c>
      <c r="B17874" s="2">
        <v>-38.364509955894995</v>
      </c>
    </row>
    <row r="17875" spans="1:2" x14ac:dyDescent="0.25">
      <c r="A17875" s="1">
        <v>41956.370138888888</v>
      </c>
      <c r="B17875" s="2">
        <v>-49.213899592684662</v>
      </c>
    </row>
    <row r="17876" spans="1:2" x14ac:dyDescent="0.25">
      <c r="A17876" s="1">
        <v>41956.370833333334</v>
      </c>
      <c r="B17876" s="2">
        <v>-38.700617437075806</v>
      </c>
    </row>
    <row r="17877" spans="1:2" x14ac:dyDescent="0.25">
      <c r="A17877" s="1">
        <v>41956.371527777781</v>
      </c>
      <c r="B17877" s="2">
        <v>-19.597724593593497</v>
      </c>
    </row>
    <row r="17878" spans="1:2" x14ac:dyDescent="0.25">
      <c r="A17878" s="1">
        <v>41956.37222222222</v>
      </c>
      <c r="B17878" s="2">
        <v>-0.30036184055267462</v>
      </c>
    </row>
    <row r="17879" spans="1:2" x14ac:dyDescent="0.25">
      <c r="A17879" s="1">
        <v>41956.372916666667</v>
      </c>
      <c r="B17879" s="2">
        <v>36.538339030745071</v>
      </c>
    </row>
    <row r="17880" spans="1:2" x14ac:dyDescent="0.25">
      <c r="A17880" s="1">
        <v>41956.373611111114</v>
      </c>
      <c r="B17880" s="2">
        <v>69.850127871142959</v>
      </c>
    </row>
    <row r="17881" spans="1:2" x14ac:dyDescent="0.25">
      <c r="A17881" s="1">
        <v>41956.374305555553</v>
      </c>
      <c r="B17881" s="2">
        <v>-0.55135613130842098</v>
      </c>
    </row>
    <row r="17882" spans="1:2" x14ac:dyDescent="0.25">
      <c r="A17882" s="1">
        <v>41956.375</v>
      </c>
      <c r="B17882" s="2">
        <v>31.66927409286145</v>
      </c>
    </row>
    <row r="17883" spans="1:2" x14ac:dyDescent="0.25">
      <c r="A17883" s="1">
        <v>41956.375694444447</v>
      </c>
      <c r="B17883" s="2">
        <v>18.525225416263613</v>
      </c>
    </row>
    <row r="17884" spans="1:2" x14ac:dyDescent="0.25">
      <c r="A17884" s="1">
        <v>41956.376388888886</v>
      </c>
      <c r="B17884" s="2">
        <v>16.190489981872329</v>
      </c>
    </row>
    <row r="17885" spans="1:2" x14ac:dyDescent="0.25">
      <c r="A17885" s="1">
        <v>41956.377083333333</v>
      </c>
      <c r="B17885" s="2">
        <v>-0.12087039393057543</v>
      </c>
    </row>
    <row r="17886" spans="1:2" x14ac:dyDescent="0.25">
      <c r="A17886" s="1">
        <v>41956.37777777778</v>
      </c>
      <c r="B17886" s="2">
        <v>-24.650775936044131</v>
      </c>
    </row>
    <row r="17887" spans="1:2" x14ac:dyDescent="0.25">
      <c r="A17887" s="1">
        <v>41956.378472222219</v>
      </c>
      <c r="B17887" s="2">
        <v>-15.561135919210574</v>
      </c>
    </row>
    <row r="17888" spans="1:2" x14ac:dyDescent="0.25">
      <c r="A17888" s="1">
        <v>41956.379166666666</v>
      </c>
      <c r="B17888" s="2">
        <v>-24.716214040809913</v>
      </c>
    </row>
    <row r="17889" spans="1:2" x14ac:dyDescent="0.25">
      <c r="A17889" s="1">
        <v>41956.379861111112</v>
      </c>
      <c r="B17889" s="2">
        <v>-45.108608543361576</v>
      </c>
    </row>
    <row r="17890" spans="1:2" x14ac:dyDescent="0.25">
      <c r="A17890" s="1">
        <v>41956.380555555559</v>
      </c>
      <c r="B17890" s="2">
        <v>-45.159559103577827</v>
      </c>
    </row>
    <row r="17891" spans="1:2" x14ac:dyDescent="0.25">
      <c r="A17891" s="1">
        <v>41956.381249999999</v>
      </c>
      <c r="B17891" s="2">
        <v>-24.05591377410407</v>
      </c>
    </row>
    <row r="17892" spans="1:2" x14ac:dyDescent="0.25">
      <c r="A17892" s="1">
        <v>41956.381944444445</v>
      </c>
      <c r="B17892" s="2">
        <v>-23.503012999339749</v>
      </c>
    </row>
    <row r="17893" spans="1:2" x14ac:dyDescent="0.25">
      <c r="A17893" s="1">
        <v>41956.382638888892</v>
      </c>
      <c r="B17893" s="2">
        <v>-36.996046224981065</v>
      </c>
    </row>
    <row r="17894" spans="1:2" x14ac:dyDescent="0.25">
      <c r="A17894" s="1">
        <v>41956.383333333331</v>
      </c>
      <c r="B17894" s="2">
        <v>-29.091413598668201</v>
      </c>
    </row>
    <row r="17895" spans="1:2" x14ac:dyDescent="0.25">
      <c r="A17895" s="1">
        <v>41956.384027777778</v>
      </c>
      <c r="B17895" s="2">
        <v>-31.716575542222806</v>
      </c>
    </row>
    <row r="17896" spans="1:2" x14ac:dyDescent="0.25">
      <c r="A17896" s="1">
        <v>41956.384722222225</v>
      </c>
      <c r="B17896" s="2">
        <v>-54.732738135088582</v>
      </c>
    </row>
    <row r="17897" spans="1:2" x14ac:dyDescent="0.25">
      <c r="A17897" s="1">
        <v>41956.385416666664</v>
      </c>
      <c r="B17897" s="2">
        <v>-70.294809222395031</v>
      </c>
    </row>
    <row r="17898" spans="1:2" x14ac:dyDescent="0.25">
      <c r="A17898" s="1">
        <v>41956.386111111111</v>
      </c>
      <c r="B17898" s="2">
        <v>-79.488335704797649</v>
      </c>
    </row>
    <row r="17899" spans="1:2" x14ac:dyDescent="0.25">
      <c r="A17899" s="1">
        <v>41956.386805555558</v>
      </c>
      <c r="B17899" s="2">
        <v>-76.73128712888186</v>
      </c>
    </row>
    <row r="17900" spans="1:2" x14ac:dyDescent="0.25">
      <c r="A17900" s="1">
        <v>41956.387499999997</v>
      </c>
      <c r="B17900" s="2">
        <v>-55.934343462440303</v>
      </c>
    </row>
    <row r="17901" spans="1:2" x14ac:dyDescent="0.25">
      <c r="A17901" s="1">
        <v>41956.388194444444</v>
      </c>
      <c r="B17901" s="2">
        <v>-104.69466530026014</v>
      </c>
    </row>
    <row r="17902" spans="1:2" x14ac:dyDescent="0.25">
      <c r="A17902" s="1">
        <v>41956.388888888891</v>
      </c>
      <c r="B17902" s="2">
        <v>-109.28104905582538</v>
      </c>
    </row>
    <row r="17903" spans="1:2" x14ac:dyDescent="0.25">
      <c r="A17903" s="1">
        <v>41956.38958333333</v>
      </c>
      <c r="B17903" s="2">
        <v>-101.26314281689119</v>
      </c>
    </row>
    <row r="17904" spans="1:2" x14ac:dyDescent="0.25">
      <c r="A17904" s="1">
        <v>41956.390277777777</v>
      </c>
      <c r="B17904" s="2">
        <v>-97.595798837558448</v>
      </c>
    </row>
    <row r="17905" spans="1:2" x14ac:dyDescent="0.25">
      <c r="A17905" s="1">
        <v>41956.390972222223</v>
      </c>
      <c r="B17905" s="2">
        <v>-88.78143278250937</v>
      </c>
    </row>
    <row r="17906" spans="1:2" x14ac:dyDescent="0.25">
      <c r="A17906" s="1">
        <v>41956.39166666667</v>
      </c>
      <c r="B17906" s="2">
        <v>-77.01243989822494</v>
      </c>
    </row>
    <row r="17907" spans="1:2" x14ac:dyDescent="0.25">
      <c r="A17907" s="1">
        <v>41956.392361111109</v>
      </c>
      <c r="B17907" s="2">
        <v>-69.785953314410293</v>
      </c>
    </row>
    <row r="17908" spans="1:2" x14ac:dyDescent="0.25">
      <c r="A17908" s="1">
        <v>41956.393055555556</v>
      </c>
      <c r="B17908" s="2">
        <v>-44.813149467918748</v>
      </c>
    </row>
    <row r="17909" spans="1:2" x14ac:dyDescent="0.25">
      <c r="A17909" s="1">
        <v>41956.393750000003</v>
      </c>
      <c r="B17909" s="2">
        <v>-61.955858035085839</v>
      </c>
    </row>
    <row r="17910" spans="1:2" x14ac:dyDescent="0.25">
      <c r="A17910" s="1">
        <v>41956.394444444442</v>
      </c>
      <c r="B17910" s="2">
        <v>-63.729720264816812</v>
      </c>
    </row>
    <row r="17911" spans="1:2" x14ac:dyDescent="0.25">
      <c r="A17911" s="1">
        <v>41956.395138888889</v>
      </c>
      <c r="B17911" s="2">
        <v>-40.299507354355107</v>
      </c>
    </row>
    <row r="17912" spans="1:2" x14ac:dyDescent="0.25">
      <c r="A17912" s="1">
        <v>41956.395833333336</v>
      </c>
      <c r="B17912" s="2">
        <v>-57.406136977502804</v>
      </c>
    </row>
    <row r="17913" spans="1:2" x14ac:dyDescent="0.25">
      <c r="A17913" s="1">
        <v>41956.396527777775</v>
      </c>
      <c r="B17913" s="2">
        <v>-83.919839741867818</v>
      </c>
    </row>
    <row r="17914" spans="1:2" x14ac:dyDescent="0.25">
      <c r="A17914" s="1">
        <v>41956.397222222222</v>
      </c>
      <c r="B17914" s="2">
        <v>-93.372312373330345</v>
      </c>
    </row>
    <row r="17915" spans="1:2" x14ac:dyDescent="0.25">
      <c r="A17915" s="1">
        <v>41956.397916666669</v>
      </c>
      <c r="B17915" s="2">
        <v>-86.38853140961146</v>
      </c>
    </row>
    <row r="17916" spans="1:2" x14ac:dyDescent="0.25">
      <c r="A17916" s="1">
        <v>41956.398611111108</v>
      </c>
      <c r="B17916" s="2">
        <v>-64.902128163652378</v>
      </c>
    </row>
    <row r="17917" spans="1:2" x14ac:dyDescent="0.25">
      <c r="A17917" s="1">
        <v>41956.399305555555</v>
      </c>
      <c r="B17917" s="2">
        <v>-49.593728565134612</v>
      </c>
    </row>
    <row r="17918" spans="1:2" x14ac:dyDescent="0.25">
      <c r="A17918" s="1">
        <v>41956.4</v>
      </c>
      <c r="B17918" s="2">
        <v>-75.979988005911579</v>
      </c>
    </row>
    <row r="17919" spans="1:2" x14ac:dyDescent="0.25">
      <c r="A17919" s="1">
        <v>41956.400694444441</v>
      </c>
      <c r="B17919" s="2">
        <v>-95.8322996193058</v>
      </c>
    </row>
    <row r="17920" spans="1:2" x14ac:dyDescent="0.25">
      <c r="A17920" s="1">
        <v>41956.401388888888</v>
      </c>
      <c r="B17920" s="2">
        <v>-89.277441227536954</v>
      </c>
    </row>
    <row r="17921" spans="1:2" x14ac:dyDescent="0.25">
      <c r="A17921" s="1">
        <v>41956.402083333334</v>
      </c>
      <c r="B17921" s="2">
        <v>-58.733747492923676</v>
      </c>
    </row>
    <row r="17922" spans="1:2" x14ac:dyDescent="0.25">
      <c r="A17922" s="1">
        <v>41956.402777777781</v>
      </c>
      <c r="B17922" s="2">
        <v>-27.17057662156391</v>
      </c>
    </row>
    <row r="17923" spans="1:2" x14ac:dyDescent="0.25">
      <c r="A17923" s="1">
        <v>41956.40347222222</v>
      </c>
      <c r="B17923" s="2">
        <v>-29.306708292069381</v>
      </c>
    </row>
    <row r="17924" spans="1:2" x14ac:dyDescent="0.25">
      <c r="A17924" s="1">
        <v>41956.404166666667</v>
      </c>
      <c r="B17924" s="2">
        <v>-25.68412549868032</v>
      </c>
    </row>
    <row r="17925" spans="1:2" x14ac:dyDescent="0.25">
      <c r="A17925" s="1">
        <v>41956.404861111114</v>
      </c>
      <c r="B17925" s="2">
        <v>8.4905706382425095</v>
      </c>
    </row>
    <row r="17926" spans="1:2" x14ac:dyDescent="0.25">
      <c r="A17926" s="1">
        <v>41956.405555555553</v>
      </c>
      <c r="B17926" s="2">
        <v>-1.0928256837716617</v>
      </c>
    </row>
    <row r="17927" spans="1:2" x14ac:dyDescent="0.25">
      <c r="A17927" s="1">
        <v>41956.40625</v>
      </c>
      <c r="B17927" s="2">
        <v>-5.5230543071612681</v>
      </c>
    </row>
    <row r="17928" spans="1:2" x14ac:dyDescent="0.25">
      <c r="A17928" s="1">
        <v>41956.406944444447</v>
      </c>
      <c r="B17928" s="2">
        <v>-0.18339163966678218</v>
      </c>
    </row>
    <row r="17929" spans="1:2" x14ac:dyDescent="0.25">
      <c r="A17929" s="1">
        <v>41956.407638888886</v>
      </c>
      <c r="B17929" s="2">
        <v>-14.599589843588426</v>
      </c>
    </row>
    <row r="17930" spans="1:2" x14ac:dyDescent="0.25">
      <c r="A17930" s="1">
        <v>41956.408333333333</v>
      </c>
      <c r="B17930" s="2">
        <v>-7.093402772435244</v>
      </c>
    </row>
    <row r="17931" spans="1:2" x14ac:dyDescent="0.25">
      <c r="A17931" s="1">
        <v>41956.40902777778</v>
      </c>
      <c r="B17931" s="2">
        <v>-62.456971525701618</v>
      </c>
    </row>
    <row r="17932" spans="1:2" x14ac:dyDescent="0.25">
      <c r="A17932" s="1">
        <v>41956.409722222219</v>
      </c>
      <c r="B17932" s="2">
        <v>-53.864501807341973</v>
      </c>
    </row>
    <row r="17933" spans="1:2" x14ac:dyDescent="0.25">
      <c r="A17933" s="1">
        <v>41956.410416666666</v>
      </c>
      <c r="B17933" s="2">
        <v>-82.314923946607934</v>
      </c>
    </row>
    <row r="17934" spans="1:2" x14ac:dyDescent="0.25">
      <c r="A17934" s="1">
        <v>41956.411111111112</v>
      </c>
      <c r="B17934" s="2">
        <v>-110.7990389343681</v>
      </c>
    </row>
    <row r="17935" spans="1:2" x14ac:dyDescent="0.25">
      <c r="A17935" s="1">
        <v>41956.411805555559</v>
      </c>
      <c r="B17935" s="2">
        <v>-105.39140187737455</v>
      </c>
    </row>
    <row r="17936" spans="1:2" x14ac:dyDescent="0.25">
      <c r="A17936" s="1">
        <v>41956.412499999999</v>
      </c>
      <c r="B17936" s="2">
        <v>-110.37857325905934</v>
      </c>
    </row>
    <row r="17937" spans="1:2" x14ac:dyDescent="0.25">
      <c r="A17937" s="1">
        <v>41956.413194444445</v>
      </c>
      <c r="B17937" s="2">
        <v>-101.27425819148969</v>
      </c>
    </row>
    <row r="17938" spans="1:2" x14ac:dyDescent="0.25">
      <c r="A17938" s="1">
        <v>41956.413888888892</v>
      </c>
      <c r="B17938" s="2">
        <v>-101.57760141762168</v>
      </c>
    </row>
    <row r="17939" spans="1:2" x14ac:dyDescent="0.25">
      <c r="A17939" s="1">
        <v>41956.414583333331</v>
      </c>
      <c r="B17939" s="2">
        <v>-90.486958790188268</v>
      </c>
    </row>
    <row r="17940" spans="1:2" x14ac:dyDescent="0.25">
      <c r="A17940" s="1">
        <v>41956.415277777778</v>
      </c>
      <c r="B17940" s="2">
        <v>-103.59119454441048</v>
      </c>
    </row>
    <row r="17941" spans="1:2" x14ac:dyDescent="0.25">
      <c r="A17941" s="1">
        <v>41956.415972222225</v>
      </c>
      <c r="B17941" s="2">
        <v>-65.880599620228168</v>
      </c>
    </row>
    <row r="17942" spans="1:2" x14ac:dyDescent="0.25">
      <c r="A17942" s="1">
        <v>41956.416666666664</v>
      </c>
      <c r="B17942" s="2">
        <v>-69.255334913461894</v>
      </c>
    </row>
    <row r="17943" spans="1:2" x14ac:dyDescent="0.25">
      <c r="A17943" s="1">
        <v>41956.417361111111</v>
      </c>
      <c r="B17943" s="2">
        <v>-91.262378596048805</v>
      </c>
    </row>
    <row r="17944" spans="1:2" x14ac:dyDescent="0.25">
      <c r="A17944" s="1">
        <v>41956.418055555558</v>
      </c>
      <c r="B17944" s="2">
        <v>-111.16248593037599</v>
      </c>
    </row>
    <row r="17945" spans="1:2" x14ac:dyDescent="0.25">
      <c r="A17945" s="1">
        <v>41956.418749999997</v>
      </c>
      <c r="B17945" s="2">
        <v>-100.59203267574193</v>
      </c>
    </row>
    <row r="17946" spans="1:2" x14ac:dyDescent="0.25">
      <c r="A17946" s="1">
        <v>41956.419444444444</v>
      </c>
      <c r="B17946" s="2">
        <v>-69.179593470429737</v>
      </c>
    </row>
    <row r="17947" spans="1:2" x14ac:dyDescent="0.25">
      <c r="A17947" s="1">
        <v>41956.420138888891</v>
      </c>
      <c r="B17947" s="2">
        <v>-59.252353413338035</v>
      </c>
    </row>
    <row r="17948" spans="1:2" x14ac:dyDescent="0.25">
      <c r="A17948" s="1">
        <v>41956.42083333333</v>
      </c>
      <c r="B17948" s="2">
        <v>-58.564980672316352</v>
      </c>
    </row>
    <row r="17949" spans="1:2" x14ac:dyDescent="0.25">
      <c r="A17949" s="1">
        <v>41956.421527777777</v>
      </c>
      <c r="B17949" s="2">
        <v>-29.111520245533516</v>
      </c>
    </row>
    <row r="17950" spans="1:2" x14ac:dyDescent="0.25">
      <c r="A17950" s="1">
        <v>41956.422222222223</v>
      </c>
      <c r="B17950" s="2">
        <v>-3.7445397336307602</v>
      </c>
    </row>
    <row r="17951" spans="1:2" x14ac:dyDescent="0.25">
      <c r="A17951" s="1">
        <v>41956.42291666667</v>
      </c>
      <c r="B17951" s="2">
        <v>24.602924338937253</v>
      </c>
    </row>
    <row r="17952" spans="1:2" x14ac:dyDescent="0.25">
      <c r="A17952" s="1">
        <v>41956.423611111109</v>
      </c>
      <c r="B17952" s="2">
        <v>50.952404989904608</v>
      </c>
    </row>
    <row r="17953" spans="1:2" x14ac:dyDescent="0.25">
      <c r="A17953" s="1">
        <v>41956.424305555556</v>
      </c>
      <c r="B17953" s="2">
        <v>41.712519430081983</v>
      </c>
    </row>
    <row r="17954" spans="1:2" x14ac:dyDescent="0.25">
      <c r="A17954" s="1">
        <v>41956.425000000003</v>
      </c>
      <c r="B17954" s="2">
        <v>31.1720566015351</v>
      </c>
    </row>
    <row r="17955" spans="1:2" x14ac:dyDescent="0.25">
      <c r="A17955" s="1">
        <v>41956.425694444442</v>
      </c>
      <c r="B17955" s="2">
        <v>27.02278185514151</v>
      </c>
    </row>
    <row r="17956" spans="1:2" x14ac:dyDescent="0.25">
      <c r="A17956" s="1">
        <v>41956.426388888889</v>
      </c>
      <c r="B17956" s="2">
        <v>17.134725353608278</v>
      </c>
    </row>
    <row r="17957" spans="1:2" x14ac:dyDescent="0.25">
      <c r="A17957" s="1">
        <v>41956.427083333336</v>
      </c>
      <c r="B17957" s="2">
        <v>-22.52804395403194</v>
      </c>
    </row>
    <row r="17958" spans="1:2" x14ac:dyDescent="0.25">
      <c r="A17958" s="1">
        <v>41956.427777777775</v>
      </c>
      <c r="B17958" s="2">
        <v>-24.067216479109387</v>
      </c>
    </row>
    <row r="17959" spans="1:2" x14ac:dyDescent="0.25">
      <c r="A17959" s="1">
        <v>41956.428472222222</v>
      </c>
      <c r="B17959" s="2">
        <v>3.3260279060691875</v>
      </c>
    </row>
    <row r="17960" spans="1:2" x14ac:dyDescent="0.25">
      <c r="A17960" s="1">
        <v>41956.429166666669</v>
      </c>
      <c r="B17960" s="2">
        <v>11.391209810184348</v>
      </c>
    </row>
    <row r="17961" spans="1:2" x14ac:dyDescent="0.25">
      <c r="A17961" s="1">
        <v>41956.429861111108</v>
      </c>
      <c r="B17961" s="2">
        <v>21.311242675240887</v>
      </c>
    </row>
    <row r="17962" spans="1:2" x14ac:dyDescent="0.25">
      <c r="A17962" s="1">
        <v>41956.430555555555</v>
      </c>
      <c r="B17962" s="2">
        <v>8.3040079149315709</v>
      </c>
    </row>
    <row r="17963" spans="1:2" x14ac:dyDescent="0.25">
      <c r="A17963" s="1">
        <v>41956.431250000001</v>
      </c>
      <c r="B17963" s="2">
        <v>-8.3955359898102575</v>
      </c>
    </row>
    <row r="17964" spans="1:2" x14ac:dyDescent="0.25">
      <c r="A17964" s="1">
        <v>41956.431944444441</v>
      </c>
      <c r="B17964" s="2">
        <v>-11.104793572055739</v>
      </c>
    </row>
    <row r="17965" spans="1:2" x14ac:dyDescent="0.25">
      <c r="A17965" s="1">
        <v>41956.432638888888</v>
      </c>
      <c r="B17965" s="2">
        <v>33.289635943679606</v>
      </c>
    </row>
    <row r="17966" spans="1:2" x14ac:dyDescent="0.25">
      <c r="A17966" s="1">
        <v>41956.433333333334</v>
      </c>
      <c r="B17966" s="2">
        <v>26.836933759663467</v>
      </c>
    </row>
    <row r="17967" spans="1:2" x14ac:dyDescent="0.25">
      <c r="A17967" s="1">
        <v>41956.434027777781</v>
      </c>
      <c r="B17967" s="2">
        <v>47.068509615405738</v>
      </c>
    </row>
    <row r="17968" spans="1:2" x14ac:dyDescent="0.25">
      <c r="A17968" s="1">
        <v>41956.43472222222</v>
      </c>
      <c r="B17968" s="2">
        <v>55.051536504879188</v>
      </c>
    </row>
    <row r="17969" spans="1:2" x14ac:dyDescent="0.25">
      <c r="A17969" s="1">
        <v>41956.435416666667</v>
      </c>
      <c r="B17969" s="2">
        <v>92.602093238990832</v>
      </c>
    </row>
    <row r="17970" spans="1:2" x14ac:dyDescent="0.25">
      <c r="A17970" s="1">
        <v>41956.436111111114</v>
      </c>
      <c r="B17970" s="2">
        <v>54.634266036930299</v>
      </c>
    </row>
    <row r="17971" spans="1:2" x14ac:dyDescent="0.25">
      <c r="A17971" s="1">
        <v>41956.436805555553</v>
      </c>
      <c r="B17971" s="2">
        <v>35.757952854229373</v>
      </c>
    </row>
    <row r="17972" spans="1:2" x14ac:dyDescent="0.25">
      <c r="A17972" s="1">
        <v>41956.4375</v>
      </c>
      <c r="B17972" s="2">
        <v>43.561885286785156</v>
      </c>
    </row>
    <row r="17973" spans="1:2" x14ac:dyDescent="0.25">
      <c r="A17973" s="1">
        <v>41956.438194444447</v>
      </c>
      <c r="B17973" s="2">
        <v>-2.2519526672738719</v>
      </c>
    </row>
    <row r="17974" spans="1:2" x14ac:dyDescent="0.25">
      <c r="A17974" s="1">
        <v>41956.438888888886</v>
      </c>
      <c r="B17974" s="2">
        <v>1.5487125393497991</v>
      </c>
    </row>
    <row r="17975" spans="1:2" x14ac:dyDescent="0.25">
      <c r="A17975" s="1">
        <v>41956.439583333333</v>
      </c>
      <c r="B17975" s="2">
        <v>9.959800797105224</v>
      </c>
    </row>
    <row r="17976" spans="1:2" x14ac:dyDescent="0.25">
      <c r="A17976" s="1">
        <v>41956.44027777778</v>
      </c>
      <c r="B17976" s="2">
        <v>39.923747218127637</v>
      </c>
    </row>
    <row r="17977" spans="1:2" x14ac:dyDescent="0.25">
      <c r="A17977" s="1">
        <v>41956.440972222219</v>
      </c>
      <c r="B17977" s="2">
        <v>47.459295883588496</v>
      </c>
    </row>
    <row r="17978" spans="1:2" x14ac:dyDescent="0.25">
      <c r="A17978" s="1">
        <v>41956.441666666666</v>
      </c>
      <c r="B17978" s="2">
        <v>65.424668791546722</v>
      </c>
    </row>
    <row r="17979" spans="1:2" x14ac:dyDescent="0.25">
      <c r="A17979" s="1">
        <v>41956.442361111112</v>
      </c>
      <c r="B17979" s="2">
        <v>76.260822180571267</v>
      </c>
    </row>
    <row r="17980" spans="1:2" x14ac:dyDescent="0.25">
      <c r="A17980" s="1">
        <v>41956.443055555559</v>
      </c>
      <c r="B17980" s="2">
        <v>76.866404482520494</v>
      </c>
    </row>
    <row r="17981" spans="1:2" x14ac:dyDescent="0.25">
      <c r="A17981" s="1">
        <v>41956.443749999999</v>
      </c>
      <c r="B17981" s="2">
        <v>90.931724113229819</v>
      </c>
    </row>
    <row r="17982" spans="1:2" x14ac:dyDescent="0.25">
      <c r="A17982" s="1">
        <v>41956.444444444445</v>
      </c>
      <c r="B17982" s="2">
        <v>98.831996207325332</v>
      </c>
    </row>
    <row r="17983" spans="1:2" x14ac:dyDescent="0.25">
      <c r="A17983" s="1">
        <v>41956.445138888892</v>
      </c>
      <c r="B17983" s="2">
        <v>90.852465725573708</v>
      </c>
    </row>
    <row r="17984" spans="1:2" x14ac:dyDescent="0.25">
      <c r="A17984" s="1">
        <v>41956.445833333331</v>
      </c>
      <c r="B17984" s="2">
        <v>58.928730733994357</v>
      </c>
    </row>
    <row r="17985" spans="1:2" x14ac:dyDescent="0.25">
      <c r="A17985" s="1">
        <v>41956.446527777778</v>
      </c>
      <c r="B17985" s="2">
        <v>69.102473904105139</v>
      </c>
    </row>
    <row r="17986" spans="1:2" x14ac:dyDescent="0.25">
      <c r="A17986" s="1">
        <v>41956.447222222225</v>
      </c>
      <c r="B17986" s="2">
        <v>41.069759418131916</v>
      </c>
    </row>
    <row r="17987" spans="1:2" x14ac:dyDescent="0.25">
      <c r="A17987" s="1">
        <v>41956.447916666664</v>
      </c>
      <c r="B17987" s="2">
        <v>30.743597131538749</v>
      </c>
    </row>
    <row r="17988" spans="1:2" x14ac:dyDescent="0.25">
      <c r="A17988" s="1">
        <v>41956.448611111111</v>
      </c>
      <c r="B17988" s="2">
        <v>15.945372776582856</v>
      </c>
    </row>
    <row r="17989" spans="1:2" x14ac:dyDescent="0.25">
      <c r="A17989" s="1">
        <v>41956.449305555558</v>
      </c>
      <c r="B17989" s="2">
        <v>31.476386505884633</v>
      </c>
    </row>
    <row r="17990" spans="1:2" x14ac:dyDescent="0.25">
      <c r="A17990" s="1">
        <v>41956.45</v>
      </c>
      <c r="B17990" s="2">
        <v>27.632531973320631</v>
      </c>
    </row>
    <row r="17991" spans="1:2" x14ac:dyDescent="0.25">
      <c r="A17991" s="1">
        <v>41956.450694444444</v>
      </c>
      <c r="B17991" s="2">
        <v>30.116968550404998</v>
      </c>
    </row>
    <row r="17992" spans="1:2" x14ac:dyDescent="0.25">
      <c r="A17992" s="1">
        <v>41956.451388888891</v>
      </c>
      <c r="B17992" s="2">
        <v>18.78320958952148</v>
      </c>
    </row>
    <row r="17993" spans="1:2" x14ac:dyDescent="0.25">
      <c r="A17993" s="1">
        <v>41956.45208333333</v>
      </c>
      <c r="B17993" s="2">
        <v>14.794261516727298</v>
      </c>
    </row>
    <row r="17994" spans="1:2" x14ac:dyDescent="0.25">
      <c r="A17994" s="1">
        <v>41956.452777777777</v>
      </c>
      <c r="B17994" s="2">
        <v>-4.6826756682821727E-2</v>
      </c>
    </row>
    <row r="17995" spans="1:2" x14ac:dyDescent="0.25">
      <c r="A17995" s="1">
        <v>41956.453472222223</v>
      </c>
      <c r="B17995" s="2">
        <v>6.0813530264446554</v>
      </c>
    </row>
    <row r="17996" spans="1:2" x14ac:dyDescent="0.25">
      <c r="A17996" s="1">
        <v>41956.45416666667</v>
      </c>
      <c r="B17996" s="2">
        <v>32.819930292930806</v>
      </c>
    </row>
    <row r="17997" spans="1:2" x14ac:dyDescent="0.25">
      <c r="A17997" s="1">
        <v>41956.454861111109</v>
      </c>
      <c r="B17997" s="2">
        <v>14.041139434392244</v>
      </c>
    </row>
    <row r="17998" spans="1:2" x14ac:dyDescent="0.25">
      <c r="A17998" s="1">
        <v>41956.455555555556</v>
      </c>
      <c r="B17998" s="2">
        <v>9.804766855825255</v>
      </c>
    </row>
    <row r="17999" spans="1:2" x14ac:dyDescent="0.25">
      <c r="A17999" s="1">
        <v>41956.456250000003</v>
      </c>
      <c r="B17999" s="2">
        <v>-0.11581930416444569</v>
      </c>
    </row>
    <row r="18000" spans="1:2" x14ac:dyDescent="0.25">
      <c r="A18000" s="1">
        <v>41956.456944444442</v>
      </c>
      <c r="B18000" s="2">
        <v>-27.022100793764306</v>
      </c>
    </row>
    <row r="18001" spans="1:2" x14ac:dyDescent="0.25">
      <c r="A18001" s="1">
        <v>41956.457638888889</v>
      </c>
      <c r="B18001" s="2">
        <v>-54.303931790676629</v>
      </c>
    </row>
    <row r="18002" spans="1:2" x14ac:dyDescent="0.25">
      <c r="A18002" s="1">
        <v>41956.458333333336</v>
      </c>
      <c r="B18002" s="2">
        <v>-122.1557135949959</v>
      </c>
    </row>
    <row r="18003" spans="1:2" x14ac:dyDescent="0.25">
      <c r="A18003" s="1">
        <v>41956.459027777775</v>
      </c>
      <c r="B18003" s="2">
        <v>-140.70473130703323</v>
      </c>
    </row>
    <row r="18004" spans="1:2" x14ac:dyDescent="0.25">
      <c r="A18004" s="1">
        <v>41956.459722222222</v>
      </c>
      <c r="B18004" s="2">
        <v>-171.37048083022626</v>
      </c>
    </row>
    <row r="18005" spans="1:2" x14ac:dyDescent="0.25">
      <c r="A18005" s="1">
        <v>41956.460416666669</v>
      </c>
      <c r="B18005" s="2">
        <v>-144.35373516598096</v>
      </c>
    </row>
    <row r="18006" spans="1:2" x14ac:dyDescent="0.25">
      <c r="A18006" s="1">
        <v>41956.461111111108</v>
      </c>
      <c r="B18006" s="2">
        <v>-140.76565577589597</v>
      </c>
    </row>
    <row r="18007" spans="1:2" x14ac:dyDescent="0.25">
      <c r="A18007" s="1">
        <v>41956.461805555555</v>
      </c>
      <c r="B18007" s="2">
        <v>-167.55637327753163</v>
      </c>
    </row>
    <row r="18008" spans="1:2" x14ac:dyDescent="0.25">
      <c r="A18008" s="1">
        <v>41956.462500000001</v>
      </c>
      <c r="B18008" s="2">
        <v>-192.54765428230166</v>
      </c>
    </row>
    <row r="18009" spans="1:2" x14ac:dyDescent="0.25">
      <c r="A18009" s="1">
        <v>41956.463194444441</v>
      </c>
      <c r="B18009" s="2">
        <v>-203.54033161952782</v>
      </c>
    </row>
    <row r="18010" spans="1:2" x14ac:dyDescent="0.25">
      <c r="A18010" s="1">
        <v>41956.463888888888</v>
      </c>
      <c r="B18010" s="2">
        <v>-208.79892620736112</v>
      </c>
    </row>
    <row r="18011" spans="1:2" x14ac:dyDescent="0.25">
      <c r="A18011" s="1">
        <v>41956.464583333334</v>
      </c>
      <c r="B18011" s="2">
        <v>-190.21756403354229</v>
      </c>
    </row>
    <row r="18012" spans="1:2" x14ac:dyDescent="0.25">
      <c r="A18012" s="1">
        <v>41956.465277777781</v>
      </c>
      <c r="B18012" s="2">
        <v>-246.10850384514004</v>
      </c>
    </row>
    <row r="18013" spans="1:2" x14ac:dyDescent="0.25">
      <c r="A18013" s="1">
        <v>41956.46597222222</v>
      </c>
      <c r="B18013" s="2">
        <v>-246.32759052859231</v>
      </c>
    </row>
    <row r="18014" spans="1:2" x14ac:dyDescent="0.25">
      <c r="A18014" s="1">
        <v>41956.466666666667</v>
      </c>
      <c r="B18014" s="2">
        <v>-257.39757835438166</v>
      </c>
    </row>
    <row r="18015" spans="1:2" x14ac:dyDescent="0.25">
      <c r="A18015" s="1">
        <v>41956.467361111114</v>
      </c>
      <c r="B18015" s="2">
        <v>-213.8496412432481</v>
      </c>
    </row>
    <row r="18016" spans="1:2" x14ac:dyDescent="0.25">
      <c r="A18016" s="1">
        <v>41956.468055555553</v>
      </c>
      <c r="B18016" s="2">
        <v>-288.86530324834553</v>
      </c>
    </row>
    <row r="18017" spans="1:2" x14ac:dyDescent="0.25">
      <c r="A18017" s="1">
        <v>41956.46875</v>
      </c>
      <c r="B18017" s="2">
        <v>-283.88112884304331</v>
      </c>
    </row>
    <row r="18018" spans="1:2" x14ac:dyDescent="0.25">
      <c r="A18018" s="1">
        <v>41956.469444444447</v>
      </c>
      <c r="B18018" s="2">
        <v>-268.38450453004333</v>
      </c>
    </row>
    <row r="18019" spans="1:2" x14ac:dyDescent="0.25">
      <c r="A18019" s="1">
        <v>41956.470138888886</v>
      </c>
      <c r="B18019" s="2">
        <v>-275.8136641913249</v>
      </c>
    </row>
    <row r="18020" spans="1:2" x14ac:dyDescent="0.25">
      <c r="A18020" s="1">
        <v>41956.470833333333</v>
      </c>
      <c r="B18020" s="2">
        <v>-266.52224876823601</v>
      </c>
    </row>
    <row r="18021" spans="1:2" x14ac:dyDescent="0.25">
      <c r="A18021" s="1">
        <v>41956.47152777778</v>
      </c>
      <c r="B18021" s="2">
        <v>-263.5840827532578</v>
      </c>
    </row>
    <row r="18022" spans="1:2" x14ac:dyDescent="0.25">
      <c r="A18022" s="1">
        <v>41956.472222222219</v>
      </c>
      <c r="B18022" s="2">
        <v>-261.75753536445552</v>
      </c>
    </row>
    <row r="18023" spans="1:2" x14ac:dyDescent="0.25">
      <c r="A18023" s="1">
        <v>41956.472916666666</v>
      </c>
      <c r="B18023" s="2">
        <v>-251.25604326293882</v>
      </c>
    </row>
    <row r="18024" spans="1:2" x14ac:dyDescent="0.25">
      <c r="A18024" s="1">
        <v>41956.473611111112</v>
      </c>
      <c r="B18024" s="2">
        <v>-259.26476016970895</v>
      </c>
    </row>
    <row r="18025" spans="1:2" x14ac:dyDescent="0.25">
      <c r="A18025" s="1">
        <v>41956.474305555559</v>
      </c>
      <c r="B18025" s="2">
        <v>-232.18062753795337</v>
      </c>
    </row>
    <row r="18026" spans="1:2" x14ac:dyDescent="0.25">
      <c r="A18026" s="1">
        <v>41956.474999999999</v>
      </c>
      <c r="B18026" s="2">
        <v>-244.9040246104511</v>
      </c>
    </row>
    <row r="18027" spans="1:2" x14ac:dyDescent="0.25">
      <c r="A18027" s="1">
        <v>41956.475694444445</v>
      </c>
      <c r="B18027" s="2">
        <v>-259.28335494952819</v>
      </c>
    </row>
    <row r="18028" spans="1:2" x14ac:dyDescent="0.25">
      <c r="A18028" s="1">
        <v>41956.476388888892</v>
      </c>
      <c r="B18028" s="2">
        <v>-246.20187523932353</v>
      </c>
    </row>
    <row r="18029" spans="1:2" x14ac:dyDescent="0.25">
      <c r="A18029" s="1">
        <v>41956.477083333331</v>
      </c>
      <c r="B18029" s="2">
        <v>-253.54852315650399</v>
      </c>
    </row>
    <row r="18030" spans="1:2" x14ac:dyDescent="0.25">
      <c r="A18030" s="1">
        <v>41956.477777777778</v>
      </c>
      <c r="B18030" s="2">
        <v>-241.17007656434239</v>
      </c>
    </row>
    <row r="18031" spans="1:2" x14ac:dyDescent="0.25">
      <c r="A18031" s="1">
        <v>41956.478472222225</v>
      </c>
      <c r="B18031" s="2">
        <v>-221.6304897062403</v>
      </c>
    </row>
    <row r="18032" spans="1:2" x14ac:dyDescent="0.25">
      <c r="A18032" s="1">
        <v>41956.479166666664</v>
      </c>
      <c r="B18032" s="2">
        <v>-202.80214758464911</v>
      </c>
    </row>
    <row r="18033" spans="1:2" x14ac:dyDescent="0.25">
      <c r="A18033" s="1">
        <v>41956.479861111111</v>
      </c>
      <c r="B18033" s="2">
        <v>-158.22583157392995</v>
      </c>
    </row>
    <row r="18034" spans="1:2" x14ac:dyDescent="0.25">
      <c r="A18034" s="1">
        <v>41956.480555555558</v>
      </c>
      <c r="B18034" s="2">
        <v>-92.929703419242287</v>
      </c>
    </row>
    <row r="18035" spans="1:2" x14ac:dyDescent="0.25">
      <c r="A18035" s="1">
        <v>41956.481249999997</v>
      </c>
      <c r="B18035" s="2">
        <v>-50.561409212511109</v>
      </c>
    </row>
    <row r="18036" spans="1:2" x14ac:dyDescent="0.25">
      <c r="A18036" s="1">
        <v>41956.481944444444</v>
      </c>
      <c r="B18036" s="2">
        <v>-117.75312047799622</v>
      </c>
    </row>
    <row r="18037" spans="1:2" x14ac:dyDescent="0.25">
      <c r="A18037" s="1">
        <v>41956.482638888891</v>
      </c>
      <c r="B18037" s="2">
        <v>-101.58045360059671</v>
      </c>
    </row>
    <row r="18038" spans="1:2" x14ac:dyDescent="0.25">
      <c r="A18038" s="1">
        <v>41956.48333333333</v>
      </c>
      <c r="B18038" s="2">
        <v>-64.18270623647453</v>
      </c>
    </row>
    <row r="18039" spans="1:2" x14ac:dyDescent="0.25">
      <c r="A18039" s="1">
        <v>41956.484027777777</v>
      </c>
      <c r="B18039" s="2">
        <v>-27.407733554999627</v>
      </c>
    </row>
    <row r="18040" spans="1:2" x14ac:dyDescent="0.25">
      <c r="A18040" s="1">
        <v>41956.484722222223</v>
      </c>
      <c r="B18040" s="2">
        <v>-32.832968320401896</v>
      </c>
    </row>
    <row r="18041" spans="1:2" x14ac:dyDescent="0.25">
      <c r="A18041" s="1">
        <v>41956.48541666667</v>
      </c>
      <c r="B18041" s="2">
        <v>-3.4000212492420059</v>
      </c>
    </row>
    <row r="18042" spans="1:2" x14ac:dyDescent="0.25">
      <c r="A18042" s="1">
        <v>41956.486111111109</v>
      </c>
      <c r="B18042" s="2">
        <v>0.27649465563705838</v>
      </c>
    </row>
    <row r="18043" spans="1:2" x14ac:dyDescent="0.25">
      <c r="A18043" s="1">
        <v>41956.486805555556</v>
      </c>
      <c r="B18043" s="2">
        <v>64.051510296513882</v>
      </c>
    </row>
    <row r="18044" spans="1:2" x14ac:dyDescent="0.25">
      <c r="A18044" s="1">
        <v>41956.487500000003</v>
      </c>
      <c r="B18044" s="2">
        <v>48.872108261632576</v>
      </c>
    </row>
    <row r="18045" spans="1:2" x14ac:dyDescent="0.25">
      <c r="A18045" s="1">
        <v>41956.488194444442</v>
      </c>
      <c r="B18045" s="2">
        <v>23.997734488706435</v>
      </c>
    </row>
    <row r="18046" spans="1:2" x14ac:dyDescent="0.25">
      <c r="A18046" s="1">
        <v>41956.488888888889</v>
      </c>
      <c r="B18046" s="2">
        <v>62.949265374429523</v>
      </c>
    </row>
    <row r="18047" spans="1:2" x14ac:dyDescent="0.25">
      <c r="A18047" s="1">
        <v>41956.489583333336</v>
      </c>
      <c r="B18047" s="2">
        <v>57.986491583791214</v>
      </c>
    </row>
    <row r="18048" spans="1:2" x14ac:dyDescent="0.25">
      <c r="A18048" s="1">
        <v>41956.490277777775</v>
      </c>
      <c r="B18048" s="2">
        <v>32.505896426498659</v>
      </c>
    </row>
    <row r="18049" spans="1:2" x14ac:dyDescent="0.25">
      <c r="A18049" s="1">
        <v>41956.490972222222</v>
      </c>
      <c r="B18049" s="2">
        <v>-4.8127140739386958</v>
      </c>
    </row>
    <row r="18050" spans="1:2" x14ac:dyDescent="0.25">
      <c r="A18050" s="1">
        <v>41956.491666666669</v>
      </c>
      <c r="B18050" s="2">
        <v>41.842064496689517</v>
      </c>
    </row>
    <row r="18051" spans="1:2" x14ac:dyDescent="0.25">
      <c r="A18051" s="1">
        <v>41956.492361111108</v>
      </c>
      <c r="B18051" s="2">
        <v>19.24560862858149</v>
      </c>
    </row>
    <row r="18052" spans="1:2" x14ac:dyDescent="0.25">
      <c r="A18052" s="1">
        <v>41956.493055555555</v>
      </c>
      <c r="B18052" s="2">
        <v>33.784840779455649</v>
      </c>
    </row>
    <row r="18053" spans="1:2" x14ac:dyDescent="0.25">
      <c r="A18053" s="1">
        <v>41956.493750000001</v>
      </c>
      <c r="B18053" s="2">
        <v>29.599234185346965</v>
      </c>
    </row>
    <row r="18054" spans="1:2" x14ac:dyDescent="0.25">
      <c r="A18054" s="1">
        <v>41956.494444444441</v>
      </c>
      <c r="B18054" s="2">
        <v>33.617113751327757</v>
      </c>
    </row>
    <row r="18055" spans="1:2" x14ac:dyDescent="0.25">
      <c r="A18055" s="1">
        <v>41956.495138888888</v>
      </c>
      <c r="B18055" s="2">
        <v>33.783533631777388</v>
      </c>
    </row>
    <row r="18056" spans="1:2" x14ac:dyDescent="0.25">
      <c r="A18056" s="1">
        <v>41956.495833333334</v>
      </c>
      <c r="B18056" s="2">
        <v>28.241570763487108</v>
      </c>
    </row>
    <row r="18057" spans="1:2" x14ac:dyDescent="0.25">
      <c r="A18057" s="1">
        <v>41956.496527777781</v>
      </c>
      <c r="B18057" s="2">
        <v>7.5829242592236064</v>
      </c>
    </row>
    <row r="18058" spans="1:2" x14ac:dyDescent="0.25">
      <c r="A18058" s="1">
        <v>41956.49722222222</v>
      </c>
      <c r="B18058" s="2">
        <v>-54.495652886828857</v>
      </c>
    </row>
    <row r="18059" spans="1:2" x14ac:dyDescent="0.25">
      <c r="A18059" s="1">
        <v>41956.497916666667</v>
      </c>
      <c r="B18059" s="2">
        <v>-65.19415853206786</v>
      </c>
    </row>
    <row r="18060" spans="1:2" x14ac:dyDescent="0.25">
      <c r="A18060" s="1">
        <v>41956.498611111114</v>
      </c>
      <c r="B18060" s="2">
        <v>-48.648127928016279</v>
      </c>
    </row>
    <row r="18061" spans="1:2" x14ac:dyDescent="0.25">
      <c r="A18061" s="1">
        <v>41956.499305555553</v>
      </c>
      <c r="B18061" s="2">
        <v>-26.477201466101786</v>
      </c>
    </row>
    <row r="18062" spans="1:2" x14ac:dyDescent="0.25">
      <c r="A18062" s="1">
        <v>41956.5</v>
      </c>
      <c r="B18062" s="2">
        <v>12.403114998213519</v>
      </c>
    </row>
    <row r="18063" spans="1:2" x14ac:dyDescent="0.25">
      <c r="A18063" s="1">
        <v>41956.500694444447</v>
      </c>
      <c r="B18063" s="2">
        <v>44.85557821020484</v>
      </c>
    </row>
    <row r="18064" spans="1:2" x14ac:dyDescent="0.25">
      <c r="A18064" s="1">
        <v>41956.501388888886</v>
      </c>
      <c r="B18064" s="2">
        <v>76.85440562188839</v>
      </c>
    </row>
    <row r="18065" spans="1:2" x14ac:dyDescent="0.25">
      <c r="A18065" s="1">
        <v>41956.502083333333</v>
      </c>
      <c r="B18065" s="2">
        <v>23.72220123700184</v>
      </c>
    </row>
    <row r="18066" spans="1:2" x14ac:dyDescent="0.25">
      <c r="A18066" s="1">
        <v>41956.50277777778</v>
      </c>
      <c r="B18066" s="2">
        <v>49.654491081332282</v>
      </c>
    </row>
    <row r="18067" spans="1:2" x14ac:dyDescent="0.25">
      <c r="A18067" s="1">
        <v>41956.503472222219</v>
      </c>
      <c r="B18067" s="2">
        <v>104.76331988428137</v>
      </c>
    </row>
    <row r="18068" spans="1:2" x14ac:dyDescent="0.25">
      <c r="A18068" s="1">
        <v>41956.504166666666</v>
      </c>
      <c r="B18068" s="2">
        <v>90.354927281102093</v>
      </c>
    </row>
    <row r="18069" spans="1:2" x14ac:dyDescent="0.25">
      <c r="A18069" s="1">
        <v>41956.504861111112</v>
      </c>
      <c r="B18069" s="2">
        <v>71.06397953073126</v>
      </c>
    </row>
    <row r="18070" spans="1:2" x14ac:dyDescent="0.25">
      <c r="A18070" s="1">
        <v>41956.505555555559</v>
      </c>
      <c r="B18070" s="2">
        <v>80.58874041802288</v>
      </c>
    </row>
    <row r="18071" spans="1:2" x14ac:dyDescent="0.25">
      <c r="A18071" s="1">
        <v>41956.506249999999</v>
      </c>
      <c r="B18071" s="2">
        <v>79.253409124759486</v>
      </c>
    </row>
    <row r="18072" spans="1:2" x14ac:dyDescent="0.25">
      <c r="A18072" s="1">
        <v>41956.506944444445</v>
      </c>
      <c r="B18072" s="2">
        <v>98.697588288985813</v>
      </c>
    </row>
    <row r="18073" spans="1:2" x14ac:dyDescent="0.25">
      <c r="A18073" s="1">
        <v>41956.507638888892</v>
      </c>
      <c r="B18073" s="2">
        <v>112.66802383902638</v>
      </c>
    </row>
    <row r="18074" spans="1:2" x14ac:dyDescent="0.25">
      <c r="A18074" s="1">
        <v>41956.508333333331</v>
      </c>
      <c r="B18074" s="2">
        <v>66.714768298697891</v>
      </c>
    </row>
    <row r="18075" spans="1:2" x14ac:dyDescent="0.25">
      <c r="A18075" s="1">
        <v>41956.509027777778</v>
      </c>
      <c r="B18075" s="2">
        <v>32.591763591190585</v>
      </c>
    </row>
    <row r="18076" spans="1:2" x14ac:dyDescent="0.25">
      <c r="A18076" s="1">
        <v>41956.509722222225</v>
      </c>
      <c r="B18076" s="2">
        <v>36.21771048340937</v>
      </c>
    </row>
    <row r="18077" spans="1:2" x14ac:dyDescent="0.25">
      <c r="A18077" s="1">
        <v>41956.510416666664</v>
      </c>
      <c r="B18077" s="2">
        <v>-12.091824295112263</v>
      </c>
    </row>
    <row r="18078" spans="1:2" x14ac:dyDescent="0.25">
      <c r="A18078" s="1">
        <v>41956.511111111111</v>
      </c>
      <c r="B18078" s="2">
        <v>-23.210212601914343</v>
      </c>
    </row>
    <row r="18079" spans="1:2" x14ac:dyDescent="0.25">
      <c r="A18079" s="1">
        <v>41956.511805555558</v>
      </c>
      <c r="B18079" s="2">
        <v>-27.501078889637576</v>
      </c>
    </row>
    <row r="18080" spans="1:2" x14ac:dyDescent="0.25">
      <c r="A18080" s="1">
        <v>41956.512499999997</v>
      </c>
      <c r="B18080" s="2">
        <v>0.90252213822483707</v>
      </c>
    </row>
    <row r="18081" spans="1:2" x14ac:dyDescent="0.25">
      <c r="A18081" s="1">
        <v>41956.513194444444</v>
      </c>
      <c r="B18081" s="2">
        <v>-9.4428311315745912</v>
      </c>
    </row>
    <row r="18082" spans="1:2" x14ac:dyDescent="0.25">
      <c r="A18082" s="1">
        <v>41956.513888888891</v>
      </c>
      <c r="B18082" s="2">
        <v>-7.075990717889848</v>
      </c>
    </row>
    <row r="18083" spans="1:2" x14ac:dyDescent="0.25">
      <c r="A18083" s="1">
        <v>41956.51458333333</v>
      </c>
      <c r="B18083" s="2">
        <v>-22.219201756323066</v>
      </c>
    </row>
    <row r="18084" spans="1:2" x14ac:dyDescent="0.25">
      <c r="A18084" s="1">
        <v>41956.515277777777</v>
      </c>
      <c r="B18084" s="2">
        <v>-9.8041884718642294</v>
      </c>
    </row>
    <row r="18085" spans="1:2" x14ac:dyDescent="0.25">
      <c r="A18085" s="1">
        <v>41956.515972222223</v>
      </c>
      <c r="B18085" s="2">
        <v>-1.2565811257399522</v>
      </c>
    </row>
    <row r="18086" spans="1:2" x14ac:dyDescent="0.25">
      <c r="A18086" s="1">
        <v>41956.51666666667</v>
      </c>
      <c r="B18086" s="2">
        <v>4.4516810994665628</v>
      </c>
    </row>
    <row r="18087" spans="1:2" x14ac:dyDescent="0.25">
      <c r="A18087" s="1">
        <v>41956.517361111109</v>
      </c>
      <c r="B18087" s="2">
        <v>-23.493329532051575</v>
      </c>
    </row>
    <row r="18088" spans="1:2" x14ac:dyDescent="0.25">
      <c r="A18088" s="1">
        <v>41956.518055555556</v>
      </c>
      <c r="B18088" s="2">
        <v>-44.743184945376321</v>
      </c>
    </row>
    <row r="18089" spans="1:2" x14ac:dyDescent="0.25">
      <c r="A18089" s="1">
        <v>41956.518750000003</v>
      </c>
      <c r="B18089" s="2">
        <v>-41.737620798390708</v>
      </c>
    </row>
    <row r="18090" spans="1:2" x14ac:dyDescent="0.25">
      <c r="A18090" s="1">
        <v>41956.519444444442</v>
      </c>
      <c r="B18090" s="2">
        <v>-37.382641432741849</v>
      </c>
    </row>
    <row r="18091" spans="1:2" x14ac:dyDescent="0.25">
      <c r="A18091" s="1">
        <v>41956.520138888889</v>
      </c>
      <c r="B18091" s="2">
        <v>-44.694019390782344</v>
      </c>
    </row>
    <row r="18092" spans="1:2" x14ac:dyDescent="0.25">
      <c r="A18092" s="1">
        <v>41956.520833333336</v>
      </c>
      <c r="B18092" s="2">
        <v>-3.9438507967453917</v>
      </c>
    </row>
    <row r="18093" spans="1:2" x14ac:dyDescent="0.25">
      <c r="A18093" s="1">
        <v>41956.521527777775</v>
      </c>
      <c r="B18093" s="2">
        <v>7.6835317673847987</v>
      </c>
    </row>
    <row r="18094" spans="1:2" x14ac:dyDescent="0.25">
      <c r="A18094" s="1">
        <v>41956.522222222222</v>
      </c>
      <c r="B18094" s="2">
        <v>1.0372692731260031</v>
      </c>
    </row>
    <row r="18095" spans="1:2" x14ac:dyDescent="0.25">
      <c r="A18095" s="1">
        <v>41956.522916666669</v>
      </c>
      <c r="B18095" s="2">
        <v>22.894027785457002</v>
      </c>
    </row>
    <row r="18096" spans="1:2" x14ac:dyDescent="0.25">
      <c r="A18096" s="1">
        <v>41956.523611111108</v>
      </c>
      <c r="B18096" s="2">
        <v>26.80448418107262</v>
      </c>
    </row>
    <row r="18097" spans="1:2" x14ac:dyDescent="0.25">
      <c r="A18097" s="1">
        <v>41956.524305555555</v>
      </c>
      <c r="B18097" s="2">
        <v>3.3770528786781751</v>
      </c>
    </row>
    <row r="18098" spans="1:2" x14ac:dyDescent="0.25">
      <c r="A18098" s="1">
        <v>41956.525000000001</v>
      </c>
      <c r="B18098" s="2">
        <v>27.182149991167535</v>
      </c>
    </row>
    <row r="18099" spans="1:2" x14ac:dyDescent="0.25">
      <c r="A18099" s="1">
        <v>41956.525694444441</v>
      </c>
      <c r="B18099" s="2">
        <v>11.822872961199513</v>
      </c>
    </row>
    <row r="18100" spans="1:2" x14ac:dyDescent="0.25">
      <c r="A18100" s="1">
        <v>41956.526388888888</v>
      </c>
      <c r="B18100" s="2">
        <v>23.029238309254044</v>
      </c>
    </row>
    <row r="18101" spans="1:2" x14ac:dyDescent="0.25">
      <c r="A18101" s="1">
        <v>41956.527083333334</v>
      </c>
      <c r="B18101" s="2">
        <v>66.157146394786352</v>
      </c>
    </row>
    <row r="18102" spans="1:2" x14ac:dyDescent="0.25">
      <c r="A18102" s="1">
        <v>41956.527777777781</v>
      </c>
      <c r="B18102" s="2">
        <v>82.098476286271278</v>
      </c>
    </row>
    <row r="18103" spans="1:2" x14ac:dyDescent="0.25">
      <c r="A18103" s="1">
        <v>41956.52847222222</v>
      </c>
      <c r="B18103" s="2">
        <v>70.164998338173604</v>
      </c>
    </row>
    <row r="18104" spans="1:2" x14ac:dyDescent="0.25">
      <c r="A18104" s="1">
        <v>41956.529166666667</v>
      </c>
      <c r="B18104" s="2">
        <v>82.097611961882407</v>
      </c>
    </row>
    <row r="18105" spans="1:2" x14ac:dyDescent="0.25">
      <c r="A18105" s="1">
        <v>41956.529861111114</v>
      </c>
      <c r="B18105" s="2">
        <v>48.939646833476338</v>
      </c>
    </row>
    <row r="18106" spans="1:2" x14ac:dyDescent="0.25">
      <c r="A18106" s="1">
        <v>41956.530555555553</v>
      </c>
      <c r="B18106" s="2">
        <v>29.41060219679154</v>
      </c>
    </row>
    <row r="18107" spans="1:2" x14ac:dyDescent="0.25">
      <c r="A18107" s="1">
        <v>41956.53125</v>
      </c>
      <c r="B18107" s="2">
        <v>60.271517734545824</v>
      </c>
    </row>
    <row r="18108" spans="1:2" x14ac:dyDescent="0.25">
      <c r="A18108" s="1">
        <v>41956.531944444447</v>
      </c>
      <c r="B18108" s="2">
        <v>46.392646968324939</v>
      </c>
    </row>
    <row r="18109" spans="1:2" x14ac:dyDescent="0.25">
      <c r="A18109" s="1">
        <v>41956.532638888886</v>
      </c>
      <c r="B18109" s="2">
        <v>69.508289660861678</v>
      </c>
    </row>
    <row r="18110" spans="1:2" x14ac:dyDescent="0.25">
      <c r="A18110" s="1">
        <v>41956.533333333333</v>
      </c>
      <c r="B18110" s="2">
        <v>27.269081739352018</v>
      </c>
    </row>
    <row r="18111" spans="1:2" x14ac:dyDescent="0.25">
      <c r="A18111" s="1">
        <v>41956.53402777778</v>
      </c>
      <c r="B18111" s="2">
        <v>12.040532088394441</v>
      </c>
    </row>
    <row r="18112" spans="1:2" x14ac:dyDescent="0.25">
      <c r="A18112" s="1">
        <v>41956.534722222219</v>
      </c>
      <c r="B18112" s="2">
        <v>1.4002016361254694</v>
      </c>
    </row>
    <row r="18113" spans="1:2" x14ac:dyDescent="0.25">
      <c r="A18113" s="1">
        <v>41956.535416666666</v>
      </c>
      <c r="B18113" s="2">
        <v>12.574270428783347</v>
      </c>
    </row>
    <row r="18114" spans="1:2" x14ac:dyDescent="0.25">
      <c r="A18114" s="1">
        <v>41956.536111111112</v>
      </c>
      <c r="B18114" s="2">
        <v>9.7590488328608149</v>
      </c>
    </row>
    <row r="18115" spans="1:2" x14ac:dyDescent="0.25">
      <c r="A18115" s="1">
        <v>41956.536805555559</v>
      </c>
      <c r="B18115" s="2">
        <v>33.783689715854415</v>
      </c>
    </row>
    <row r="18116" spans="1:2" x14ac:dyDescent="0.25">
      <c r="A18116" s="1">
        <v>41956.537499999999</v>
      </c>
      <c r="B18116" s="2">
        <v>34.052967208887758</v>
      </c>
    </row>
    <row r="18117" spans="1:2" x14ac:dyDescent="0.25">
      <c r="A18117" s="1">
        <v>41956.538194444445</v>
      </c>
      <c r="B18117" s="2">
        <v>24.08423404510031</v>
      </c>
    </row>
    <row r="18118" spans="1:2" x14ac:dyDescent="0.25">
      <c r="A18118" s="1">
        <v>41956.538888888892</v>
      </c>
      <c r="B18118" s="2">
        <v>20.921985201232506</v>
      </c>
    </row>
    <row r="18119" spans="1:2" x14ac:dyDescent="0.25">
      <c r="A18119" s="1">
        <v>41956.539583333331</v>
      </c>
      <c r="B18119" s="2">
        <v>29.378545796986145</v>
      </c>
    </row>
    <row r="18120" spans="1:2" x14ac:dyDescent="0.25">
      <c r="A18120" s="1">
        <v>41956.540277777778</v>
      </c>
      <c r="B18120" s="2">
        <v>56.711173815842386</v>
      </c>
    </row>
    <row r="18121" spans="1:2" x14ac:dyDescent="0.25">
      <c r="A18121" s="1">
        <v>41956.540972222225</v>
      </c>
      <c r="B18121" s="2">
        <v>95.077542221876016</v>
      </c>
    </row>
    <row r="18122" spans="1:2" x14ac:dyDescent="0.25">
      <c r="A18122" s="1">
        <v>41956.541666666664</v>
      </c>
      <c r="B18122" s="2">
        <v>73.740897809642291</v>
      </c>
    </row>
    <row r="18123" spans="1:2" x14ac:dyDescent="0.25">
      <c r="A18123" s="1">
        <v>41956.542361111111</v>
      </c>
      <c r="B18123" s="2">
        <v>122.34496600966668</v>
      </c>
    </row>
    <row r="18124" spans="1:2" x14ac:dyDescent="0.25">
      <c r="A18124" s="1">
        <v>41956.543055555558</v>
      </c>
      <c r="B18124" s="2">
        <v>126.91077972889956</v>
      </c>
    </row>
    <row r="18125" spans="1:2" x14ac:dyDescent="0.25">
      <c r="A18125" s="1">
        <v>41956.543749999997</v>
      </c>
      <c r="B18125" s="2">
        <v>174.31034053123247</v>
      </c>
    </row>
    <row r="18126" spans="1:2" x14ac:dyDescent="0.25">
      <c r="A18126" s="1">
        <v>41956.544444444444</v>
      </c>
      <c r="B18126" s="2">
        <v>154.89018087181805</v>
      </c>
    </row>
    <row r="18127" spans="1:2" x14ac:dyDescent="0.25">
      <c r="A18127" s="1">
        <v>41956.545138888891</v>
      </c>
      <c r="B18127" s="2">
        <v>130.90391846329828</v>
      </c>
    </row>
    <row r="18128" spans="1:2" x14ac:dyDescent="0.25">
      <c r="A18128" s="1">
        <v>41956.54583333333</v>
      </c>
      <c r="B18128" s="2">
        <v>92.939836032562496</v>
      </c>
    </row>
    <row r="18129" spans="1:2" x14ac:dyDescent="0.25">
      <c r="A18129" s="1">
        <v>41956.546527777777</v>
      </c>
      <c r="B18129" s="2">
        <v>120.54897345616288</v>
      </c>
    </row>
    <row r="18130" spans="1:2" x14ac:dyDescent="0.25">
      <c r="A18130" s="1">
        <v>41956.547222222223</v>
      </c>
      <c r="B18130" s="2">
        <v>145.66192155902198</v>
      </c>
    </row>
    <row r="18131" spans="1:2" x14ac:dyDescent="0.25">
      <c r="A18131" s="1">
        <v>41956.54791666667</v>
      </c>
      <c r="B18131" s="2">
        <v>141.01646180740403</v>
      </c>
    </row>
    <row r="18132" spans="1:2" x14ac:dyDescent="0.25">
      <c r="A18132" s="1">
        <v>41956.548611111109</v>
      </c>
      <c r="B18132" s="2">
        <v>146.18249176872584</v>
      </c>
    </row>
    <row r="18133" spans="1:2" x14ac:dyDescent="0.25">
      <c r="A18133" s="1">
        <v>41956.549305555556</v>
      </c>
      <c r="B18133" s="2">
        <v>182.69525158964873</v>
      </c>
    </row>
    <row r="18134" spans="1:2" x14ac:dyDescent="0.25">
      <c r="A18134" s="1">
        <v>41956.55</v>
      </c>
      <c r="B18134" s="2">
        <v>188.69596393210426</v>
      </c>
    </row>
    <row r="18135" spans="1:2" x14ac:dyDescent="0.25">
      <c r="A18135" s="1">
        <v>41956.550694444442</v>
      </c>
      <c r="B18135" s="2">
        <v>169.59506443271724</v>
      </c>
    </row>
    <row r="18136" spans="1:2" x14ac:dyDescent="0.25">
      <c r="A18136" s="1">
        <v>41956.551388888889</v>
      </c>
      <c r="B18136" s="2">
        <v>199.49823773258055</v>
      </c>
    </row>
    <row r="18137" spans="1:2" x14ac:dyDescent="0.25">
      <c r="A18137" s="1">
        <v>41956.552083333336</v>
      </c>
      <c r="B18137" s="2">
        <v>211.06319886711427</v>
      </c>
    </row>
    <row r="18138" spans="1:2" x14ac:dyDescent="0.25">
      <c r="A18138" s="1">
        <v>41956.552777777775</v>
      </c>
      <c r="B18138" s="2">
        <v>208.93836814405319</v>
      </c>
    </row>
    <row r="18139" spans="1:2" x14ac:dyDescent="0.25">
      <c r="A18139" s="1">
        <v>41956.553472222222</v>
      </c>
      <c r="B18139" s="2">
        <v>202.76127163798083</v>
      </c>
    </row>
    <row r="18140" spans="1:2" x14ac:dyDescent="0.25">
      <c r="A18140" s="1">
        <v>41956.554166666669</v>
      </c>
      <c r="B18140" s="2">
        <v>213.63808789888085</v>
      </c>
    </row>
    <row r="18141" spans="1:2" x14ac:dyDescent="0.25">
      <c r="A18141" s="1">
        <v>41956.554861111108</v>
      </c>
      <c r="B18141" s="2">
        <v>215.90189051208242</v>
      </c>
    </row>
    <row r="18142" spans="1:2" x14ac:dyDescent="0.25">
      <c r="A18142" s="1">
        <v>41956.555555555555</v>
      </c>
      <c r="B18142" s="2">
        <v>173.12589959259302</v>
      </c>
    </row>
    <row r="18143" spans="1:2" x14ac:dyDescent="0.25">
      <c r="A18143" s="1">
        <v>41956.556250000001</v>
      </c>
      <c r="B18143" s="2">
        <v>148.16012024238782</v>
      </c>
    </row>
    <row r="18144" spans="1:2" x14ac:dyDescent="0.25">
      <c r="A18144" s="1">
        <v>41956.556944444441</v>
      </c>
      <c r="B18144" s="2">
        <v>124.85050615764534</v>
      </c>
    </row>
    <row r="18145" spans="1:2" x14ac:dyDescent="0.25">
      <c r="A18145" s="1">
        <v>41956.557638888888</v>
      </c>
      <c r="B18145" s="2">
        <v>103.39491178691581</v>
      </c>
    </row>
    <row r="18146" spans="1:2" x14ac:dyDescent="0.25">
      <c r="A18146" s="1">
        <v>41956.558333333334</v>
      </c>
      <c r="B18146" s="2">
        <v>111.72607596527475</v>
      </c>
    </row>
    <row r="18147" spans="1:2" x14ac:dyDescent="0.25">
      <c r="A18147" s="1">
        <v>41956.559027777781</v>
      </c>
      <c r="B18147" s="2">
        <v>76.184378617812769</v>
      </c>
    </row>
    <row r="18148" spans="1:2" x14ac:dyDescent="0.25">
      <c r="A18148" s="1">
        <v>41956.55972222222</v>
      </c>
      <c r="B18148" s="2">
        <v>67.091461247036932</v>
      </c>
    </row>
    <row r="18149" spans="1:2" x14ac:dyDescent="0.25">
      <c r="A18149" s="1">
        <v>41956.560416666667</v>
      </c>
      <c r="B18149" s="2">
        <v>64.145303916411166</v>
      </c>
    </row>
    <row r="18150" spans="1:2" x14ac:dyDescent="0.25">
      <c r="A18150" s="1">
        <v>41956.561111111114</v>
      </c>
      <c r="B18150" s="2">
        <v>57.849300123334011</v>
      </c>
    </row>
    <row r="18151" spans="1:2" x14ac:dyDescent="0.25">
      <c r="A18151" s="1">
        <v>41956.561805555553</v>
      </c>
      <c r="B18151" s="2">
        <v>69.523736823029083</v>
      </c>
    </row>
    <row r="18152" spans="1:2" x14ac:dyDescent="0.25">
      <c r="A18152" s="1">
        <v>41956.5625</v>
      </c>
      <c r="B18152" s="2">
        <v>70.938038809049374</v>
      </c>
    </row>
    <row r="18153" spans="1:2" x14ac:dyDescent="0.25">
      <c r="A18153" s="1">
        <v>41956.563194444447</v>
      </c>
      <c r="B18153" s="2">
        <v>95.677966726018354</v>
      </c>
    </row>
    <row r="18154" spans="1:2" x14ac:dyDescent="0.25">
      <c r="A18154" s="1">
        <v>41956.563888888886</v>
      </c>
      <c r="B18154" s="2">
        <v>68.084127024339978</v>
      </c>
    </row>
    <row r="18155" spans="1:2" x14ac:dyDescent="0.25">
      <c r="A18155" s="1">
        <v>41956.564583333333</v>
      </c>
      <c r="B18155" s="2">
        <v>75.033336992480329</v>
      </c>
    </row>
    <row r="18156" spans="1:2" x14ac:dyDescent="0.25">
      <c r="A18156" s="1">
        <v>41956.56527777778</v>
      </c>
      <c r="B18156" s="2">
        <v>69.428453845755811</v>
      </c>
    </row>
    <row r="18157" spans="1:2" x14ac:dyDescent="0.25">
      <c r="A18157" s="1">
        <v>41956.565972222219</v>
      </c>
      <c r="B18157" s="2">
        <v>43.761377073380089</v>
      </c>
    </row>
    <row r="18158" spans="1:2" x14ac:dyDescent="0.25">
      <c r="A18158" s="1">
        <v>41956.566666666666</v>
      </c>
      <c r="B18158" s="2">
        <v>52.481916062882128</v>
      </c>
    </row>
    <row r="18159" spans="1:2" x14ac:dyDescent="0.25">
      <c r="A18159" s="1">
        <v>41956.567361111112</v>
      </c>
      <c r="B18159" s="2">
        <v>75.137723237223696</v>
      </c>
    </row>
    <row r="18160" spans="1:2" x14ac:dyDescent="0.25">
      <c r="A18160" s="1">
        <v>41956.568055555559</v>
      </c>
      <c r="B18160" s="2">
        <v>88.028363554377577</v>
      </c>
    </row>
    <row r="18161" spans="1:2" x14ac:dyDescent="0.25">
      <c r="A18161" s="1">
        <v>41956.568749999999</v>
      </c>
      <c r="B18161" s="2">
        <v>99.768653922343702</v>
      </c>
    </row>
    <row r="18162" spans="1:2" x14ac:dyDescent="0.25">
      <c r="A18162" s="1">
        <v>41956.569444444445</v>
      </c>
      <c r="B18162" s="2">
        <v>110.14139614924207</v>
      </c>
    </row>
    <row r="18163" spans="1:2" x14ac:dyDescent="0.25">
      <c r="A18163" s="1">
        <v>41956.570138888892</v>
      </c>
      <c r="B18163" s="2">
        <v>62.391078574840016</v>
      </c>
    </row>
    <row r="18164" spans="1:2" x14ac:dyDescent="0.25">
      <c r="A18164" s="1">
        <v>41956.570833333331</v>
      </c>
      <c r="B18164" s="2">
        <v>58.205627574155614</v>
      </c>
    </row>
    <row r="18165" spans="1:2" x14ac:dyDescent="0.25">
      <c r="A18165" s="1">
        <v>41956.571527777778</v>
      </c>
      <c r="B18165" s="2">
        <v>51.276224666356576</v>
      </c>
    </row>
    <row r="18166" spans="1:2" x14ac:dyDescent="0.25">
      <c r="A18166" s="1">
        <v>41956.572222222225</v>
      </c>
      <c r="B18166" s="2">
        <v>59.835869732010181</v>
      </c>
    </row>
    <row r="18167" spans="1:2" x14ac:dyDescent="0.25">
      <c r="A18167" s="1">
        <v>41956.572916666664</v>
      </c>
      <c r="B18167" s="2">
        <v>67.308027664274178</v>
      </c>
    </row>
    <row r="18168" spans="1:2" x14ac:dyDescent="0.25">
      <c r="A18168" s="1">
        <v>41956.573611111111</v>
      </c>
      <c r="B18168" s="2">
        <v>95.133459419242953</v>
      </c>
    </row>
    <row r="18169" spans="1:2" x14ac:dyDescent="0.25">
      <c r="A18169" s="1">
        <v>41956.574305555558</v>
      </c>
      <c r="B18169" s="2">
        <v>90.49087214161797</v>
      </c>
    </row>
    <row r="18170" spans="1:2" x14ac:dyDescent="0.25">
      <c r="A18170" s="1">
        <v>41956.574999999997</v>
      </c>
      <c r="B18170" s="2">
        <v>91.898333684190092</v>
      </c>
    </row>
    <row r="18171" spans="1:2" x14ac:dyDescent="0.25">
      <c r="A18171" s="1">
        <v>41956.575694444444</v>
      </c>
      <c r="B18171" s="2">
        <v>168.83628495805121</v>
      </c>
    </row>
    <row r="18172" spans="1:2" x14ac:dyDescent="0.25">
      <c r="A18172" s="1">
        <v>41956.576388888891</v>
      </c>
      <c r="B18172" s="2">
        <v>161.7797667706036</v>
      </c>
    </row>
    <row r="18173" spans="1:2" x14ac:dyDescent="0.25">
      <c r="A18173" s="1">
        <v>41956.57708333333</v>
      </c>
      <c r="B18173" s="2">
        <v>185.05091895522395</v>
      </c>
    </row>
    <row r="18174" spans="1:2" x14ac:dyDescent="0.25">
      <c r="A18174" s="1">
        <v>41956.577777777777</v>
      </c>
      <c r="B18174" s="2">
        <v>132.6139615485173</v>
      </c>
    </row>
    <row r="18175" spans="1:2" x14ac:dyDescent="0.25">
      <c r="A18175" s="1">
        <v>41956.578472222223</v>
      </c>
      <c r="B18175" s="2">
        <v>89.489694013219562</v>
      </c>
    </row>
    <row r="18176" spans="1:2" x14ac:dyDescent="0.25">
      <c r="A18176" s="1">
        <v>41956.57916666667</v>
      </c>
      <c r="B18176" s="2">
        <v>86.478908847225824</v>
      </c>
    </row>
    <row r="18177" spans="1:2" x14ac:dyDescent="0.25">
      <c r="A18177" s="1">
        <v>41956.579861111109</v>
      </c>
      <c r="B18177" s="2">
        <v>85.698242806581163</v>
      </c>
    </row>
    <row r="18178" spans="1:2" x14ac:dyDescent="0.25">
      <c r="A18178" s="1">
        <v>41956.580555555556</v>
      </c>
      <c r="B18178" s="2">
        <v>85.804963244121367</v>
      </c>
    </row>
    <row r="18179" spans="1:2" x14ac:dyDescent="0.25">
      <c r="A18179" s="1">
        <v>41956.581250000003</v>
      </c>
      <c r="B18179" s="2">
        <v>135.53608601963498</v>
      </c>
    </row>
    <row r="18180" spans="1:2" x14ac:dyDescent="0.25">
      <c r="A18180" s="1">
        <v>41956.581944444442</v>
      </c>
      <c r="B18180" s="2">
        <v>152.09161312615421</v>
      </c>
    </row>
    <row r="18181" spans="1:2" x14ac:dyDescent="0.25">
      <c r="A18181" s="1">
        <v>41956.582638888889</v>
      </c>
      <c r="B18181" s="2">
        <v>167.51253588920227</v>
      </c>
    </row>
    <row r="18182" spans="1:2" x14ac:dyDescent="0.25">
      <c r="A18182" s="1">
        <v>41956.583333333336</v>
      </c>
      <c r="B18182" s="2">
        <v>188.94264119709067</v>
      </c>
    </row>
    <row r="18183" spans="1:2" x14ac:dyDescent="0.25">
      <c r="A18183" s="1">
        <v>41956.584027777775</v>
      </c>
      <c r="B18183" s="2">
        <v>247.98604651563411</v>
      </c>
    </row>
    <row r="18184" spans="1:2" x14ac:dyDescent="0.25">
      <c r="A18184" s="1">
        <v>41956.584722222222</v>
      </c>
      <c r="B18184" s="2">
        <v>285.93970628918612</v>
      </c>
    </row>
    <row r="18185" spans="1:2" x14ac:dyDescent="0.25">
      <c r="A18185" s="1">
        <v>41956.585416666669</v>
      </c>
      <c r="B18185" s="2">
        <v>271.1698664855445</v>
      </c>
    </row>
    <row r="18186" spans="1:2" x14ac:dyDescent="0.25">
      <c r="A18186" s="1">
        <v>41956.586111111108</v>
      </c>
      <c r="B18186" s="2">
        <v>310.77734035497997</v>
      </c>
    </row>
    <row r="18187" spans="1:2" x14ac:dyDescent="0.25">
      <c r="A18187" s="1">
        <v>41956.586805555555</v>
      </c>
      <c r="B18187" s="2">
        <v>268.92072967102672</v>
      </c>
    </row>
    <row r="18188" spans="1:2" x14ac:dyDescent="0.25">
      <c r="A18188" s="1">
        <v>41956.587500000001</v>
      </c>
      <c r="B18188" s="2">
        <v>234.7910016161506</v>
      </c>
    </row>
    <row r="18189" spans="1:2" x14ac:dyDescent="0.25">
      <c r="A18189" s="1">
        <v>41956.588194444441</v>
      </c>
      <c r="B18189" s="2">
        <v>235.35923957528237</v>
      </c>
    </row>
    <row r="18190" spans="1:2" x14ac:dyDescent="0.25">
      <c r="A18190" s="1">
        <v>41956.588888888888</v>
      </c>
      <c r="B18190" s="2">
        <v>207.50674725965365</v>
      </c>
    </row>
    <row r="18191" spans="1:2" x14ac:dyDescent="0.25">
      <c r="A18191" s="1">
        <v>41956.589583333334</v>
      </c>
      <c r="B18191" s="2">
        <v>212.38085279206669</v>
      </c>
    </row>
    <row r="18192" spans="1:2" x14ac:dyDescent="0.25">
      <c r="A18192" s="1">
        <v>41956.590277777781</v>
      </c>
      <c r="B18192" s="2">
        <v>203.46014632107691</v>
      </c>
    </row>
    <row r="18193" spans="1:2" x14ac:dyDescent="0.25">
      <c r="A18193" s="1">
        <v>41956.59097222222</v>
      </c>
      <c r="B18193" s="2">
        <v>190.39301393796922</v>
      </c>
    </row>
    <row r="18194" spans="1:2" x14ac:dyDescent="0.25">
      <c r="A18194" s="1">
        <v>41956.591666666667</v>
      </c>
      <c r="B18194" s="2">
        <v>163.60862860756461</v>
      </c>
    </row>
    <row r="18195" spans="1:2" x14ac:dyDescent="0.25">
      <c r="A18195" s="1">
        <v>41956.592361111114</v>
      </c>
      <c r="B18195" s="2">
        <v>178.64028123693231</v>
      </c>
    </row>
    <row r="18196" spans="1:2" x14ac:dyDescent="0.25">
      <c r="A18196" s="1">
        <v>41956.593055555553</v>
      </c>
      <c r="B18196" s="2">
        <v>192.35003627751721</v>
      </c>
    </row>
    <row r="18197" spans="1:2" x14ac:dyDescent="0.25">
      <c r="A18197" s="1">
        <v>41956.59375</v>
      </c>
      <c r="B18197" s="2">
        <v>191.95349436490409</v>
      </c>
    </row>
    <row r="18198" spans="1:2" x14ac:dyDescent="0.25">
      <c r="A18198" s="1">
        <v>41956.594444444447</v>
      </c>
      <c r="B18198" s="2">
        <v>205.13843235687042</v>
      </c>
    </row>
    <row r="18199" spans="1:2" x14ac:dyDescent="0.25">
      <c r="A18199" s="1">
        <v>41956.595138888886</v>
      </c>
      <c r="B18199" s="2">
        <v>208.02729723009205</v>
      </c>
    </row>
    <row r="18200" spans="1:2" x14ac:dyDescent="0.25">
      <c r="A18200" s="1">
        <v>41956.595833333333</v>
      </c>
      <c r="B18200" s="2">
        <v>216.27090914454701</v>
      </c>
    </row>
    <row r="18201" spans="1:2" x14ac:dyDescent="0.25">
      <c r="A18201" s="1">
        <v>41956.59652777778</v>
      </c>
      <c r="B18201" s="2">
        <v>224.40980917822648</v>
      </c>
    </row>
    <row r="18202" spans="1:2" x14ac:dyDescent="0.25">
      <c r="A18202" s="1">
        <v>41956.597222222219</v>
      </c>
      <c r="B18202" s="2">
        <v>204.8751947471678</v>
      </c>
    </row>
    <row r="18203" spans="1:2" x14ac:dyDescent="0.25">
      <c r="A18203" s="1">
        <v>41956.597916666666</v>
      </c>
      <c r="B18203" s="2">
        <v>245.85203930298641</v>
      </c>
    </row>
    <row r="18204" spans="1:2" x14ac:dyDescent="0.25">
      <c r="A18204" s="1">
        <v>41956.598611111112</v>
      </c>
      <c r="B18204" s="2">
        <v>233.16253738298548</v>
      </c>
    </row>
    <row r="18205" spans="1:2" x14ac:dyDescent="0.25">
      <c r="A18205" s="1">
        <v>41956.599305555559</v>
      </c>
      <c r="B18205" s="2">
        <v>241.23417738128532</v>
      </c>
    </row>
    <row r="18206" spans="1:2" x14ac:dyDescent="0.25">
      <c r="A18206" s="1">
        <v>41956.6</v>
      </c>
      <c r="B18206" s="2">
        <v>247.27969949376225</v>
      </c>
    </row>
    <row r="18207" spans="1:2" x14ac:dyDescent="0.25">
      <c r="A18207" s="1">
        <v>41956.600694444445</v>
      </c>
      <c r="B18207" s="2">
        <v>217.81102197286674</v>
      </c>
    </row>
    <row r="18208" spans="1:2" x14ac:dyDescent="0.25">
      <c r="A18208" s="1">
        <v>41956.601388888892</v>
      </c>
      <c r="B18208" s="2">
        <v>212.90662601333267</v>
      </c>
    </row>
    <row r="18209" spans="1:2" x14ac:dyDescent="0.25">
      <c r="A18209" s="1">
        <v>41956.602083333331</v>
      </c>
      <c r="B18209" s="2">
        <v>222.49528005133615</v>
      </c>
    </row>
    <row r="18210" spans="1:2" x14ac:dyDescent="0.25">
      <c r="A18210" s="1">
        <v>41956.602777777778</v>
      </c>
      <c r="B18210" s="2">
        <v>237.79056940503651</v>
      </c>
    </row>
    <row r="18211" spans="1:2" x14ac:dyDescent="0.25">
      <c r="A18211" s="1">
        <v>41956.603472222225</v>
      </c>
      <c r="B18211" s="2">
        <v>231.11143327581232</v>
      </c>
    </row>
    <row r="18212" spans="1:2" x14ac:dyDescent="0.25">
      <c r="A18212" s="1">
        <v>41956.604166666664</v>
      </c>
      <c r="B18212" s="2">
        <v>273.23783914688198</v>
      </c>
    </row>
    <row r="18213" spans="1:2" x14ac:dyDescent="0.25">
      <c r="A18213" s="1">
        <v>41956.604861111111</v>
      </c>
      <c r="B18213" s="2">
        <v>277.54714154466444</v>
      </c>
    </row>
    <row r="18214" spans="1:2" x14ac:dyDescent="0.25">
      <c r="A18214" s="1">
        <v>41956.605555555558</v>
      </c>
      <c r="B18214" s="2">
        <v>241.68672827304883</v>
      </c>
    </row>
    <row r="18215" spans="1:2" x14ac:dyDescent="0.25">
      <c r="A18215" s="1">
        <v>41956.606249999997</v>
      </c>
      <c r="B18215" s="2">
        <v>108.340263442927</v>
      </c>
    </row>
    <row r="18216" spans="1:2" x14ac:dyDescent="0.25">
      <c r="A18216" s="1">
        <v>41956.606944444444</v>
      </c>
      <c r="B18216" s="2">
        <v>131.34268783493195</v>
      </c>
    </row>
    <row r="18217" spans="1:2" x14ac:dyDescent="0.25">
      <c r="A18217" s="1">
        <v>41956.607638888891</v>
      </c>
      <c r="B18217" s="2">
        <v>167.2025635318559</v>
      </c>
    </row>
    <row r="18218" spans="1:2" x14ac:dyDescent="0.25">
      <c r="A18218" s="1">
        <v>41956.60833333333</v>
      </c>
      <c r="B18218" s="2">
        <v>182.61653950423545</v>
      </c>
    </row>
    <row r="18219" spans="1:2" x14ac:dyDescent="0.25">
      <c r="A18219" s="1">
        <v>41956.609027777777</v>
      </c>
      <c r="B18219" s="2">
        <v>212.93684507264601</v>
      </c>
    </row>
    <row r="18220" spans="1:2" x14ac:dyDescent="0.25">
      <c r="A18220" s="1">
        <v>41956.609722222223</v>
      </c>
      <c r="B18220" s="2">
        <v>166.57727424352973</v>
      </c>
    </row>
    <row r="18221" spans="1:2" x14ac:dyDescent="0.25">
      <c r="A18221" s="1">
        <v>41956.61041666667</v>
      </c>
      <c r="B18221" s="2">
        <v>142.75849518021957</v>
      </c>
    </row>
    <row r="18222" spans="1:2" x14ac:dyDescent="0.25">
      <c r="A18222" s="1">
        <v>41956.611111111109</v>
      </c>
      <c r="B18222" s="2">
        <v>98.312536804300422</v>
      </c>
    </row>
    <row r="18223" spans="1:2" x14ac:dyDescent="0.25">
      <c r="A18223" s="1">
        <v>41956.611805555556</v>
      </c>
      <c r="B18223" s="2">
        <v>75.683222741394999</v>
      </c>
    </row>
    <row r="18224" spans="1:2" x14ac:dyDescent="0.25">
      <c r="A18224" s="1">
        <v>41956.612500000003</v>
      </c>
      <c r="B18224" s="2">
        <v>60.577227979808228</v>
      </c>
    </row>
    <row r="18225" spans="1:2" x14ac:dyDescent="0.25">
      <c r="A18225" s="1">
        <v>41956.613194444442</v>
      </c>
      <c r="B18225" s="2">
        <v>48.829003935149132</v>
      </c>
    </row>
    <row r="18226" spans="1:2" x14ac:dyDescent="0.25">
      <c r="A18226" s="1">
        <v>41956.613888888889</v>
      </c>
      <c r="B18226" s="2">
        <v>74.983532870778191</v>
      </c>
    </row>
    <row r="18227" spans="1:2" x14ac:dyDescent="0.25">
      <c r="A18227" s="1">
        <v>41956.614583333336</v>
      </c>
      <c r="B18227" s="2">
        <v>96.108734964942172</v>
      </c>
    </row>
    <row r="18228" spans="1:2" x14ac:dyDescent="0.25">
      <c r="A18228" s="1">
        <v>41956.615277777775</v>
      </c>
      <c r="B18228" s="2">
        <v>87.406848210319495</v>
      </c>
    </row>
    <row r="18229" spans="1:2" x14ac:dyDescent="0.25">
      <c r="A18229" s="1">
        <v>41956.615972222222</v>
      </c>
      <c r="B18229" s="2">
        <v>92.978103234395775</v>
      </c>
    </row>
    <row r="18230" spans="1:2" x14ac:dyDescent="0.25">
      <c r="A18230" s="1">
        <v>41956.616666666669</v>
      </c>
      <c r="B18230" s="2">
        <v>70.431891016324514</v>
      </c>
    </row>
    <row r="18231" spans="1:2" x14ac:dyDescent="0.25">
      <c r="A18231" s="1">
        <v>41956.617361111108</v>
      </c>
      <c r="B18231" s="2">
        <v>50.051809450712362</v>
      </c>
    </row>
    <row r="18232" spans="1:2" x14ac:dyDescent="0.25">
      <c r="A18232" s="1">
        <v>41956.618055555555</v>
      </c>
      <c r="B18232" s="2">
        <v>53.479131875205589</v>
      </c>
    </row>
    <row r="18233" spans="1:2" x14ac:dyDescent="0.25">
      <c r="A18233" s="1">
        <v>41956.618750000001</v>
      </c>
      <c r="B18233" s="2">
        <v>93.254345140960268</v>
      </c>
    </row>
    <row r="18234" spans="1:2" x14ac:dyDescent="0.25">
      <c r="A18234" s="1">
        <v>41956.619444444441</v>
      </c>
      <c r="B18234" s="2">
        <v>38.215123695729318</v>
      </c>
    </row>
    <row r="18235" spans="1:2" x14ac:dyDescent="0.25">
      <c r="A18235" s="1">
        <v>41956.620138888888</v>
      </c>
      <c r="B18235" s="2">
        <v>2.7383877878125835</v>
      </c>
    </row>
    <row r="18236" spans="1:2" x14ac:dyDescent="0.25">
      <c r="A18236" s="1">
        <v>41956.620833333334</v>
      </c>
      <c r="B18236" s="2">
        <v>-5.8331428738175113</v>
      </c>
    </row>
    <row r="18237" spans="1:2" x14ac:dyDescent="0.25">
      <c r="A18237" s="1">
        <v>41956.621527777781</v>
      </c>
      <c r="B18237" s="2">
        <v>-16.83008974584251</v>
      </c>
    </row>
    <row r="18238" spans="1:2" x14ac:dyDescent="0.25">
      <c r="A18238" s="1">
        <v>41956.62222222222</v>
      </c>
      <c r="B18238" s="2">
        <v>-18.779224551506196</v>
      </c>
    </row>
    <row r="18239" spans="1:2" x14ac:dyDescent="0.25">
      <c r="A18239" s="1">
        <v>41956.622916666667</v>
      </c>
      <c r="B18239" s="2">
        <v>-37.664438644617135</v>
      </c>
    </row>
    <row r="18240" spans="1:2" x14ac:dyDescent="0.25">
      <c r="A18240" s="1">
        <v>41956.623611111114</v>
      </c>
      <c r="B18240" s="2">
        <v>-40.962714902596296</v>
      </c>
    </row>
    <row r="18241" spans="1:2" x14ac:dyDescent="0.25">
      <c r="A18241" s="1">
        <v>41956.624305555553</v>
      </c>
      <c r="B18241" s="2">
        <v>-41.321762271798555</v>
      </c>
    </row>
    <row r="18242" spans="1:2" x14ac:dyDescent="0.25">
      <c r="A18242" s="1">
        <v>41956.625</v>
      </c>
      <c r="B18242" s="2">
        <v>-47.480155031663408</v>
      </c>
    </row>
    <row r="18243" spans="1:2" x14ac:dyDescent="0.25">
      <c r="A18243" s="1">
        <v>41956.625694444447</v>
      </c>
      <c r="B18243" s="2">
        <v>-65.957342851063004</v>
      </c>
    </row>
    <row r="18244" spans="1:2" x14ac:dyDescent="0.25">
      <c r="A18244" s="1">
        <v>41956.626388888886</v>
      </c>
      <c r="B18244" s="2">
        <v>-34.008333416192663</v>
      </c>
    </row>
    <row r="18245" spans="1:2" x14ac:dyDescent="0.25">
      <c r="A18245" s="1">
        <v>41956.627083333333</v>
      </c>
      <c r="B18245" s="2">
        <v>-37.432912100568259</v>
      </c>
    </row>
    <row r="18246" spans="1:2" x14ac:dyDescent="0.25">
      <c r="A18246" s="1">
        <v>41956.62777777778</v>
      </c>
      <c r="B18246" s="2">
        <v>-45.472107434165565</v>
      </c>
    </row>
    <row r="18247" spans="1:2" x14ac:dyDescent="0.25">
      <c r="A18247" s="1">
        <v>41956.628472222219</v>
      </c>
      <c r="B18247" s="2">
        <v>-64.585534595240219</v>
      </c>
    </row>
    <row r="18248" spans="1:2" x14ac:dyDescent="0.25">
      <c r="A18248" s="1">
        <v>41956.629166666666</v>
      </c>
      <c r="B18248" s="2">
        <v>-35.035184812047127</v>
      </c>
    </row>
    <row r="18249" spans="1:2" x14ac:dyDescent="0.25">
      <c r="A18249" s="1">
        <v>41956.629861111112</v>
      </c>
      <c r="B18249" s="2">
        <v>-24.586244540540307</v>
      </c>
    </row>
    <row r="18250" spans="1:2" x14ac:dyDescent="0.25">
      <c r="A18250" s="1">
        <v>41956.630555555559</v>
      </c>
      <c r="B18250" s="2">
        <v>11.983786146575827</v>
      </c>
    </row>
    <row r="18251" spans="1:2" x14ac:dyDescent="0.25">
      <c r="A18251" s="1">
        <v>41956.631249999999</v>
      </c>
      <c r="B18251" s="2">
        <v>40.385775541664529</v>
      </c>
    </row>
    <row r="18252" spans="1:2" x14ac:dyDescent="0.25">
      <c r="A18252" s="1">
        <v>41956.631944444445</v>
      </c>
      <c r="B18252" s="2">
        <v>34.003905613843138</v>
      </c>
    </row>
    <row r="18253" spans="1:2" x14ac:dyDescent="0.25">
      <c r="A18253" s="1">
        <v>41956.632638888892</v>
      </c>
      <c r="B18253" s="2">
        <v>29.368543334425581</v>
      </c>
    </row>
    <row r="18254" spans="1:2" x14ac:dyDescent="0.25">
      <c r="A18254" s="1">
        <v>41956.633333333331</v>
      </c>
      <c r="B18254" s="2">
        <v>14.181259939496401</v>
      </c>
    </row>
    <row r="18255" spans="1:2" x14ac:dyDescent="0.25">
      <c r="A18255" s="1">
        <v>41956.634027777778</v>
      </c>
      <c r="B18255" s="2">
        <v>3.2285606814957037</v>
      </c>
    </row>
    <row r="18256" spans="1:2" x14ac:dyDescent="0.25">
      <c r="A18256" s="1">
        <v>41956.634722222225</v>
      </c>
      <c r="B18256" s="2">
        <v>-25.105524902826193</v>
      </c>
    </row>
    <row r="18257" spans="1:2" x14ac:dyDescent="0.25">
      <c r="A18257" s="1">
        <v>41956.635416666664</v>
      </c>
      <c r="B18257" s="2">
        <v>-38.802329284745795</v>
      </c>
    </row>
    <row r="18258" spans="1:2" x14ac:dyDescent="0.25">
      <c r="A18258" s="1">
        <v>41956.636111111111</v>
      </c>
      <c r="B18258" s="2">
        <v>-52.384529327169489</v>
      </c>
    </row>
    <row r="18259" spans="1:2" x14ac:dyDescent="0.25">
      <c r="A18259" s="1">
        <v>41956.636805555558</v>
      </c>
      <c r="B18259" s="2">
        <v>-37.728793861804299</v>
      </c>
    </row>
    <row r="18260" spans="1:2" x14ac:dyDescent="0.25">
      <c r="A18260" s="1">
        <v>41956.637499999997</v>
      </c>
      <c r="B18260" s="2">
        <v>-92.322704698489787</v>
      </c>
    </row>
    <row r="18261" spans="1:2" x14ac:dyDescent="0.25">
      <c r="A18261" s="1">
        <v>41956.638194444444</v>
      </c>
      <c r="B18261" s="2">
        <v>-110.80969703163913</v>
      </c>
    </row>
    <row r="18262" spans="1:2" x14ac:dyDescent="0.25">
      <c r="A18262" s="1">
        <v>41956.638888888891</v>
      </c>
      <c r="B18262" s="2">
        <v>-124.16764299487113</v>
      </c>
    </row>
    <row r="18263" spans="1:2" x14ac:dyDescent="0.25">
      <c r="A18263" s="1">
        <v>41956.63958333333</v>
      </c>
      <c r="B18263" s="2">
        <v>-126.62464605198862</v>
      </c>
    </row>
    <row r="18264" spans="1:2" x14ac:dyDescent="0.25">
      <c r="A18264" s="1">
        <v>41956.640277777777</v>
      </c>
      <c r="B18264" s="2">
        <v>-129.71405717030672</v>
      </c>
    </row>
    <row r="18265" spans="1:2" x14ac:dyDescent="0.25">
      <c r="A18265" s="1">
        <v>41956.640972222223</v>
      </c>
      <c r="B18265" s="2">
        <v>-120.4071995755347</v>
      </c>
    </row>
    <row r="18266" spans="1:2" x14ac:dyDescent="0.25">
      <c r="A18266" s="1">
        <v>41956.64166666667</v>
      </c>
      <c r="B18266" s="2">
        <v>-102.89726512924729</v>
      </c>
    </row>
    <row r="18267" spans="1:2" x14ac:dyDescent="0.25">
      <c r="A18267" s="1">
        <v>41956.642361111109</v>
      </c>
      <c r="B18267" s="2">
        <v>-64.509386873717688</v>
      </c>
    </row>
    <row r="18268" spans="1:2" x14ac:dyDescent="0.25">
      <c r="A18268" s="1">
        <v>41956.643055555556</v>
      </c>
      <c r="B18268" s="2">
        <v>-47.202109013001611</v>
      </c>
    </row>
    <row r="18269" spans="1:2" x14ac:dyDescent="0.25">
      <c r="A18269" s="1">
        <v>41956.643750000003</v>
      </c>
      <c r="B18269" s="2">
        <v>3.7398188441712894</v>
      </c>
    </row>
    <row r="18270" spans="1:2" x14ac:dyDescent="0.25">
      <c r="A18270" s="1">
        <v>41956.644444444442</v>
      </c>
      <c r="B18270" s="2">
        <v>4.6416595266763272</v>
      </c>
    </row>
    <row r="18271" spans="1:2" x14ac:dyDescent="0.25">
      <c r="A18271" s="1">
        <v>41956.645138888889</v>
      </c>
      <c r="B18271" s="2">
        <v>39.114821041962323</v>
      </c>
    </row>
    <row r="18272" spans="1:2" x14ac:dyDescent="0.25">
      <c r="A18272" s="1">
        <v>41956.645833333336</v>
      </c>
      <c r="B18272" s="2">
        <v>94.519833505772596</v>
      </c>
    </row>
    <row r="18273" spans="1:2" x14ac:dyDescent="0.25">
      <c r="A18273" s="1">
        <v>41956.646527777775</v>
      </c>
      <c r="B18273" s="2">
        <v>119.13503867470621</v>
      </c>
    </row>
    <row r="18274" spans="1:2" x14ac:dyDescent="0.25">
      <c r="A18274" s="1">
        <v>41956.647222222222</v>
      </c>
      <c r="B18274" s="2">
        <v>115.95690576717024</v>
      </c>
    </row>
    <row r="18275" spans="1:2" x14ac:dyDescent="0.25">
      <c r="A18275" s="1">
        <v>41956.647916666669</v>
      </c>
      <c r="B18275" s="2">
        <v>83.181786205569125</v>
      </c>
    </row>
    <row r="18276" spans="1:2" x14ac:dyDescent="0.25">
      <c r="A18276" s="1">
        <v>41956.648611111108</v>
      </c>
      <c r="B18276" s="2">
        <v>96.463570333149988</v>
      </c>
    </row>
    <row r="18277" spans="1:2" x14ac:dyDescent="0.25">
      <c r="A18277" s="1">
        <v>41956.649305555555</v>
      </c>
      <c r="B18277" s="2">
        <v>90.468437510189446</v>
      </c>
    </row>
    <row r="18278" spans="1:2" x14ac:dyDescent="0.25">
      <c r="A18278" s="1">
        <v>41956.65</v>
      </c>
      <c r="B18278" s="2">
        <v>66.532574571126801</v>
      </c>
    </row>
    <row r="18279" spans="1:2" x14ac:dyDescent="0.25">
      <c r="A18279" s="1">
        <v>41956.650694444441</v>
      </c>
      <c r="B18279" s="2">
        <v>87.596870063305445</v>
      </c>
    </row>
    <row r="18280" spans="1:2" x14ac:dyDescent="0.25">
      <c r="A18280" s="1">
        <v>41956.651388888888</v>
      </c>
      <c r="B18280" s="2">
        <v>107.27613218728025</v>
      </c>
    </row>
    <row r="18281" spans="1:2" x14ac:dyDescent="0.25">
      <c r="A18281" s="1">
        <v>41956.652083333334</v>
      </c>
      <c r="B18281" s="2">
        <v>100.87065971615181</v>
      </c>
    </row>
    <row r="18282" spans="1:2" x14ac:dyDescent="0.25">
      <c r="A18282" s="1">
        <v>41956.652777777781</v>
      </c>
      <c r="B18282" s="2">
        <v>159.6995166475225</v>
      </c>
    </row>
    <row r="18283" spans="1:2" x14ac:dyDescent="0.25">
      <c r="A18283" s="1">
        <v>41956.65347222222</v>
      </c>
      <c r="B18283" s="2">
        <v>120.9025202212312</v>
      </c>
    </row>
    <row r="18284" spans="1:2" x14ac:dyDescent="0.25">
      <c r="A18284" s="1">
        <v>41956.654166666667</v>
      </c>
      <c r="B18284" s="2">
        <v>104.44482359908483</v>
      </c>
    </row>
    <row r="18285" spans="1:2" x14ac:dyDescent="0.25">
      <c r="A18285" s="1">
        <v>41956.654861111114</v>
      </c>
      <c r="B18285" s="2">
        <v>107.03153091615337</v>
      </c>
    </row>
    <row r="18286" spans="1:2" x14ac:dyDescent="0.25">
      <c r="A18286" s="1">
        <v>41956.655555555553</v>
      </c>
      <c r="B18286" s="2">
        <v>164.73128507391084</v>
      </c>
    </row>
    <row r="18287" spans="1:2" x14ac:dyDescent="0.25">
      <c r="A18287" s="1">
        <v>41956.65625</v>
      </c>
      <c r="B18287" s="2">
        <v>191.10040462362036</v>
      </c>
    </row>
    <row r="18288" spans="1:2" x14ac:dyDescent="0.25">
      <c r="A18288" s="1">
        <v>41956.656944444447</v>
      </c>
      <c r="B18288" s="2">
        <v>162.82136068928133</v>
      </c>
    </row>
    <row r="18289" spans="1:2" x14ac:dyDescent="0.25">
      <c r="A18289" s="1">
        <v>41956.657638888886</v>
      </c>
      <c r="B18289" s="2">
        <v>149.7904667511427</v>
      </c>
    </row>
    <row r="18290" spans="1:2" x14ac:dyDescent="0.25">
      <c r="A18290" s="1">
        <v>41956.658333333333</v>
      </c>
      <c r="B18290" s="2">
        <v>156.75454841106355</v>
      </c>
    </row>
    <row r="18291" spans="1:2" x14ac:dyDescent="0.25">
      <c r="A18291" s="1">
        <v>41956.65902777778</v>
      </c>
      <c r="B18291" s="2">
        <v>184.64437445800675</v>
      </c>
    </row>
    <row r="18292" spans="1:2" x14ac:dyDescent="0.25">
      <c r="A18292" s="1">
        <v>41956.659722222219</v>
      </c>
      <c r="B18292" s="2">
        <v>212.96629761723645</v>
      </c>
    </row>
    <row r="18293" spans="1:2" x14ac:dyDescent="0.25">
      <c r="A18293" s="1">
        <v>41956.660416666666</v>
      </c>
      <c r="B18293" s="2">
        <v>217.67779749280308</v>
      </c>
    </row>
    <row r="18294" spans="1:2" x14ac:dyDescent="0.25">
      <c r="A18294" s="1">
        <v>41956.661111111112</v>
      </c>
      <c r="B18294" s="2">
        <v>230.80725573004844</v>
      </c>
    </row>
    <row r="18295" spans="1:2" x14ac:dyDescent="0.25">
      <c r="A18295" s="1">
        <v>41956.661805555559</v>
      </c>
      <c r="B18295" s="2">
        <v>199.50217597527663</v>
      </c>
    </row>
    <row r="18296" spans="1:2" x14ac:dyDescent="0.25">
      <c r="A18296" s="1">
        <v>41956.662499999999</v>
      </c>
      <c r="B18296" s="2">
        <v>191.98176970873416</v>
      </c>
    </row>
    <row r="18297" spans="1:2" x14ac:dyDescent="0.25">
      <c r="A18297" s="1">
        <v>41956.663194444445</v>
      </c>
      <c r="B18297" s="2">
        <v>247.16096001532861</v>
      </c>
    </row>
    <row r="18298" spans="1:2" x14ac:dyDescent="0.25">
      <c r="A18298" s="1">
        <v>41956.663888888892</v>
      </c>
      <c r="B18298" s="2">
        <v>234.64029414693746</v>
      </c>
    </row>
    <row r="18299" spans="1:2" x14ac:dyDescent="0.25">
      <c r="A18299" s="1">
        <v>41956.664583333331</v>
      </c>
      <c r="B18299" s="2">
        <v>216.00206467010625</v>
      </c>
    </row>
    <row r="18300" spans="1:2" x14ac:dyDescent="0.25">
      <c r="A18300" s="1">
        <v>41956.665277777778</v>
      </c>
      <c r="B18300" s="2">
        <v>230.42214627773501</v>
      </c>
    </row>
    <row r="18301" spans="1:2" x14ac:dyDescent="0.25">
      <c r="A18301" s="1">
        <v>41956.665972222225</v>
      </c>
      <c r="B18301" s="2">
        <v>258.90884008572516</v>
      </c>
    </row>
    <row r="18302" spans="1:2" x14ac:dyDescent="0.25">
      <c r="A18302" s="1">
        <v>41956.666666666664</v>
      </c>
      <c r="B18302" s="2">
        <v>250.18886467668537</v>
      </c>
    </row>
    <row r="18303" spans="1:2" x14ac:dyDescent="0.25">
      <c r="A18303" s="1">
        <v>41956.667361111111</v>
      </c>
      <c r="B18303" s="2">
        <v>255.41704678241706</v>
      </c>
    </row>
    <row r="18304" spans="1:2" x14ac:dyDescent="0.25">
      <c r="A18304" s="1">
        <v>41956.668055555558</v>
      </c>
      <c r="B18304" s="2">
        <v>224.62097281341363</v>
      </c>
    </row>
    <row r="18305" spans="1:2" x14ac:dyDescent="0.25">
      <c r="A18305" s="1">
        <v>41956.668749999997</v>
      </c>
      <c r="B18305" s="2">
        <v>215.7433988210939</v>
      </c>
    </row>
    <row r="18306" spans="1:2" x14ac:dyDescent="0.25">
      <c r="A18306" s="1">
        <v>41956.669444444444</v>
      </c>
      <c r="B18306" s="2">
        <v>199.82994681141571</v>
      </c>
    </row>
    <row r="18307" spans="1:2" x14ac:dyDescent="0.25">
      <c r="A18307" s="1">
        <v>41956.670138888891</v>
      </c>
      <c r="B18307" s="2">
        <v>187.64779137932928</v>
      </c>
    </row>
    <row r="18308" spans="1:2" x14ac:dyDescent="0.25">
      <c r="A18308" s="1">
        <v>41956.67083333333</v>
      </c>
      <c r="B18308" s="2">
        <v>178.02198175455754</v>
      </c>
    </row>
    <row r="18309" spans="1:2" x14ac:dyDescent="0.25">
      <c r="A18309" s="1">
        <v>41956.671527777777</v>
      </c>
      <c r="B18309" s="2">
        <v>211.50989743549144</v>
      </c>
    </row>
    <row r="18310" spans="1:2" x14ac:dyDescent="0.25">
      <c r="A18310" s="1">
        <v>41956.672222222223</v>
      </c>
      <c r="B18310" s="2">
        <v>186.33006367271301</v>
      </c>
    </row>
    <row r="18311" spans="1:2" x14ac:dyDescent="0.25">
      <c r="A18311" s="1">
        <v>41956.67291666667</v>
      </c>
      <c r="B18311" s="2">
        <v>124.62130042655626</v>
      </c>
    </row>
    <row r="18312" spans="1:2" x14ac:dyDescent="0.25">
      <c r="A18312" s="1">
        <v>41956.673611111109</v>
      </c>
      <c r="B18312" s="2">
        <v>168.40457372252132</v>
      </c>
    </row>
    <row r="18313" spans="1:2" x14ac:dyDescent="0.25">
      <c r="A18313" s="1">
        <v>41956.674305555556</v>
      </c>
      <c r="B18313" s="2">
        <v>174.9086946122232</v>
      </c>
    </row>
    <row r="18314" spans="1:2" x14ac:dyDescent="0.25">
      <c r="A18314" s="1">
        <v>41956.675000000003</v>
      </c>
      <c r="B18314" s="2">
        <v>130.20425580300508</v>
      </c>
    </row>
    <row r="18315" spans="1:2" x14ac:dyDescent="0.25">
      <c r="A18315" s="1">
        <v>41956.675694444442</v>
      </c>
      <c r="B18315" s="2">
        <v>111.00760552147791</v>
      </c>
    </row>
    <row r="18316" spans="1:2" x14ac:dyDescent="0.25">
      <c r="A18316" s="1">
        <v>41956.676388888889</v>
      </c>
      <c r="B18316" s="2">
        <v>111.08135451349857</v>
      </c>
    </row>
    <row r="18317" spans="1:2" x14ac:dyDescent="0.25">
      <c r="A18317" s="1">
        <v>41956.677083333336</v>
      </c>
      <c r="B18317" s="2">
        <v>99.705032596378203</v>
      </c>
    </row>
    <row r="18318" spans="1:2" x14ac:dyDescent="0.25">
      <c r="A18318" s="1">
        <v>41956.677777777775</v>
      </c>
      <c r="B18318" s="2">
        <v>88.465150106962156</v>
      </c>
    </row>
    <row r="18319" spans="1:2" x14ac:dyDescent="0.25">
      <c r="A18319" s="1">
        <v>41956.678472222222</v>
      </c>
      <c r="B18319" s="2">
        <v>110.404613617503</v>
      </c>
    </row>
    <row r="18320" spans="1:2" x14ac:dyDescent="0.25">
      <c r="A18320" s="1">
        <v>41956.679166666669</v>
      </c>
      <c r="B18320" s="2">
        <v>90.113009828589085</v>
      </c>
    </row>
    <row r="18321" spans="1:2" x14ac:dyDescent="0.25">
      <c r="A18321" s="1">
        <v>41956.679861111108</v>
      </c>
      <c r="B18321" s="2">
        <v>100.06386769711777</v>
      </c>
    </row>
    <row r="18322" spans="1:2" x14ac:dyDescent="0.25">
      <c r="A18322" s="1">
        <v>41956.680555555555</v>
      </c>
      <c r="B18322" s="2">
        <v>74.299640800925161</v>
      </c>
    </row>
    <row r="18323" spans="1:2" x14ac:dyDescent="0.25">
      <c r="A18323" s="1">
        <v>41956.681250000001</v>
      </c>
      <c r="B18323" s="2">
        <v>74.414283248954845</v>
      </c>
    </row>
    <row r="18324" spans="1:2" x14ac:dyDescent="0.25">
      <c r="A18324" s="1">
        <v>41956.681944444441</v>
      </c>
      <c r="B18324" s="2">
        <v>72.340326989954335</v>
      </c>
    </row>
    <row r="18325" spans="1:2" x14ac:dyDescent="0.25">
      <c r="A18325" s="1">
        <v>41956.682638888888</v>
      </c>
      <c r="B18325" s="2">
        <v>61.143070471810645</v>
      </c>
    </row>
    <row r="18326" spans="1:2" x14ac:dyDescent="0.25">
      <c r="A18326" s="1">
        <v>41956.683333333334</v>
      </c>
      <c r="B18326" s="2">
        <v>75.88533037083883</v>
      </c>
    </row>
    <row r="18327" spans="1:2" x14ac:dyDescent="0.25">
      <c r="A18327" s="1">
        <v>41956.684027777781</v>
      </c>
      <c r="B18327" s="2">
        <v>85.402465063921412</v>
      </c>
    </row>
    <row r="18328" spans="1:2" x14ac:dyDescent="0.25">
      <c r="A18328" s="1">
        <v>41956.68472222222</v>
      </c>
      <c r="B18328" s="2">
        <v>87.544269412697759</v>
      </c>
    </row>
    <row r="18329" spans="1:2" x14ac:dyDescent="0.25">
      <c r="A18329" s="1">
        <v>41956.685416666667</v>
      </c>
      <c r="B18329" s="2">
        <v>110.38274785450388</v>
      </c>
    </row>
    <row r="18330" spans="1:2" x14ac:dyDescent="0.25">
      <c r="A18330" s="1">
        <v>41956.686111111114</v>
      </c>
      <c r="B18330" s="2">
        <v>100.13679051577152</v>
      </c>
    </row>
    <row r="18331" spans="1:2" x14ac:dyDescent="0.25">
      <c r="A18331" s="1">
        <v>41956.686805555553</v>
      </c>
      <c r="B18331" s="2">
        <v>118.8143317750791</v>
      </c>
    </row>
    <row r="18332" spans="1:2" x14ac:dyDescent="0.25">
      <c r="A18332" s="1">
        <v>41956.6875</v>
      </c>
      <c r="B18332" s="2">
        <v>149.8821025089089</v>
      </c>
    </row>
    <row r="18333" spans="1:2" x14ac:dyDescent="0.25">
      <c r="A18333" s="1">
        <v>41956.688194444447</v>
      </c>
      <c r="B18333" s="2">
        <v>175.73083803121699</v>
      </c>
    </row>
    <row r="18334" spans="1:2" x14ac:dyDescent="0.25">
      <c r="A18334" s="1">
        <v>41956.688888888886</v>
      </c>
      <c r="B18334" s="2">
        <v>194.2693034815214</v>
      </c>
    </row>
    <row r="18335" spans="1:2" x14ac:dyDescent="0.25">
      <c r="A18335" s="1">
        <v>41956.689583333333</v>
      </c>
      <c r="B18335" s="2">
        <v>152.96325025137824</v>
      </c>
    </row>
    <row r="18336" spans="1:2" x14ac:dyDescent="0.25">
      <c r="A18336" s="1">
        <v>41956.69027777778</v>
      </c>
      <c r="B18336" s="2">
        <v>169.69661121695148</v>
      </c>
    </row>
    <row r="18337" spans="1:2" x14ac:dyDescent="0.25">
      <c r="A18337" s="1">
        <v>41956.690972222219</v>
      </c>
      <c r="B18337" s="2">
        <v>161.19554988296781</v>
      </c>
    </row>
    <row r="18338" spans="1:2" x14ac:dyDescent="0.25">
      <c r="A18338" s="1">
        <v>41956.691666666666</v>
      </c>
      <c r="B18338" s="2">
        <v>171.84255782511318</v>
      </c>
    </row>
    <row r="18339" spans="1:2" x14ac:dyDescent="0.25">
      <c r="A18339" s="1">
        <v>41956.692361111112</v>
      </c>
      <c r="B18339" s="2">
        <v>165.60231775017067</v>
      </c>
    </row>
    <row r="18340" spans="1:2" x14ac:dyDescent="0.25">
      <c r="A18340" s="1">
        <v>41956.693055555559</v>
      </c>
      <c r="B18340" s="2">
        <v>210.9029017813038</v>
      </c>
    </row>
    <row r="18341" spans="1:2" x14ac:dyDescent="0.25">
      <c r="A18341" s="1">
        <v>41956.693749999999</v>
      </c>
      <c r="B18341" s="2">
        <v>175.67312188826423</v>
      </c>
    </row>
    <row r="18342" spans="1:2" x14ac:dyDescent="0.25">
      <c r="A18342" s="1">
        <v>41956.694444444445</v>
      </c>
      <c r="B18342" s="2">
        <v>168.74867226250547</v>
      </c>
    </row>
    <row r="18343" spans="1:2" x14ac:dyDescent="0.25">
      <c r="A18343" s="1">
        <v>41956.695138888892</v>
      </c>
      <c r="B18343" s="2">
        <v>175.7069007908033</v>
      </c>
    </row>
    <row r="18344" spans="1:2" x14ac:dyDescent="0.25">
      <c r="A18344" s="1">
        <v>41956.695833333331</v>
      </c>
      <c r="B18344" s="2">
        <v>164.3354519976109</v>
      </c>
    </row>
    <row r="18345" spans="1:2" x14ac:dyDescent="0.25">
      <c r="A18345" s="1">
        <v>41956.696527777778</v>
      </c>
      <c r="B18345" s="2">
        <v>189.35092102899216</v>
      </c>
    </row>
    <row r="18346" spans="1:2" x14ac:dyDescent="0.25">
      <c r="A18346" s="1">
        <v>41956.697222222225</v>
      </c>
      <c r="B18346" s="2">
        <v>163.50237056668848</v>
      </c>
    </row>
    <row r="18347" spans="1:2" x14ac:dyDescent="0.25">
      <c r="A18347" s="1">
        <v>41956.697916666664</v>
      </c>
      <c r="B18347" s="2">
        <v>169.75332126514598</v>
      </c>
    </row>
    <row r="18348" spans="1:2" x14ac:dyDescent="0.25">
      <c r="A18348" s="1">
        <v>41956.698611111111</v>
      </c>
      <c r="B18348" s="2">
        <v>166.94521837290375</v>
      </c>
    </row>
    <row r="18349" spans="1:2" x14ac:dyDescent="0.25">
      <c r="A18349" s="1">
        <v>41956.699305555558</v>
      </c>
      <c r="B18349" s="2">
        <v>164.09895778736487</v>
      </c>
    </row>
    <row r="18350" spans="1:2" x14ac:dyDescent="0.25">
      <c r="A18350" s="1">
        <v>41956.7</v>
      </c>
      <c r="B18350" s="2">
        <v>145.18147656677758</v>
      </c>
    </row>
    <row r="18351" spans="1:2" x14ac:dyDescent="0.25">
      <c r="A18351" s="1">
        <v>41956.700694444444</v>
      </c>
      <c r="B18351" s="2">
        <v>148.17142111489861</v>
      </c>
    </row>
    <row r="18352" spans="1:2" x14ac:dyDescent="0.25">
      <c r="A18352" s="1">
        <v>41956.701388888891</v>
      </c>
      <c r="B18352" s="2">
        <v>157.81988869245396</v>
      </c>
    </row>
    <row r="18353" spans="1:2" x14ac:dyDescent="0.25">
      <c r="A18353" s="1">
        <v>41956.70208333333</v>
      </c>
      <c r="B18353" s="2">
        <v>151.22967584364426</v>
      </c>
    </row>
    <row r="18354" spans="1:2" x14ac:dyDescent="0.25">
      <c r="A18354" s="1">
        <v>41956.702777777777</v>
      </c>
      <c r="B18354" s="2">
        <v>158.30915146437084</v>
      </c>
    </row>
    <row r="18355" spans="1:2" x14ac:dyDescent="0.25">
      <c r="A18355" s="1">
        <v>41956.703472222223</v>
      </c>
      <c r="B18355" s="2">
        <v>158.36085925293156</v>
      </c>
    </row>
    <row r="18356" spans="1:2" x14ac:dyDescent="0.25">
      <c r="A18356" s="1">
        <v>41956.70416666667</v>
      </c>
      <c r="B18356" s="2">
        <v>155.32744048110325</v>
      </c>
    </row>
    <row r="18357" spans="1:2" x14ac:dyDescent="0.25">
      <c r="A18357" s="1">
        <v>41956.704861111109</v>
      </c>
      <c r="B18357" s="2">
        <v>152.79464987172591</v>
      </c>
    </row>
    <row r="18358" spans="1:2" x14ac:dyDescent="0.25">
      <c r="A18358" s="1">
        <v>41956.705555555556</v>
      </c>
      <c r="B18358" s="2">
        <v>189.37803641810314</v>
      </c>
    </row>
    <row r="18359" spans="1:2" x14ac:dyDescent="0.25">
      <c r="A18359" s="1">
        <v>41956.706250000003</v>
      </c>
      <c r="B18359" s="2">
        <v>162.40525629523134</v>
      </c>
    </row>
    <row r="18360" spans="1:2" x14ac:dyDescent="0.25">
      <c r="A18360" s="1">
        <v>41956.706944444442</v>
      </c>
      <c r="B18360" s="2">
        <v>110.1220595484386</v>
      </c>
    </row>
    <row r="18361" spans="1:2" x14ac:dyDescent="0.25">
      <c r="A18361" s="1">
        <v>41956.707638888889</v>
      </c>
      <c r="B18361" s="2">
        <v>101.60993579860272</v>
      </c>
    </row>
    <row r="18362" spans="1:2" x14ac:dyDescent="0.25">
      <c r="A18362" s="1">
        <v>41956.708333333336</v>
      </c>
      <c r="B18362" s="2">
        <v>104.47508396187719</v>
      </c>
    </row>
    <row r="18363" spans="1:2" x14ac:dyDescent="0.25">
      <c r="A18363" s="1">
        <v>41956.709027777775</v>
      </c>
      <c r="B18363" s="2">
        <v>88.755734310799738</v>
      </c>
    </row>
    <row r="18364" spans="1:2" x14ac:dyDescent="0.25">
      <c r="A18364" s="1">
        <v>41956.709722222222</v>
      </c>
      <c r="B18364" s="2">
        <v>64.538328182869009</v>
      </c>
    </row>
    <row r="18365" spans="1:2" x14ac:dyDescent="0.25">
      <c r="A18365" s="1">
        <v>41956.710416666669</v>
      </c>
      <c r="B18365" s="2">
        <v>48.183549404160779</v>
      </c>
    </row>
    <row r="18366" spans="1:2" x14ac:dyDescent="0.25">
      <c r="A18366" s="1">
        <v>41956.711111111108</v>
      </c>
      <c r="B18366" s="2">
        <v>81.1665673858719</v>
      </c>
    </row>
    <row r="18367" spans="1:2" x14ac:dyDescent="0.25">
      <c r="A18367" s="1">
        <v>41956.711805555555</v>
      </c>
      <c r="B18367" s="2">
        <v>75.849551234072223</v>
      </c>
    </row>
    <row r="18368" spans="1:2" x14ac:dyDescent="0.25">
      <c r="A18368" s="1">
        <v>41956.712500000001</v>
      </c>
      <c r="B18368" s="2">
        <v>79.401205229928024</v>
      </c>
    </row>
    <row r="18369" spans="1:2" x14ac:dyDescent="0.25">
      <c r="A18369" s="1">
        <v>41956.713194444441</v>
      </c>
      <c r="B18369" s="2">
        <v>87.373550993838577</v>
      </c>
    </row>
    <row r="18370" spans="1:2" x14ac:dyDescent="0.25">
      <c r="A18370" s="1">
        <v>41956.713888888888</v>
      </c>
      <c r="B18370" s="2">
        <v>40.155023182225221</v>
      </c>
    </row>
    <row r="18371" spans="1:2" x14ac:dyDescent="0.25">
      <c r="A18371" s="1">
        <v>41956.714583333334</v>
      </c>
      <c r="B18371" s="2">
        <v>2.0403708107324445</v>
      </c>
    </row>
    <row r="18372" spans="1:2" x14ac:dyDescent="0.25">
      <c r="A18372" s="1">
        <v>41956.715277777781</v>
      </c>
      <c r="B18372" s="2">
        <v>-1.3883123076317134</v>
      </c>
    </row>
    <row r="18373" spans="1:2" x14ac:dyDescent="0.25">
      <c r="A18373" s="1">
        <v>41956.71597222222</v>
      </c>
      <c r="B18373" s="2">
        <v>-18.187847773119575</v>
      </c>
    </row>
    <row r="18374" spans="1:2" x14ac:dyDescent="0.25">
      <c r="A18374" s="1">
        <v>41956.716666666667</v>
      </c>
      <c r="B18374" s="2">
        <v>21.197611325767987</v>
      </c>
    </row>
    <row r="18375" spans="1:2" x14ac:dyDescent="0.25">
      <c r="A18375" s="1">
        <v>41956.717361111114</v>
      </c>
      <c r="B18375" s="2">
        <v>15.608881737864673</v>
      </c>
    </row>
    <row r="18376" spans="1:2" x14ac:dyDescent="0.25">
      <c r="A18376" s="1">
        <v>41956.718055555553</v>
      </c>
      <c r="B18376" s="2">
        <v>-22.962862107335727</v>
      </c>
    </row>
    <row r="18377" spans="1:2" x14ac:dyDescent="0.25">
      <c r="A18377" s="1">
        <v>41956.71875</v>
      </c>
      <c r="B18377" s="2">
        <v>-13.963431997988664</v>
      </c>
    </row>
    <row r="18378" spans="1:2" x14ac:dyDescent="0.25">
      <c r="A18378" s="1">
        <v>41956.719444444447</v>
      </c>
      <c r="B18378" s="2">
        <v>28.638359660263813</v>
      </c>
    </row>
    <row r="18379" spans="1:2" x14ac:dyDescent="0.25">
      <c r="A18379" s="1">
        <v>41956.720138888886</v>
      </c>
      <c r="B18379" s="2">
        <v>20.928418205463096</v>
      </c>
    </row>
    <row r="18380" spans="1:2" x14ac:dyDescent="0.25">
      <c r="A18380" s="1">
        <v>41956.720833333333</v>
      </c>
      <c r="B18380" s="2">
        <v>42.515543612092735</v>
      </c>
    </row>
    <row r="18381" spans="1:2" x14ac:dyDescent="0.25">
      <c r="A18381" s="1">
        <v>41956.72152777778</v>
      </c>
      <c r="B18381" s="2">
        <v>5.0637420798615498</v>
      </c>
    </row>
    <row r="18382" spans="1:2" x14ac:dyDescent="0.25">
      <c r="A18382" s="1">
        <v>41956.722222222219</v>
      </c>
      <c r="B18382" s="2">
        <v>24.527431561426297</v>
      </c>
    </row>
    <row r="18383" spans="1:2" x14ac:dyDescent="0.25">
      <c r="A18383" s="1">
        <v>41956.722916666666</v>
      </c>
      <c r="B18383" s="2">
        <v>70.876758375294358</v>
      </c>
    </row>
    <row r="18384" spans="1:2" x14ac:dyDescent="0.25">
      <c r="A18384" s="1">
        <v>41956.723611111112</v>
      </c>
      <c r="B18384" s="2">
        <v>61.875230623401393</v>
      </c>
    </row>
    <row r="18385" spans="1:2" x14ac:dyDescent="0.25">
      <c r="A18385" s="1">
        <v>41956.724305555559</v>
      </c>
      <c r="B18385" s="2">
        <v>66.693604237275821</v>
      </c>
    </row>
    <row r="18386" spans="1:2" x14ac:dyDescent="0.25">
      <c r="A18386" s="1">
        <v>41956.724999999999</v>
      </c>
      <c r="B18386" s="2">
        <v>71.801657978398723</v>
      </c>
    </row>
    <row r="18387" spans="1:2" x14ac:dyDescent="0.25">
      <c r="A18387" s="1">
        <v>41956.725694444445</v>
      </c>
      <c r="B18387" s="2">
        <v>51.331111603427175</v>
      </c>
    </row>
    <row r="18388" spans="1:2" x14ac:dyDescent="0.25">
      <c r="A18388" s="1">
        <v>41956.726388888892</v>
      </c>
      <c r="B18388" s="2">
        <v>57.644971333444118</v>
      </c>
    </row>
    <row r="18389" spans="1:2" x14ac:dyDescent="0.25">
      <c r="A18389" s="1">
        <v>41956.727083333331</v>
      </c>
      <c r="B18389" s="2">
        <v>59.465250692107169</v>
      </c>
    </row>
    <row r="18390" spans="1:2" x14ac:dyDescent="0.25">
      <c r="A18390" s="1">
        <v>41956.727777777778</v>
      </c>
      <c r="B18390" s="2">
        <v>69.98366803755053</v>
      </c>
    </row>
    <row r="18391" spans="1:2" x14ac:dyDescent="0.25">
      <c r="A18391" s="1">
        <v>41956.728472222225</v>
      </c>
      <c r="B18391" s="2">
        <v>61.418755894512287</v>
      </c>
    </row>
    <row r="18392" spans="1:2" x14ac:dyDescent="0.25">
      <c r="A18392" s="1">
        <v>41956.729166666664</v>
      </c>
      <c r="B18392" s="2">
        <v>32.538588544320376</v>
      </c>
    </row>
    <row r="18393" spans="1:2" x14ac:dyDescent="0.25">
      <c r="A18393" s="1">
        <v>41956.729861111111</v>
      </c>
      <c r="B18393" s="2">
        <v>31.537006833473182</v>
      </c>
    </row>
    <row r="18394" spans="1:2" x14ac:dyDescent="0.25">
      <c r="A18394" s="1">
        <v>41956.730555555558</v>
      </c>
      <c r="B18394" s="2">
        <v>32.442846452151329</v>
      </c>
    </row>
    <row r="18395" spans="1:2" x14ac:dyDescent="0.25">
      <c r="A18395" s="1">
        <v>41956.731249999997</v>
      </c>
      <c r="B18395" s="2">
        <v>59.885874618955128</v>
      </c>
    </row>
    <row r="18396" spans="1:2" x14ac:dyDescent="0.25">
      <c r="A18396" s="1">
        <v>41956.731944444444</v>
      </c>
      <c r="B18396" s="2">
        <v>80.173818630596116</v>
      </c>
    </row>
    <row r="18397" spans="1:2" x14ac:dyDescent="0.25">
      <c r="A18397" s="1">
        <v>41956.732638888891</v>
      </c>
      <c r="B18397" s="2">
        <v>109.54477311886343</v>
      </c>
    </row>
    <row r="18398" spans="1:2" x14ac:dyDescent="0.25">
      <c r="A18398" s="1">
        <v>41956.73333333333</v>
      </c>
      <c r="B18398" s="2">
        <v>110.9822502483575</v>
      </c>
    </row>
    <row r="18399" spans="1:2" x14ac:dyDescent="0.25">
      <c r="A18399" s="1">
        <v>41956.734027777777</v>
      </c>
      <c r="B18399" s="2">
        <v>158.50558545742533</v>
      </c>
    </row>
    <row r="18400" spans="1:2" x14ac:dyDescent="0.25">
      <c r="A18400" s="1">
        <v>41956.734722222223</v>
      </c>
      <c r="B18400" s="2">
        <v>133.63020319230273</v>
      </c>
    </row>
    <row r="18401" spans="1:2" x14ac:dyDescent="0.25">
      <c r="A18401" s="1">
        <v>41956.73541666667</v>
      </c>
      <c r="B18401" s="2">
        <v>125.19782732482223</v>
      </c>
    </row>
    <row r="18402" spans="1:2" x14ac:dyDescent="0.25">
      <c r="A18402" s="1">
        <v>41956.736111111109</v>
      </c>
      <c r="B18402" s="2">
        <v>138.93563407878779</v>
      </c>
    </row>
    <row r="18403" spans="1:2" x14ac:dyDescent="0.25">
      <c r="A18403" s="1">
        <v>41956.736805555556</v>
      </c>
      <c r="B18403" s="2">
        <v>105.39716926060501</v>
      </c>
    </row>
    <row r="18404" spans="1:2" x14ac:dyDescent="0.25">
      <c r="A18404" s="1">
        <v>41956.737500000003</v>
      </c>
      <c r="B18404" s="2">
        <v>85.420849370193906</v>
      </c>
    </row>
    <row r="18405" spans="1:2" x14ac:dyDescent="0.25">
      <c r="A18405" s="1">
        <v>41956.738194444442</v>
      </c>
      <c r="B18405" s="2">
        <v>118.94781452698905</v>
      </c>
    </row>
    <row r="18406" spans="1:2" x14ac:dyDescent="0.25">
      <c r="A18406" s="1">
        <v>41956.738888888889</v>
      </c>
      <c r="B18406" s="2">
        <v>91.347082468669399</v>
      </c>
    </row>
    <row r="18407" spans="1:2" x14ac:dyDescent="0.25">
      <c r="A18407" s="1">
        <v>41956.739583333336</v>
      </c>
      <c r="B18407" s="2">
        <v>75.118495150492521</v>
      </c>
    </row>
    <row r="18408" spans="1:2" x14ac:dyDescent="0.25">
      <c r="A18408" s="1">
        <v>41956.740277777775</v>
      </c>
      <c r="B18408" s="2">
        <v>97.393701107574941</v>
      </c>
    </row>
    <row r="18409" spans="1:2" x14ac:dyDescent="0.25">
      <c r="A18409" s="1">
        <v>41956.740972222222</v>
      </c>
      <c r="B18409" s="2">
        <v>140.76457902593927</v>
      </c>
    </row>
    <row r="18410" spans="1:2" x14ac:dyDescent="0.25">
      <c r="A18410" s="1">
        <v>41956.741666666669</v>
      </c>
      <c r="B18410" s="2">
        <v>127.20929531692528</v>
      </c>
    </row>
    <row r="18411" spans="1:2" x14ac:dyDescent="0.25">
      <c r="A18411" s="1">
        <v>41956.742361111108</v>
      </c>
      <c r="B18411" s="2">
        <v>102.03525604575212</v>
      </c>
    </row>
    <row r="18412" spans="1:2" x14ac:dyDescent="0.25">
      <c r="A18412" s="1">
        <v>41956.743055555555</v>
      </c>
      <c r="B18412" s="2">
        <v>130.68386802736592</v>
      </c>
    </row>
    <row r="18413" spans="1:2" x14ac:dyDescent="0.25">
      <c r="A18413" s="1">
        <v>41956.743750000001</v>
      </c>
      <c r="B18413" s="2">
        <v>82.079977711668477</v>
      </c>
    </row>
    <row r="18414" spans="1:2" x14ac:dyDescent="0.25">
      <c r="A18414" s="1">
        <v>41956.744444444441</v>
      </c>
      <c r="B18414" s="2">
        <v>82.136574330458345</v>
      </c>
    </row>
    <row r="18415" spans="1:2" x14ac:dyDescent="0.25">
      <c r="A18415" s="1">
        <v>41956.745138888888</v>
      </c>
      <c r="B18415" s="2">
        <v>94.37517888162013</v>
      </c>
    </row>
    <row r="18416" spans="1:2" x14ac:dyDescent="0.25">
      <c r="A18416" s="1">
        <v>41956.745833333334</v>
      </c>
      <c r="B18416" s="2">
        <v>112.57026423490994</v>
      </c>
    </row>
    <row r="18417" spans="1:2" x14ac:dyDescent="0.25">
      <c r="A18417" s="1">
        <v>41956.746527777781</v>
      </c>
      <c r="B18417" s="2">
        <v>106.56862555257005</v>
      </c>
    </row>
    <row r="18418" spans="1:2" x14ac:dyDescent="0.25">
      <c r="A18418" s="1">
        <v>41956.74722222222</v>
      </c>
      <c r="B18418" s="2">
        <v>86.699892486959769</v>
      </c>
    </row>
    <row r="18419" spans="1:2" x14ac:dyDescent="0.25">
      <c r="A18419" s="1">
        <v>41956.747916666667</v>
      </c>
      <c r="B18419" s="2">
        <v>125.68467624912736</v>
      </c>
    </row>
    <row r="18420" spans="1:2" x14ac:dyDescent="0.25">
      <c r="A18420" s="1">
        <v>41956.748611111114</v>
      </c>
      <c r="B18420" s="2">
        <v>108.85078756978425</v>
      </c>
    </row>
    <row r="18421" spans="1:2" x14ac:dyDescent="0.25">
      <c r="A18421" s="1">
        <v>41956.749305555553</v>
      </c>
      <c r="B18421" s="2">
        <v>137.89279528027981</v>
      </c>
    </row>
    <row r="18422" spans="1:2" x14ac:dyDescent="0.25">
      <c r="A18422" s="1">
        <v>41956.75</v>
      </c>
      <c r="B18422" s="2">
        <v>167.75796001785591</v>
      </c>
    </row>
    <row r="18423" spans="1:2" x14ac:dyDescent="0.25">
      <c r="A18423" s="1">
        <v>41956.750694444447</v>
      </c>
      <c r="B18423" s="2">
        <v>44.044993588128513</v>
      </c>
    </row>
    <row r="18424" spans="1:2" x14ac:dyDescent="0.25">
      <c r="A18424" s="1">
        <v>41956.751388888886</v>
      </c>
      <c r="B18424" s="2">
        <v>35.232119936336431</v>
      </c>
    </row>
    <row r="18425" spans="1:2" x14ac:dyDescent="0.25">
      <c r="A18425" s="1">
        <v>41956.752083333333</v>
      </c>
      <c r="B18425" s="2">
        <v>23.58305647497497</v>
      </c>
    </row>
    <row r="18426" spans="1:2" x14ac:dyDescent="0.25">
      <c r="A18426" s="1">
        <v>41956.75277777778</v>
      </c>
      <c r="B18426" s="2">
        <v>50.139339903231303</v>
      </c>
    </row>
    <row r="18427" spans="1:2" x14ac:dyDescent="0.25">
      <c r="A18427" s="1">
        <v>41956.753472222219</v>
      </c>
      <c r="B18427" s="2">
        <v>72.253894441465192</v>
      </c>
    </row>
    <row r="18428" spans="1:2" x14ac:dyDescent="0.25">
      <c r="A18428" s="1">
        <v>41956.754166666666</v>
      </c>
      <c r="B18428" s="2">
        <v>86.479714790615247</v>
      </c>
    </row>
    <row r="18429" spans="1:2" x14ac:dyDescent="0.25">
      <c r="A18429" s="1">
        <v>41956.754861111112</v>
      </c>
      <c r="B18429" s="2">
        <v>80.799272095997978</v>
      </c>
    </row>
    <row r="18430" spans="1:2" x14ac:dyDescent="0.25">
      <c r="A18430" s="1">
        <v>41956.755555555559</v>
      </c>
      <c r="B18430" s="2">
        <v>82.901340451062424</v>
      </c>
    </row>
    <row r="18431" spans="1:2" x14ac:dyDescent="0.25">
      <c r="A18431" s="1">
        <v>41956.756249999999</v>
      </c>
      <c r="B18431" s="2">
        <v>80.876099432960231</v>
      </c>
    </row>
    <row r="18432" spans="1:2" x14ac:dyDescent="0.25">
      <c r="A18432" s="1">
        <v>41956.756944444445</v>
      </c>
      <c r="B18432" s="2">
        <v>52.474985316177481</v>
      </c>
    </row>
    <row r="18433" spans="1:2" x14ac:dyDescent="0.25">
      <c r="A18433" s="1">
        <v>41956.757638888892</v>
      </c>
      <c r="B18433" s="2">
        <v>42.135436141713583</v>
      </c>
    </row>
    <row r="18434" spans="1:2" x14ac:dyDescent="0.25">
      <c r="A18434" s="1">
        <v>41956.758333333331</v>
      </c>
      <c r="B18434" s="2">
        <v>40.164378178540211</v>
      </c>
    </row>
    <row r="18435" spans="1:2" x14ac:dyDescent="0.25">
      <c r="A18435" s="1">
        <v>41956.759027777778</v>
      </c>
      <c r="B18435" s="2">
        <v>28.363921942737942</v>
      </c>
    </row>
    <row r="18436" spans="1:2" x14ac:dyDescent="0.25">
      <c r="A18436" s="1">
        <v>41956.759722222225</v>
      </c>
      <c r="B18436" s="2">
        <v>32.599917514313709</v>
      </c>
    </row>
    <row r="18437" spans="1:2" x14ac:dyDescent="0.25">
      <c r="A18437" s="1">
        <v>41956.760416666664</v>
      </c>
      <c r="B18437" s="2">
        <v>22.886174894216918</v>
      </c>
    </row>
    <row r="18438" spans="1:2" x14ac:dyDescent="0.25">
      <c r="A18438" s="1">
        <v>41956.761111111111</v>
      </c>
      <c r="B18438" s="2">
        <v>33.063467902253613</v>
      </c>
    </row>
    <row r="18439" spans="1:2" x14ac:dyDescent="0.25">
      <c r="A18439" s="1">
        <v>41956.761805555558</v>
      </c>
      <c r="B18439" s="2">
        <v>33.826958113736083</v>
      </c>
    </row>
    <row r="18440" spans="1:2" x14ac:dyDescent="0.25">
      <c r="A18440" s="1">
        <v>41956.762499999997</v>
      </c>
      <c r="B18440" s="2">
        <v>59.808812400746199</v>
      </c>
    </row>
    <row r="18441" spans="1:2" x14ac:dyDescent="0.25">
      <c r="A18441" s="1">
        <v>41956.763194444444</v>
      </c>
      <c r="B18441" s="2">
        <v>58.420126015373775</v>
      </c>
    </row>
    <row r="18442" spans="1:2" x14ac:dyDescent="0.25">
      <c r="A18442" s="1">
        <v>41956.763888888891</v>
      </c>
      <c r="B18442" s="2">
        <v>77.525972413456955</v>
      </c>
    </row>
    <row r="18443" spans="1:2" x14ac:dyDescent="0.25">
      <c r="A18443" s="1">
        <v>41956.76458333333</v>
      </c>
      <c r="B18443" s="2">
        <v>105.66658006055125</v>
      </c>
    </row>
    <row r="18444" spans="1:2" x14ac:dyDescent="0.25">
      <c r="A18444" s="1">
        <v>41956.765277777777</v>
      </c>
      <c r="B18444" s="2">
        <v>136.10661590773574</v>
      </c>
    </row>
    <row r="18445" spans="1:2" x14ac:dyDescent="0.25">
      <c r="A18445" s="1">
        <v>41956.765972222223</v>
      </c>
      <c r="B18445" s="2">
        <v>119.27667281781711</v>
      </c>
    </row>
    <row r="18446" spans="1:2" x14ac:dyDescent="0.25">
      <c r="A18446" s="1">
        <v>41956.76666666667</v>
      </c>
      <c r="B18446" s="2">
        <v>117.3807231825854</v>
      </c>
    </row>
    <row r="18447" spans="1:2" x14ac:dyDescent="0.25">
      <c r="A18447" s="1">
        <v>41956.767361111109</v>
      </c>
      <c r="B18447" s="2">
        <v>108.41775269232264</v>
      </c>
    </row>
    <row r="18448" spans="1:2" x14ac:dyDescent="0.25">
      <c r="A18448" s="1">
        <v>41956.768055555556</v>
      </c>
      <c r="B18448" s="2">
        <v>115.38964613092637</v>
      </c>
    </row>
    <row r="18449" spans="1:2" x14ac:dyDescent="0.25">
      <c r="A18449" s="1">
        <v>41956.768750000003</v>
      </c>
      <c r="B18449" s="2">
        <v>144.73240071793745</v>
      </c>
    </row>
    <row r="18450" spans="1:2" x14ac:dyDescent="0.25">
      <c r="A18450" s="1">
        <v>41956.769444444442</v>
      </c>
      <c r="B18450" s="2">
        <v>125.81278624050319</v>
      </c>
    </row>
    <row r="18451" spans="1:2" x14ac:dyDescent="0.25">
      <c r="A18451" s="1">
        <v>41956.770138888889</v>
      </c>
      <c r="B18451" s="2">
        <v>124.90559072621981</v>
      </c>
    </row>
    <row r="18452" spans="1:2" x14ac:dyDescent="0.25">
      <c r="A18452" s="1">
        <v>41956.770833333336</v>
      </c>
      <c r="B18452" s="2">
        <v>159.09736136827462</v>
      </c>
    </row>
    <row r="18453" spans="1:2" x14ac:dyDescent="0.25">
      <c r="A18453" s="1">
        <v>41956.771527777775</v>
      </c>
      <c r="B18453" s="2">
        <v>112.15911317403273</v>
      </c>
    </row>
    <row r="18454" spans="1:2" x14ac:dyDescent="0.25">
      <c r="A18454" s="1">
        <v>41956.772222222222</v>
      </c>
      <c r="B18454" s="2">
        <v>90.933904095118251</v>
      </c>
    </row>
    <row r="18455" spans="1:2" x14ac:dyDescent="0.25">
      <c r="A18455" s="1">
        <v>41956.772916666669</v>
      </c>
      <c r="B18455" s="2">
        <v>85.983449224747403</v>
      </c>
    </row>
    <row r="18456" spans="1:2" x14ac:dyDescent="0.25">
      <c r="A18456" s="1">
        <v>41956.773611111108</v>
      </c>
      <c r="B18456" s="2">
        <v>75.027283322044724</v>
      </c>
    </row>
    <row r="18457" spans="1:2" x14ac:dyDescent="0.25">
      <c r="A18457" s="1">
        <v>41956.774305555555</v>
      </c>
      <c r="B18457" s="2">
        <v>29.688713427547675</v>
      </c>
    </row>
    <row r="18458" spans="1:2" x14ac:dyDescent="0.25">
      <c r="A18458" s="1">
        <v>41956.775000000001</v>
      </c>
      <c r="B18458" s="2">
        <v>42.570954569909375</v>
      </c>
    </row>
    <row r="18459" spans="1:2" x14ac:dyDescent="0.25">
      <c r="A18459" s="1">
        <v>41956.775694444441</v>
      </c>
      <c r="B18459" s="2">
        <v>35.809359219742568</v>
      </c>
    </row>
    <row r="18460" spans="1:2" x14ac:dyDescent="0.25">
      <c r="A18460" s="1">
        <v>41956.776388888888</v>
      </c>
      <c r="B18460" s="2">
        <v>21.473252605139713</v>
      </c>
    </row>
    <row r="18461" spans="1:2" x14ac:dyDescent="0.25">
      <c r="A18461" s="1">
        <v>41956.777083333334</v>
      </c>
      <c r="B18461" s="2">
        <v>33.205160935987564</v>
      </c>
    </row>
    <row r="18462" spans="1:2" x14ac:dyDescent="0.25">
      <c r="A18462" s="1">
        <v>41956.777777777781</v>
      </c>
      <c r="B18462" s="2">
        <v>12.536465733762936</v>
      </c>
    </row>
    <row r="18463" spans="1:2" x14ac:dyDescent="0.25">
      <c r="A18463" s="1">
        <v>41956.77847222222</v>
      </c>
      <c r="B18463" s="2">
        <v>5.699292192339029</v>
      </c>
    </row>
    <row r="18464" spans="1:2" x14ac:dyDescent="0.25">
      <c r="A18464" s="1">
        <v>41956.779166666667</v>
      </c>
      <c r="B18464" s="2">
        <v>29.647145742678912</v>
      </c>
    </row>
    <row r="18465" spans="1:2" x14ac:dyDescent="0.25">
      <c r="A18465" s="1">
        <v>41956.779861111114</v>
      </c>
      <c r="B18465" s="2">
        <v>26.199921921823748</v>
      </c>
    </row>
    <row r="18466" spans="1:2" x14ac:dyDescent="0.25">
      <c r="A18466" s="1">
        <v>41956.780555555553</v>
      </c>
      <c r="B18466" s="2">
        <v>18.288880342361516</v>
      </c>
    </row>
    <row r="18467" spans="1:2" x14ac:dyDescent="0.25">
      <c r="A18467" s="1">
        <v>41956.78125</v>
      </c>
      <c r="B18467" s="2">
        <v>23.618691370608818</v>
      </c>
    </row>
    <row r="18468" spans="1:2" x14ac:dyDescent="0.25">
      <c r="A18468" s="1">
        <v>41956.781944444447</v>
      </c>
      <c r="B18468" s="2">
        <v>38.436988368528063</v>
      </c>
    </row>
    <row r="18469" spans="1:2" x14ac:dyDescent="0.25">
      <c r="A18469" s="1">
        <v>41956.782638888886</v>
      </c>
      <c r="B18469" s="2">
        <v>59.147288609623985</v>
      </c>
    </row>
    <row r="18470" spans="1:2" x14ac:dyDescent="0.25">
      <c r="A18470" s="1">
        <v>41956.783333333333</v>
      </c>
      <c r="B18470" s="2">
        <v>67.005452563579695</v>
      </c>
    </row>
    <row r="18471" spans="1:2" x14ac:dyDescent="0.25">
      <c r="A18471" s="1">
        <v>41956.78402777778</v>
      </c>
      <c r="B18471" s="2">
        <v>64.719373530349301</v>
      </c>
    </row>
    <row r="18472" spans="1:2" x14ac:dyDescent="0.25">
      <c r="A18472" s="1">
        <v>41956.784722222219</v>
      </c>
      <c r="B18472" s="2">
        <v>87.553791530183901</v>
      </c>
    </row>
    <row r="18473" spans="1:2" x14ac:dyDescent="0.25">
      <c r="A18473" s="1">
        <v>41956.785416666666</v>
      </c>
      <c r="B18473" s="2">
        <v>46.299060618476751</v>
      </c>
    </row>
    <row r="18474" spans="1:2" x14ac:dyDescent="0.25">
      <c r="A18474" s="1">
        <v>41956.786111111112</v>
      </c>
      <c r="B18474" s="2">
        <v>38.800528560503153</v>
      </c>
    </row>
    <row r="18475" spans="1:2" x14ac:dyDescent="0.25">
      <c r="A18475" s="1">
        <v>41956.786805555559</v>
      </c>
      <c r="B18475" s="2">
        <v>33.231443159528617</v>
      </c>
    </row>
    <row r="18476" spans="1:2" x14ac:dyDescent="0.25">
      <c r="A18476" s="1">
        <v>41956.787499999999</v>
      </c>
      <c r="B18476" s="2">
        <v>31.873942747752881</v>
      </c>
    </row>
    <row r="18477" spans="1:2" x14ac:dyDescent="0.25">
      <c r="A18477" s="1">
        <v>41956.788194444445</v>
      </c>
      <c r="B18477" s="2">
        <v>20.418255750485212</v>
      </c>
    </row>
    <row r="18478" spans="1:2" x14ac:dyDescent="0.25">
      <c r="A18478" s="1">
        <v>41956.788888888892</v>
      </c>
      <c r="B18478" s="2">
        <v>35.071402673400492</v>
      </c>
    </row>
    <row r="18479" spans="1:2" x14ac:dyDescent="0.25">
      <c r="A18479" s="1">
        <v>41956.789583333331</v>
      </c>
      <c r="B18479" s="2">
        <v>53.019033085656943</v>
      </c>
    </row>
    <row r="18480" spans="1:2" x14ac:dyDescent="0.25">
      <c r="A18480" s="1">
        <v>41956.790277777778</v>
      </c>
      <c r="B18480" s="2">
        <v>31.847629658279523</v>
      </c>
    </row>
    <row r="18481" spans="1:2" x14ac:dyDescent="0.25">
      <c r="A18481" s="1">
        <v>41956.790972222225</v>
      </c>
      <c r="B18481" s="2">
        <v>19.274867244018001</v>
      </c>
    </row>
    <row r="18482" spans="1:2" x14ac:dyDescent="0.25">
      <c r="A18482" s="1">
        <v>41956.791666666664</v>
      </c>
      <c r="B18482" s="2">
        <v>25.305224909185686</v>
      </c>
    </row>
    <row r="18483" spans="1:2" x14ac:dyDescent="0.25">
      <c r="A18483" s="1">
        <v>41956.792361111111</v>
      </c>
      <c r="B18483" s="2">
        <v>3.76438315318422</v>
      </c>
    </row>
    <row r="18484" spans="1:2" x14ac:dyDescent="0.25">
      <c r="A18484" s="1">
        <v>41956.793055555558</v>
      </c>
      <c r="B18484" s="2">
        <v>-15.49189816108604</v>
      </c>
    </row>
    <row r="18485" spans="1:2" x14ac:dyDescent="0.25">
      <c r="A18485" s="1">
        <v>41956.793749999997</v>
      </c>
      <c r="B18485" s="2">
        <v>-57.891656967127346</v>
      </c>
    </row>
    <row r="18486" spans="1:2" x14ac:dyDescent="0.25">
      <c r="A18486" s="1">
        <v>41956.794444444444</v>
      </c>
      <c r="B18486" s="2">
        <v>-52.618893361531079</v>
      </c>
    </row>
    <row r="18487" spans="1:2" x14ac:dyDescent="0.25">
      <c r="A18487" s="1">
        <v>41956.795138888891</v>
      </c>
      <c r="B18487" s="2">
        <v>-1.7991611606538451</v>
      </c>
    </row>
    <row r="18488" spans="1:2" x14ac:dyDescent="0.25">
      <c r="A18488" s="1">
        <v>41956.79583333333</v>
      </c>
      <c r="B18488" s="2">
        <v>-12.412273446942951</v>
      </c>
    </row>
    <row r="18489" spans="1:2" x14ac:dyDescent="0.25">
      <c r="A18489" s="1">
        <v>41956.796527777777</v>
      </c>
      <c r="B18489" s="2">
        <v>-62.369906501361399</v>
      </c>
    </row>
    <row r="18490" spans="1:2" x14ac:dyDescent="0.25">
      <c r="A18490" s="1">
        <v>41956.797222222223</v>
      </c>
      <c r="B18490" s="2">
        <v>-61.81030619770754</v>
      </c>
    </row>
    <row r="18491" spans="1:2" x14ac:dyDescent="0.25">
      <c r="A18491" s="1">
        <v>41956.79791666667</v>
      </c>
      <c r="B18491" s="2">
        <v>35.455870826114548</v>
      </c>
    </row>
    <row r="18492" spans="1:2" x14ac:dyDescent="0.25">
      <c r="A18492" s="1">
        <v>41956.798611111109</v>
      </c>
      <c r="B18492" s="2">
        <v>78.221225863188735</v>
      </c>
    </row>
    <row r="18493" spans="1:2" x14ac:dyDescent="0.25">
      <c r="A18493" s="1">
        <v>41956.799305555556</v>
      </c>
      <c r="B18493" s="2">
        <v>118.33887921446004</v>
      </c>
    </row>
    <row r="18494" spans="1:2" x14ac:dyDescent="0.25">
      <c r="A18494" s="1">
        <v>41956.800000000003</v>
      </c>
      <c r="B18494" s="2">
        <v>123.65463355857646</v>
      </c>
    </row>
    <row r="18495" spans="1:2" x14ac:dyDescent="0.25">
      <c r="A18495" s="1">
        <v>41956.800694444442</v>
      </c>
      <c r="B18495" s="2">
        <v>138.52556097122141</v>
      </c>
    </row>
    <row r="18496" spans="1:2" x14ac:dyDescent="0.25">
      <c r="A18496" s="1">
        <v>41956.801388888889</v>
      </c>
      <c r="B18496" s="2">
        <v>151.76051573894608</v>
      </c>
    </row>
    <row r="18497" spans="1:2" x14ac:dyDescent="0.25">
      <c r="A18497" s="1">
        <v>41956.802083333336</v>
      </c>
      <c r="B18497" s="2">
        <v>160.32019695821606</v>
      </c>
    </row>
    <row r="18498" spans="1:2" x14ac:dyDescent="0.25">
      <c r="A18498" s="1">
        <v>41956.802777777775</v>
      </c>
      <c r="B18498" s="2">
        <v>174.04273090823941</v>
      </c>
    </row>
    <row r="18499" spans="1:2" x14ac:dyDescent="0.25">
      <c r="A18499" s="1">
        <v>41956.803472222222</v>
      </c>
      <c r="B18499" s="2">
        <v>166.8017066967208</v>
      </c>
    </row>
    <row r="18500" spans="1:2" x14ac:dyDescent="0.25">
      <c r="A18500" s="1">
        <v>41956.804166666669</v>
      </c>
      <c r="B18500" s="2">
        <v>134.46333518399041</v>
      </c>
    </row>
    <row r="18501" spans="1:2" x14ac:dyDescent="0.25">
      <c r="A18501" s="1">
        <v>41956.804861111108</v>
      </c>
      <c r="B18501" s="2">
        <v>135.14054540715878</v>
      </c>
    </row>
    <row r="18502" spans="1:2" x14ac:dyDescent="0.25">
      <c r="A18502" s="1">
        <v>41956.805555555555</v>
      </c>
      <c r="B18502" s="2">
        <v>106.87823185069331</v>
      </c>
    </row>
    <row r="18503" spans="1:2" x14ac:dyDescent="0.25">
      <c r="A18503" s="1">
        <v>41956.806250000001</v>
      </c>
      <c r="B18503" s="2">
        <v>105.18381988960707</v>
      </c>
    </row>
    <row r="18504" spans="1:2" x14ac:dyDescent="0.25">
      <c r="A18504" s="1">
        <v>41956.806944444441</v>
      </c>
      <c r="B18504" s="2">
        <v>119.52230281724673</v>
      </c>
    </row>
    <row r="18505" spans="1:2" x14ac:dyDescent="0.25">
      <c r="A18505" s="1">
        <v>41956.807638888888</v>
      </c>
      <c r="B18505" s="2">
        <v>107.85298124942929</v>
      </c>
    </row>
    <row r="18506" spans="1:2" x14ac:dyDescent="0.25">
      <c r="A18506" s="1">
        <v>41956.808333333334</v>
      </c>
      <c r="B18506" s="2">
        <v>101.76717971747081</v>
      </c>
    </row>
    <row r="18507" spans="1:2" x14ac:dyDescent="0.25">
      <c r="A18507" s="1">
        <v>41956.809027777781</v>
      </c>
      <c r="B18507" s="2">
        <v>90.03817980155776</v>
      </c>
    </row>
    <row r="18508" spans="1:2" x14ac:dyDescent="0.25">
      <c r="A18508" s="1">
        <v>41956.80972222222</v>
      </c>
      <c r="B18508" s="2">
        <v>80.627522518269444</v>
      </c>
    </row>
    <row r="18509" spans="1:2" x14ac:dyDescent="0.25">
      <c r="A18509" s="1">
        <v>41956.810416666667</v>
      </c>
      <c r="B18509" s="2">
        <v>101.01940553334231</v>
      </c>
    </row>
    <row r="18510" spans="1:2" x14ac:dyDescent="0.25">
      <c r="A18510" s="1">
        <v>41956.811111111114</v>
      </c>
      <c r="B18510" s="2">
        <v>122.1025067403738</v>
      </c>
    </row>
    <row r="18511" spans="1:2" x14ac:dyDescent="0.25">
      <c r="A18511" s="1">
        <v>41956.811805555553</v>
      </c>
      <c r="B18511" s="2">
        <v>123.76791110217843</v>
      </c>
    </row>
    <row r="18512" spans="1:2" x14ac:dyDescent="0.25">
      <c r="A18512" s="1">
        <v>41956.8125</v>
      </c>
      <c r="B18512" s="2">
        <v>104.83737178963881</v>
      </c>
    </row>
    <row r="18513" spans="1:2" x14ac:dyDescent="0.25">
      <c r="A18513" s="1">
        <v>41956.813194444447</v>
      </c>
      <c r="B18513" s="2">
        <v>86.149298333537686</v>
      </c>
    </row>
    <row r="18514" spans="1:2" x14ac:dyDescent="0.25">
      <c r="A18514" s="1">
        <v>41956.813888888886</v>
      </c>
      <c r="B18514" s="2">
        <v>88.597016076539873</v>
      </c>
    </row>
    <row r="18515" spans="1:2" x14ac:dyDescent="0.25">
      <c r="A18515" s="1">
        <v>41956.814583333333</v>
      </c>
      <c r="B18515" s="2">
        <v>80.59609898947916</v>
      </c>
    </row>
    <row r="18516" spans="1:2" x14ac:dyDescent="0.25">
      <c r="A18516" s="1">
        <v>41956.81527777778</v>
      </c>
      <c r="B18516" s="2">
        <v>85.097538072350048</v>
      </c>
    </row>
    <row r="18517" spans="1:2" x14ac:dyDescent="0.25">
      <c r="A18517" s="1">
        <v>41956.815972222219</v>
      </c>
      <c r="B18517" s="2">
        <v>72.940102839082826</v>
      </c>
    </row>
    <row r="18518" spans="1:2" x14ac:dyDescent="0.25">
      <c r="A18518" s="1">
        <v>41956.816666666666</v>
      </c>
      <c r="B18518" s="2">
        <v>63.967057000905818</v>
      </c>
    </row>
    <row r="18519" spans="1:2" x14ac:dyDescent="0.25">
      <c r="A18519" s="1">
        <v>41956.817361111112</v>
      </c>
      <c r="B18519" s="2">
        <v>66.662953118044726</v>
      </c>
    </row>
    <row r="18520" spans="1:2" x14ac:dyDescent="0.25">
      <c r="A18520" s="1">
        <v>41956.818055555559</v>
      </c>
      <c r="B18520" s="2">
        <v>36.514061922559144</v>
      </c>
    </row>
    <row r="18521" spans="1:2" x14ac:dyDescent="0.25">
      <c r="A18521" s="1">
        <v>41956.818749999999</v>
      </c>
      <c r="B18521" s="2">
        <v>33.348019269519618</v>
      </c>
    </row>
    <row r="18522" spans="1:2" x14ac:dyDescent="0.25">
      <c r="A18522" s="1">
        <v>41956.819444444445</v>
      </c>
      <c r="B18522" s="2">
        <v>60.188693097962336</v>
      </c>
    </row>
    <row r="18523" spans="1:2" x14ac:dyDescent="0.25">
      <c r="A18523" s="1">
        <v>41956.820138888892</v>
      </c>
      <c r="B18523" s="2">
        <v>70.63307039246429</v>
      </c>
    </row>
    <row r="18524" spans="1:2" x14ac:dyDescent="0.25">
      <c r="A18524" s="1">
        <v>41956.820833333331</v>
      </c>
      <c r="B18524" s="2">
        <v>47.423860410622247</v>
      </c>
    </row>
    <row r="18525" spans="1:2" x14ac:dyDescent="0.25">
      <c r="A18525" s="1">
        <v>41956.821527777778</v>
      </c>
      <c r="B18525" s="2">
        <v>41.97450987652531</v>
      </c>
    </row>
    <row r="18526" spans="1:2" x14ac:dyDescent="0.25">
      <c r="A18526" s="1">
        <v>41956.822222222225</v>
      </c>
      <c r="B18526" s="2">
        <v>52.151480401648833</v>
      </c>
    </row>
    <row r="18527" spans="1:2" x14ac:dyDescent="0.25">
      <c r="A18527" s="1">
        <v>41956.822916666664</v>
      </c>
      <c r="B18527" s="2">
        <v>57.191537095885721</v>
      </c>
    </row>
    <row r="18528" spans="1:2" x14ac:dyDescent="0.25">
      <c r="A18528" s="1">
        <v>41956.823611111111</v>
      </c>
      <c r="B18528" s="2">
        <v>55.913154218470055</v>
      </c>
    </row>
    <row r="18529" spans="1:2" x14ac:dyDescent="0.25">
      <c r="A18529" s="1">
        <v>41956.824305555558</v>
      </c>
      <c r="B18529" s="2">
        <v>71.249276450117279</v>
      </c>
    </row>
    <row r="18530" spans="1:2" x14ac:dyDescent="0.25">
      <c r="A18530" s="1">
        <v>41956.824999999997</v>
      </c>
      <c r="B18530" s="2">
        <v>51.189446791340984</v>
      </c>
    </row>
    <row r="18531" spans="1:2" x14ac:dyDescent="0.25">
      <c r="A18531" s="1">
        <v>41956.825694444444</v>
      </c>
      <c r="B18531" s="2">
        <v>37.741805939682912</v>
      </c>
    </row>
    <row r="18532" spans="1:2" x14ac:dyDescent="0.25">
      <c r="A18532" s="1">
        <v>41956.826388888891</v>
      </c>
      <c r="B18532" s="2">
        <v>20.771781537456505</v>
      </c>
    </row>
    <row r="18533" spans="1:2" x14ac:dyDescent="0.25">
      <c r="A18533" s="1">
        <v>41956.82708333333</v>
      </c>
      <c r="B18533" s="2">
        <v>21.442143927245343</v>
      </c>
    </row>
    <row r="18534" spans="1:2" x14ac:dyDescent="0.25">
      <c r="A18534" s="1">
        <v>41956.827777777777</v>
      </c>
      <c r="B18534" s="2">
        <v>58.003516414341476</v>
      </c>
    </row>
    <row r="18535" spans="1:2" x14ac:dyDescent="0.25">
      <c r="A18535" s="1">
        <v>41956.828472222223</v>
      </c>
      <c r="B18535" s="2">
        <v>70.538712804554962</v>
      </c>
    </row>
    <row r="18536" spans="1:2" x14ac:dyDescent="0.25">
      <c r="A18536" s="1">
        <v>41956.82916666667</v>
      </c>
      <c r="B18536" s="2">
        <v>45.479367152513198</v>
      </c>
    </row>
    <row r="18537" spans="1:2" x14ac:dyDescent="0.25">
      <c r="A18537" s="1">
        <v>41956.829861111109</v>
      </c>
      <c r="B18537" s="2">
        <v>27.432001620429219</v>
      </c>
    </row>
    <row r="18538" spans="1:2" x14ac:dyDescent="0.25">
      <c r="A18538" s="1">
        <v>41956.830555555556</v>
      </c>
      <c r="B18538" s="2">
        <v>37.556300004740478</v>
      </c>
    </row>
    <row r="18539" spans="1:2" x14ac:dyDescent="0.25">
      <c r="A18539" s="1">
        <v>41956.831250000003</v>
      </c>
      <c r="B18539" s="2">
        <v>75.080535580046131</v>
      </c>
    </row>
    <row r="18540" spans="1:2" x14ac:dyDescent="0.25">
      <c r="A18540" s="1">
        <v>41956.831944444442</v>
      </c>
      <c r="B18540" s="2">
        <v>70.445401708186054</v>
      </c>
    </row>
    <row r="18541" spans="1:2" x14ac:dyDescent="0.25">
      <c r="A18541" s="1">
        <v>41956.832638888889</v>
      </c>
      <c r="B18541" s="2">
        <v>56.984105250869952</v>
      </c>
    </row>
    <row r="18542" spans="1:2" x14ac:dyDescent="0.25">
      <c r="A18542" s="1">
        <v>41956.833333333336</v>
      </c>
      <c r="B18542" s="2">
        <v>31.931749537173893</v>
      </c>
    </row>
    <row r="18543" spans="1:2" x14ac:dyDescent="0.25">
      <c r="A18543" s="1">
        <v>41956.834027777775</v>
      </c>
      <c r="B18543" s="2">
        <v>26.188725953103372</v>
      </c>
    </row>
    <row r="18544" spans="1:2" x14ac:dyDescent="0.25">
      <c r="A18544" s="1">
        <v>41956.834722222222</v>
      </c>
      <c r="B18544" s="2">
        <v>10.981090010115198</v>
      </c>
    </row>
    <row r="18545" spans="1:2" x14ac:dyDescent="0.25">
      <c r="A18545" s="1">
        <v>41956.835416666669</v>
      </c>
      <c r="B18545" s="2">
        <v>13.031981016072677</v>
      </c>
    </row>
    <row r="18546" spans="1:2" x14ac:dyDescent="0.25">
      <c r="A18546" s="1">
        <v>41956.836111111108</v>
      </c>
      <c r="B18546" s="2">
        <v>-13.02416889276695</v>
      </c>
    </row>
    <row r="18547" spans="1:2" x14ac:dyDescent="0.25">
      <c r="A18547" s="1">
        <v>41956.836805555555</v>
      </c>
      <c r="B18547" s="2">
        <v>-25.47608078081927</v>
      </c>
    </row>
    <row r="18548" spans="1:2" x14ac:dyDescent="0.25">
      <c r="A18548" s="1">
        <v>41956.837500000001</v>
      </c>
      <c r="B18548" s="2">
        <v>-24.832290189680254</v>
      </c>
    </row>
    <row r="18549" spans="1:2" x14ac:dyDescent="0.25">
      <c r="A18549" s="1">
        <v>41956.838194444441</v>
      </c>
      <c r="B18549" s="2">
        <v>-19.064752820358503</v>
      </c>
    </row>
    <row r="18550" spans="1:2" x14ac:dyDescent="0.25">
      <c r="A18550" s="1">
        <v>41956.838888888888</v>
      </c>
      <c r="B18550" s="2">
        <v>1.5184544228073114</v>
      </c>
    </row>
    <row r="18551" spans="1:2" x14ac:dyDescent="0.25">
      <c r="A18551" s="1">
        <v>41956.839583333334</v>
      </c>
      <c r="B18551" s="2">
        <v>-37.598490017068009</v>
      </c>
    </row>
    <row r="18552" spans="1:2" x14ac:dyDescent="0.25">
      <c r="A18552" s="1">
        <v>41956.840277777781</v>
      </c>
      <c r="B18552" s="2">
        <v>-39.951667164977216</v>
      </c>
    </row>
    <row r="18553" spans="1:2" x14ac:dyDescent="0.25">
      <c r="A18553" s="1">
        <v>41956.84097222222</v>
      </c>
      <c r="B18553" s="2">
        <v>-18.426002307843738</v>
      </c>
    </row>
    <row r="18554" spans="1:2" x14ac:dyDescent="0.25">
      <c r="A18554" s="1">
        <v>41956.841666666667</v>
      </c>
      <c r="B18554" s="2">
        <v>-20.331420516976504</v>
      </c>
    </row>
    <row r="18555" spans="1:2" x14ac:dyDescent="0.25">
      <c r="A18555" s="1">
        <v>41956.842361111114</v>
      </c>
      <c r="B18555" s="2">
        <v>-39.08669839226156</v>
      </c>
    </row>
    <row r="18556" spans="1:2" x14ac:dyDescent="0.25">
      <c r="A18556" s="1">
        <v>41956.843055555553</v>
      </c>
      <c r="B18556" s="2">
        <v>-48.281650803617474</v>
      </c>
    </row>
    <row r="18557" spans="1:2" x14ac:dyDescent="0.25">
      <c r="A18557" s="1">
        <v>41956.84375</v>
      </c>
      <c r="B18557" s="2">
        <v>-37.965318900014488</v>
      </c>
    </row>
    <row r="18558" spans="1:2" x14ac:dyDescent="0.25">
      <c r="A18558" s="1">
        <v>41956.844444444447</v>
      </c>
      <c r="B18558" s="2">
        <v>-52.332281695805918</v>
      </c>
    </row>
    <row r="18559" spans="1:2" x14ac:dyDescent="0.25">
      <c r="A18559" s="1">
        <v>41956.845138888886</v>
      </c>
      <c r="B18559" s="2">
        <v>-14.667100250660345</v>
      </c>
    </row>
    <row r="18560" spans="1:2" x14ac:dyDescent="0.25">
      <c r="A18560" s="1">
        <v>41956.845833333333</v>
      </c>
      <c r="B18560" s="2">
        <v>1.4791773590802526</v>
      </c>
    </row>
    <row r="18561" spans="1:2" x14ac:dyDescent="0.25">
      <c r="A18561" s="1">
        <v>41956.84652777778</v>
      </c>
      <c r="B18561" s="2">
        <v>-26.081565837969052</v>
      </c>
    </row>
    <row r="18562" spans="1:2" x14ac:dyDescent="0.25">
      <c r="A18562" s="1">
        <v>41956.847222222219</v>
      </c>
      <c r="B18562" s="2">
        <v>18.690141163361599</v>
      </c>
    </row>
    <row r="18563" spans="1:2" x14ac:dyDescent="0.25">
      <c r="A18563" s="1">
        <v>41956.847916666666</v>
      </c>
      <c r="B18563" s="2">
        <v>31.973605771333677</v>
      </c>
    </row>
    <row r="18564" spans="1:2" x14ac:dyDescent="0.25">
      <c r="A18564" s="1">
        <v>41956.848611111112</v>
      </c>
      <c r="B18564" s="2">
        <v>36.065251947037659</v>
      </c>
    </row>
    <row r="18565" spans="1:2" x14ac:dyDescent="0.25">
      <c r="A18565" s="1">
        <v>41956.849305555559</v>
      </c>
      <c r="B18565" s="2">
        <v>35.213724933996367</v>
      </c>
    </row>
    <row r="18566" spans="1:2" x14ac:dyDescent="0.25">
      <c r="A18566" s="1">
        <v>41956.85</v>
      </c>
      <c r="B18566" s="2">
        <v>61.853568832420088</v>
      </c>
    </row>
    <row r="18567" spans="1:2" x14ac:dyDescent="0.25">
      <c r="A18567" s="1">
        <v>41956.850694444445</v>
      </c>
      <c r="B18567" s="2">
        <v>68.186547077507328</v>
      </c>
    </row>
    <row r="18568" spans="1:2" x14ac:dyDescent="0.25">
      <c r="A18568" s="1">
        <v>41956.851388888892</v>
      </c>
      <c r="B18568" s="2">
        <v>16.080625081807376</v>
      </c>
    </row>
    <row r="18569" spans="1:2" x14ac:dyDescent="0.25">
      <c r="A18569" s="1">
        <v>41956.852083333331</v>
      </c>
      <c r="B18569" s="2">
        <v>1.4113679357843163</v>
      </c>
    </row>
    <row r="18570" spans="1:2" x14ac:dyDescent="0.25">
      <c r="A18570" s="1">
        <v>41956.852777777778</v>
      </c>
      <c r="B18570" s="2">
        <v>14.4398588974218</v>
      </c>
    </row>
    <row r="18571" spans="1:2" x14ac:dyDescent="0.25">
      <c r="A18571" s="1">
        <v>41956.853472222225</v>
      </c>
      <c r="B18571" s="2">
        <v>8.5532003447539555</v>
      </c>
    </row>
    <row r="18572" spans="1:2" x14ac:dyDescent="0.25">
      <c r="A18572" s="1">
        <v>41956.854166666664</v>
      </c>
      <c r="B18572" s="2">
        <v>-33.956171671538321</v>
      </c>
    </row>
    <row r="18573" spans="1:2" x14ac:dyDescent="0.25">
      <c r="A18573" s="1">
        <v>41956.854861111111</v>
      </c>
      <c r="B18573" s="2">
        <v>-29.586182201875879</v>
      </c>
    </row>
    <row r="18574" spans="1:2" x14ac:dyDescent="0.25">
      <c r="A18574" s="1">
        <v>41956.855555555558</v>
      </c>
      <c r="B18574" s="2">
        <v>-3.5475037328772792</v>
      </c>
    </row>
    <row r="18575" spans="1:2" x14ac:dyDescent="0.25">
      <c r="A18575" s="1">
        <v>41956.856249999997</v>
      </c>
      <c r="B18575" s="2">
        <v>5.7488252525135373</v>
      </c>
    </row>
    <row r="18576" spans="1:2" x14ac:dyDescent="0.25">
      <c r="A18576" s="1">
        <v>41956.856944444444</v>
      </c>
      <c r="B18576" s="2">
        <v>9.0853254946642359</v>
      </c>
    </row>
    <row r="18577" spans="1:2" x14ac:dyDescent="0.25">
      <c r="A18577" s="1">
        <v>41956.857638888891</v>
      </c>
      <c r="B18577" s="2">
        <v>24.866148313440497</v>
      </c>
    </row>
    <row r="18578" spans="1:2" x14ac:dyDescent="0.25">
      <c r="A18578" s="1">
        <v>41956.85833333333</v>
      </c>
      <c r="B18578" s="2">
        <v>49.965318296154145</v>
      </c>
    </row>
    <row r="18579" spans="1:2" x14ac:dyDescent="0.25">
      <c r="A18579" s="1">
        <v>41956.859027777777</v>
      </c>
      <c r="B18579" s="2">
        <v>30.909611148885354</v>
      </c>
    </row>
    <row r="18580" spans="1:2" x14ac:dyDescent="0.25">
      <c r="A18580" s="1">
        <v>41956.859722222223</v>
      </c>
      <c r="B18580" s="2">
        <v>40.782646970397522</v>
      </c>
    </row>
    <row r="18581" spans="1:2" x14ac:dyDescent="0.25">
      <c r="A18581" s="1">
        <v>41956.86041666667</v>
      </c>
      <c r="B18581" s="2">
        <v>41.418137151507835</v>
      </c>
    </row>
    <row r="18582" spans="1:2" x14ac:dyDescent="0.25">
      <c r="A18582" s="1">
        <v>41956.861111111109</v>
      </c>
      <c r="B18582" s="2">
        <v>45.148089044164713</v>
      </c>
    </row>
    <row r="18583" spans="1:2" x14ac:dyDescent="0.25">
      <c r="A18583" s="1">
        <v>41956.861805555556</v>
      </c>
      <c r="B18583" s="2">
        <v>98.88705507569054</v>
      </c>
    </row>
    <row r="18584" spans="1:2" x14ac:dyDescent="0.25">
      <c r="A18584" s="1">
        <v>41956.862500000003</v>
      </c>
      <c r="B18584" s="2">
        <v>120.01806196066512</v>
      </c>
    </row>
    <row r="18585" spans="1:2" x14ac:dyDescent="0.25">
      <c r="A18585" s="1">
        <v>41956.863194444442</v>
      </c>
      <c r="B18585" s="2">
        <v>146.88444272684865</v>
      </c>
    </row>
    <row r="18586" spans="1:2" x14ac:dyDescent="0.25">
      <c r="A18586" s="1">
        <v>41956.863888888889</v>
      </c>
      <c r="B18586" s="2">
        <v>155.11255784826352</v>
      </c>
    </row>
    <row r="18587" spans="1:2" x14ac:dyDescent="0.25">
      <c r="A18587" s="1">
        <v>41956.864583333336</v>
      </c>
      <c r="B18587" s="2">
        <v>148.51797365946308</v>
      </c>
    </row>
    <row r="18588" spans="1:2" x14ac:dyDescent="0.25">
      <c r="A18588" s="1">
        <v>41956.865277777775</v>
      </c>
      <c r="B18588" s="2">
        <v>138.4556265613879</v>
      </c>
    </row>
    <row r="18589" spans="1:2" x14ac:dyDescent="0.25">
      <c r="A18589" s="1">
        <v>41956.865972222222</v>
      </c>
      <c r="B18589" s="2">
        <v>111.3039835361531</v>
      </c>
    </row>
    <row r="18590" spans="1:2" x14ac:dyDescent="0.25">
      <c r="A18590" s="1">
        <v>41956.866666666669</v>
      </c>
      <c r="B18590" s="2">
        <v>87.903864283198104</v>
      </c>
    </row>
    <row r="18591" spans="1:2" x14ac:dyDescent="0.25">
      <c r="A18591" s="1">
        <v>41956.867361111108</v>
      </c>
      <c r="B18591" s="2">
        <v>58.226640645872493</v>
      </c>
    </row>
    <row r="18592" spans="1:2" x14ac:dyDescent="0.25">
      <c r="A18592" s="1">
        <v>41956.868055555555</v>
      </c>
      <c r="B18592" s="2">
        <v>33.572308552867618</v>
      </c>
    </row>
    <row r="18593" spans="1:2" x14ac:dyDescent="0.25">
      <c r="A18593" s="1">
        <v>41956.868750000001</v>
      </c>
      <c r="B18593" s="2">
        <v>-8.4878121356508931</v>
      </c>
    </row>
    <row r="18594" spans="1:2" x14ac:dyDescent="0.25">
      <c r="A18594" s="1">
        <v>41956.869444444441</v>
      </c>
      <c r="B18594" s="2">
        <v>-32.147180521225771</v>
      </c>
    </row>
    <row r="18595" spans="1:2" x14ac:dyDescent="0.25">
      <c r="A18595" s="1">
        <v>41956.870138888888</v>
      </c>
      <c r="B18595" s="2">
        <v>-66.720117918021671</v>
      </c>
    </row>
    <row r="18596" spans="1:2" x14ac:dyDescent="0.25">
      <c r="A18596" s="1">
        <v>41956.870833333334</v>
      </c>
      <c r="B18596" s="2">
        <v>-80.79220607152287</v>
      </c>
    </row>
    <row r="18597" spans="1:2" x14ac:dyDescent="0.25">
      <c r="A18597" s="1">
        <v>41956.871527777781</v>
      </c>
      <c r="B18597" s="2">
        <v>-75.751800110185286</v>
      </c>
    </row>
    <row r="18598" spans="1:2" x14ac:dyDescent="0.25">
      <c r="A18598" s="1">
        <v>41956.87222222222</v>
      </c>
      <c r="B18598" s="2">
        <v>-84.647053015389247</v>
      </c>
    </row>
    <row r="18599" spans="1:2" x14ac:dyDescent="0.25">
      <c r="A18599" s="1">
        <v>41956.872916666667</v>
      </c>
      <c r="B18599" s="2">
        <v>-56.095776977079609</v>
      </c>
    </row>
    <row r="18600" spans="1:2" x14ac:dyDescent="0.25">
      <c r="A18600" s="1">
        <v>41956.873611111114</v>
      </c>
      <c r="B18600" s="2">
        <v>-49.745383810152752</v>
      </c>
    </row>
    <row r="18601" spans="1:2" x14ac:dyDescent="0.25">
      <c r="A18601" s="1">
        <v>41956.874305555553</v>
      </c>
      <c r="B18601" s="2">
        <v>-21.165321772695826</v>
      </c>
    </row>
    <row r="18602" spans="1:2" x14ac:dyDescent="0.25">
      <c r="A18602" s="1">
        <v>41956.875</v>
      </c>
      <c r="B18602" s="2">
        <v>-47.996803367610845</v>
      </c>
    </row>
    <row r="18603" spans="1:2" x14ac:dyDescent="0.25">
      <c r="A18603" s="1">
        <v>41956.875694444447</v>
      </c>
      <c r="B18603" s="2">
        <v>-129.94191986277389</v>
      </c>
    </row>
    <row r="18604" spans="1:2" x14ac:dyDescent="0.25">
      <c r="A18604" s="1">
        <v>41956.876388888886</v>
      </c>
      <c r="B18604" s="2">
        <v>-154.31829552307804</v>
      </c>
    </row>
    <row r="18605" spans="1:2" x14ac:dyDescent="0.25">
      <c r="A18605" s="1">
        <v>41956.877083333333</v>
      </c>
      <c r="B18605" s="2">
        <v>-138.86142093780217</v>
      </c>
    </row>
    <row r="18606" spans="1:2" x14ac:dyDescent="0.25">
      <c r="A18606" s="1">
        <v>41956.87777777778</v>
      </c>
      <c r="B18606" s="2">
        <v>-83.151625699780809</v>
      </c>
    </row>
    <row r="18607" spans="1:2" x14ac:dyDescent="0.25">
      <c r="A18607" s="1">
        <v>41956.878472222219</v>
      </c>
      <c r="B18607" s="2">
        <v>-5.6636676769881884</v>
      </c>
    </row>
    <row r="18608" spans="1:2" x14ac:dyDescent="0.25">
      <c r="A18608" s="1">
        <v>41956.879166666666</v>
      </c>
      <c r="B18608" s="2">
        <v>-21.153635938068511</v>
      </c>
    </row>
    <row r="18609" spans="1:2" x14ac:dyDescent="0.25">
      <c r="A18609" s="1">
        <v>41956.879861111112</v>
      </c>
      <c r="B18609" s="2">
        <v>3.2865111304650783</v>
      </c>
    </row>
    <row r="18610" spans="1:2" x14ac:dyDescent="0.25">
      <c r="A18610" s="1">
        <v>41956.880555555559</v>
      </c>
      <c r="B18610" s="2">
        <v>25.727854365179276</v>
      </c>
    </row>
    <row r="18611" spans="1:2" x14ac:dyDescent="0.25">
      <c r="A18611" s="1">
        <v>41956.881249999999</v>
      </c>
      <c r="B18611" s="2">
        <v>-1.7303818343571038</v>
      </c>
    </row>
    <row r="18612" spans="1:2" x14ac:dyDescent="0.25">
      <c r="A18612" s="1">
        <v>41956.881944444445</v>
      </c>
      <c r="B18612" s="2">
        <v>-7.5885147631944472</v>
      </c>
    </row>
    <row r="18613" spans="1:2" x14ac:dyDescent="0.25">
      <c r="A18613" s="1">
        <v>41956.882638888892</v>
      </c>
      <c r="B18613" s="2">
        <v>-18.045514795225365</v>
      </c>
    </row>
    <row r="18614" spans="1:2" x14ac:dyDescent="0.25">
      <c r="A18614" s="1">
        <v>41956.883333333331</v>
      </c>
      <c r="B18614" s="2">
        <v>-43.857824346681689</v>
      </c>
    </row>
    <row r="18615" spans="1:2" x14ac:dyDescent="0.25">
      <c r="A18615" s="1">
        <v>41956.884027777778</v>
      </c>
      <c r="B18615" s="2">
        <v>-88.333744762868932</v>
      </c>
    </row>
    <row r="18616" spans="1:2" x14ac:dyDescent="0.25">
      <c r="A18616" s="1">
        <v>41956.884722222225</v>
      </c>
      <c r="B18616" s="2">
        <v>-85.17732023140222</v>
      </c>
    </row>
    <row r="18617" spans="1:2" x14ac:dyDescent="0.25">
      <c r="A18617" s="1">
        <v>41956.885416666664</v>
      </c>
      <c r="B18617" s="2">
        <v>-105.02421558209463</v>
      </c>
    </row>
    <row r="18618" spans="1:2" x14ac:dyDescent="0.25">
      <c r="A18618" s="1">
        <v>41956.886111111111</v>
      </c>
      <c r="B18618" s="2">
        <v>-89.398662556593379</v>
      </c>
    </row>
    <row r="18619" spans="1:2" x14ac:dyDescent="0.25">
      <c r="A18619" s="1">
        <v>41956.886805555558</v>
      </c>
      <c r="B18619" s="2">
        <v>-92.68894578280937</v>
      </c>
    </row>
    <row r="18620" spans="1:2" x14ac:dyDescent="0.25">
      <c r="A18620" s="1">
        <v>41956.887499999997</v>
      </c>
      <c r="B18620" s="2">
        <v>-104.34900409739542</v>
      </c>
    </row>
    <row r="18621" spans="1:2" x14ac:dyDescent="0.25">
      <c r="A18621" s="1">
        <v>41956.888194444444</v>
      </c>
      <c r="B18621" s="2">
        <v>-103.04597236557942</v>
      </c>
    </row>
    <row r="18622" spans="1:2" x14ac:dyDescent="0.25">
      <c r="A18622" s="1">
        <v>41956.888888888891</v>
      </c>
      <c r="B18622" s="2">
        <v>-78.421239578551223</v>
      </c>
    </row>
    <row r="18623" spans="1:2" x14ac:dyDescent="0.25">
      <c r="A18623" s="1">
        <v>41956.88958333333</v>
      </c>
      <c r="B18623" s="2">
        <v>-60.700379105533166</v>
      </c>
    </row>
    <row r="18624" spans="1:2" x14ac:dyDescent="0.25">
      <c r="A18624" s="1">
        <v>41956.890277777777</v>
      </c>
      <c r="B18624" s="2">
        <v>-46.508266054346073</v>
      </c>
    </row>
    <row r="18625" spans="1:2" x14ac:dyDescent="0.25">
      <c r="A18625" s="1">
        <v>41956.890972222223</v>
      </c>
      <c r="B18625" s="2">
        <v>-75.379292238274743</v>
      </c>
    </row>
    <row r="18626" spans="1:2" x14ac:dyDescent="0.25">
      <c r="A18626" s="1">
        <v>41956.89166666667</v>
      </c>
      <c r="B18626" s="2">
        <v>-99.099896422144951</v>
      </c>
    </row>
    <row r="18627" spans="1:2" x14ac:dyDescent="0.25">
      <c r="A18627" s="1">
        <v>41956.892361111109</v>
      </c>
      <c r="B18627" s="2">
        <v>-98.78922262410245</v>
      </c>
    </row>
    <row r="18628" spans="1:2" x14ac:dyDescent="0.25">
      <c r="A18628" s="1">
        <v>41956.893055555556</v>
      </c>
      <c r="B18628" s="2">
        <v>-101.40403507992936</v>
      </c>
    </row>
    <row r="18629" spans="1:2" x14ac:dyDescent="0.25">
      <c r="A18629" s="1">
        <v>41956.893750000003</v>
      </c>
      <c r="B18629" s="2">
        <v>-106.90158153588224</v>
      </c>
    </row>
    <row r="18630" spans="1:2" x14ac:dyDescent="0.25">
      <c r="A18630" s="1">
        <v>41956.894444444442</v>
      </c>
      <c r="B18630" s="2">
        <v>-127.16874464240779</v>
      </c>
    </row>
    <row r="18631" spans="1:2" x14ac:dyDescent="0.25">
      <c r="A18631" s="1">
        <v>41956.895138888889</v>
      </c>
      <c r="B18631" s="2">
        <v>-100.31035580539998</v>
      </c>
    </row>
    <row r="18632" spans="1:2" x14ac:dyDescent="0.25">
      <c r="A18632" s="1">
        <v>41956.895833333336</v>
      </c>
      <c r="B18632" s="2">
        <v>-89.600492735372001</v>
      </c>
    </row>
    <row r="18633" spans="1:2" x14ac:dyDescent="0.25">
      <c r="A18633" s="1">
        <v>41956.896527777775</v>
      </c>
      <c r="B18633" s="2">
        <v>-79.795433854222452</v>
      </c>
    </row>
    <row r="18634" spans="1:2" x14ac:dyDescent="0.25">
      <c r="A18634" s="1">
        <v>41956.897222222222</v>
      </c>
      <c r="B18634" s="2">
        <v>-72.323588679240984</v>
      </c>
    </row>
    <row r="18635" spans="1:2" x14ac:dyDescent="0.25">
      <c r="A18635" s="1">
        <v>41956.897916666669</v>
      </c>
      <c r="B18635" s="2">
        <v>-60.766959456589149</v>
      </c>
    </row>
    <row r="18636" spans="1:2" x14ac:dyDescent="0.25">
      <c r="A18636" s="1">
        <v>41956.898611111108</v>
      </c>
      <c r="B18636" s="2">
        <v>-51.698516283731443</v>
      </c>
    </row>
    <row r="18637" spans="1:2" x14ac:dyDescent="0.25">
      <c r="A18637" s="1">
        <v>41956.899305555555</v>
      </c>
      <c r="B18637" s="2">
        <v>-18.074206453209626</v>
      </c>
    </row>
    <row r="18638" spans="1:2" x14ac:dyDescent="0.25">
      <c r="A18638" s="1">
        <v>41956.9</v>
      </c>
      <c r="B18638" s="2">
        <v>43.699081415302743</v>
      </c>
    </row>
    <row r="18639" spans="1:2" x14ac:dyDescent="0.25">
      <c r="A18639" s="1">
        <v>41956.900694444441</v>
      </c>
      <c r="B18639" s="2">
        <v>38.085019098539</v>
      </c>
    </row>
    <row r="18640" spans="1:2" x14ac:dyDescent="0.25">
      <c r="A18640" s="1">
        <v>41956.901388888888</v>
      </c>
      <c r="B18640" s="2">
        <v>58.490904722870134</v>
      </c>
    </row>
    <row r="18641" spans="1:2" x14ac:dyDescent="0.25">
      <c r="A18641" s="1">
        <v>41956.902083333334</v>
      </c>
      <c r="B18641" s="2">
        <v>59.210369350616624</v>
      </c>
    </row>
    <row r="18642" spans="1:2" x14ac:dyDescent="0.25">
      <c r="A18642" s="1">
        <v>41956.902777777781</v>
      </c>
      <c r="B18642" s="2">
        <v>60.238080078984304</v>
      </c>
    </row>
    <row r="18643" spans="1:2" x14ac:dyDescent="0.25">
      <c r="A18643" s="1">
        <v>41956.90347222222</v>
      </c>
      <c r="B18643" s="2">
        <v>38.659683457982219</v>
      </c>
    </row>
    <row r="18644" spans="1:2" x14ac:dyDescent="0.25">
      <c r="A18644" s="1">
        <v>41956.904166666667</v>
      </c>
      <c r="B18644" s="2">
        <v>2.403504241669725</v>
      </c>
    </row>
    <row r="18645" spans="1:2" x14ac:dyDescent="0.25">
      <c r="A18645" s="1">
        <v>41956.904861111114</v>
      </c>
      <c r="B18645" s="2">
        <v>-26.150332706347399</v>
      </c>
    </row>
    <row r="18646" spans="1:2" x14ac:dyDescent="0.25">
      <c r="A18646" s="1">
        <v>41956.905555555553</v>
      </c>
      <c r="B18646" s="2">
        <v>-12.064620985417424</v>
      </c>
    </row>
    <row r="18647" spans="1:2" x14ac:dyDescent="0.25">
      <c r="A18647" s="1">
        <v>41956.90625</v>
      </c>
      <c r="B18647" s="2">
        <v>-6.2846314298682655</v>
      </c>
    </row>
    <row r="18648" spans="1:2" x14ac:dyDescent="0.25">
      <c r="A18648" s="1">
        <v>41956.906944444447</v>
      </c>
      <c r="B18648" s="2">
        <v>-29.254794911831173</v>
      </c>
    </row>
    <row r="18649" spans="1:2" x14ac:dyDescent="0.25">
      <c r="A18649" s="1">
        <v>41956.907638888886</v>
      </c>
      <c r="B18649" s="2">
        <v>-35.503501940254743</v>
      </c>
    </row>
    <row r="18650" spans="1:2" x14ac:dyDescent="0.25">
      <c r="A18650" s="1">
        <v>41956.908333333333</v>
      </c>
      <c r="B18650" s="2">
        <v>-5.8337098024164638</v>
      </c>
    </row>
    <row r="18651" spans="1:2" x14ac:dyDescent="0.25">
      <c r="A18651" s="1">
        <v>41956.90902777778</v>
      </c>
      <c r="B18651" s="2">
        <v>-16.345374855601403</v>
      </c>
    </row>
    <row r="18652" spans="1:2" x14ac:dyDescent="0.25">
      <c r="A18652" s="1">
        <v>41956.909722222219</v>
      </c>
      <c r="B18652" s="2">
        <v>-31.713567874818303</v>
      </c>
    </row>
    <row r="18653" spans="1:2" x14ac:dyDescent="0.25">
      <c r="A18653" s="1">
        <v>41956.910416666666</v>
      </c>
      <c r="B18653" s="2">
        <v>-74.98817972814237</v>
      </c>
    </row>
    <row r="18654" spans="1:2" x14ac:dyDescent="0.25">
      <c r="A18654" s="1">
        <v>41956.911111111112</v>
      </c>
      <c r="B18654" s="2">
        <v>-99.742492873093582</v>
      </c>
    </row>
    <row r="18655" spans="1:2" x14ac:dyDescent="0.25">
      <c r="A18655" s="1">
        <v>41956.911805555559</v>
      </c>
      <c r="B18655" s="2">
        <v>-81.772512226270436</v>
      </c>
    </row>
    <row r="18656" spans="1:2" x14ac:dyDescent="0.25">
      <c r="A18656" s="1">
        <v>41956.912499999999</v>
      </c>
      <c r="B18656" s="2">
        <v>-113.75841867145694</v>
      </c>
    </row>
    <row r="18657" spans="1:2" x14ac:dyDescent="0.25">
      <c r="A18657" s="1">
        <v>41956.913194444445</v>
      </c>
      <c r="B18657" s="2">
        <v>-87.350414779859904</v>
      </c>
    </row>
    <row r="18658" spans="1:2" x14ac:dyDescent="0.25">
      <c r="A18658" s="1">
        <v>41956.913888888892</v>
      </c>
      <c r="B18658" s="2">
        <v>-47.289243474366955</v>
      </c>
    </row>
    <row r="18659" spans="1:2" x14ac:dyDescent="0.25">
      <c r="A18659" s="1">
        <v>41956.914583333331</v>
      </c>
      <c r="B18659" s="2">
        <v>-137.86973066687156</v>
      </c>
    </row>
    <row r="18660" spans="1:2" x14ac:dyDescent="0.25">
      <c r="A18660" s="1">
        <v>41956.915277777778</v>
      </c>
      <c r="B18660" s="2">
        <v>-193.91952830774633</v>
      </c>
    </row>
    <row r="18661" spans="1:2" x14ac:dyDescent="0.25">
      <c r="A18661" s="1">
        <v>41956.915972222225</v>
      </c>
      <c r="B18661" s="2">
        <v>-198.57813681831274</v>
      </c>
    </row>
    <row r="18662" spans="1:2" x14ac:dyDescent="0.25">
      <c r="A18662" s="1">
        <v>41956.916666666664</v>
      </c>
      <c r="B18662" s="2">
        <v>-175.65294334011074</v>
      </c>
    </row>
    <row r="18663" spans="1:2" x14ac:dyDescent="0.25">
      <c r="A18663" s="1">
        <v>41956.917361111111</v>
      </c>
      <c r="B18663" s="2">
        <v>-161.28415798489394</v>
      </c>
    </row>
    <row r="18664" spans="1:2" x14ac:dyDescent="0.25">
      <c r="A18664" s="1">
        <v>41956.918055555558</v>
      </c>
      <c r="B18664" s="2">
        <v>-133.99758989429102</v>
      </c>
    </row>
    <row r="18665" spans="1:2" x14ac:dyDescent="0.25">
      <c r="A18665" s="1">
        <v>41956.918749999997</v>
      </c>
      <c r="B18665" s="2">
        <v>-138.71993871855085</v>
      </c>
    </row>
    <row r="18666" spans="1:2" x14ac:dyDescent="0.25">
      <c r="A18666" s="1">
        <v>41956.919444444444</v>
      </c>
      <c r="B18666" s="2">
        <v>-133.44320383628946</v>
      </c>
    </row>
    <row r="18667" spans="1:2" x14ac:dyDescent="0.25">
      <c r="A18667" s="1">
        <v>41956.920138888891</v>
      </c>
      <c r="B18667" s="2">
        <v>-125.59478576253944</v>
      </c>
    </row>
    <row r="18668" spans="1:2" x14ac:dyDescent="0.25">
      <c r="A18668" s="1">
        <v>41956.92083333333</v>
      </c>
      <c r="B18668" s="2">
        <v>-85.383050861289178</v>
      </c>
    </row>
    <row r="18669" spans="1:2" x14ac:dyDescent="0.25">
      <c r="A18669" s="1">
        <v>41956.921527777777</v>
      </c>
      <c r="B18669" s="2">
        <v>-50.765201528942754</v>
      </c>
    </row>
    <row r="18670" spans="1:2" x14ac:dyDescent="0.25">
      <c r="A18670" s="1">
        <v>41956.922222222223</v>
      </c>
      <c r="B18670" s="2">
        <v>-8.1686490790772943</v>
      </c>
    </row>
    <row r="18671" spans="1:2" x14ac:dyDescent="0.25">
      <c r="A18671" s="1">
        <v>41956.92291666667</v>
      </c>
      <c r="B18671" s="2">
        <v>-3.3492925950520052</v>
      </c>
    </row>
    <row r="18672" spans="1:2" x14ac:dyDescent="0.25">
      <c r="A18672" s="1">
        <v>41956.923611111109</v>
      </c>
      <c r="B18672" s="2">
        <v>16.621868664189968</v>
      </c>
    </row>
    <row r="18673" spans="1:2" x14ac:dyDescent="0.25">
      <c r="A18673" s="1">
        <v>41956.924305555556</v>
      </c>
      <c r="B18673" s="2">
        <v>52.340923265660727</v>
      </c>
    </row>
    <row r="18674" spans="1:2" x14ac:dyDescent="0.25">
      <c r="A18674" s="1">
        <v>41956.925000000003</v>
      </c>
      <c r="B18674" s="2">
        <v>-11.833175485768788</v>
      </c>
    </row>
    <row r="18675" spans="1:2" x14ac:dyDescent="0.25">
      <c r="A18675" s="1">
        <v>41956.925694444442</v>
      </c>
      <c r="B18675" s="2">
        <v>-16.543694763338863</v>
      </c>
    </row>
    <row r="18676" spans="1:2" x14ac:dyDescent="0.25">
      <c r="A18676" s="1">
        <v>41956.926388888889</v>
      </c>
      <c r="B18676" s="2">
        <v>-8.1352667287540203</v>
      </c>
    </row>
    <row r="18677" spans="1:2" x14ac:dyDescent="0.25">
      <c r="A18677" s="1">
        <v>41956.927083333336</v>
      </c>
      <c r="B18677" s="2">
        <v>-8.964867620547496</v>
      </c>
    </row>
    <row r="18678" spans="1:2" x14ac:dyDescent="0.25">
      <c r="A18678" s="1">
        <v>41956.927777777775</v>
      </c>
      <c r="B18678" s="2">
        <v>13.324037901072492</v>
      </c>
    </row>
    <row r="18679" spans="1:2" x14ac:dyDescent="0.25">
      <c r="A18679" s="1">
        <v>41956.928472222222</v>
      </c>
      <c r="B18679" s="2">
        <v>17.867018979317074</v>
      </c>
    </row>
    <row r="18680" spans="1:2" x14ac:dyDescent="0.25">
      <c r="A18680" s="1">
        <v>41956.929166666669</v>
      </c>
      <c r="B18680" s="2">
        <v>20.68113938874497</v>
      </c>
    </row>
    <row r="18681" spans="1:2" x14ac:dyDescent="0.25">
      <c r="A18681" s="1">
        <v>41956.929861111108</v>
      </c>
      <c r="B18681" s="2">
        <v>66.065870988561073</v>
      </c>
    </row>
    <row r="18682" spans="1:2" x14ac:dyDescent="0.25">
      <c r="A18682" s="1">
        <v>41956.930555555555</v>
      </c>
      <c r="B18682" s="2">
        <v>64.103105900224179</v>
      </c>
    </row>
    <row r="18683" spans="1:2" x14ac:dyDescent="0.25">
      <c r="A18683" s="1">
        <v>41956.931250000001</v>
      </c>
      <c r="B18683" s="2">
        <v>91.434211660515089</v>
      </c>
    </row>
    <row r="18684" spans="1:2" x14ac:dyDescent="0.25">
      <c r="A18684" s="1">
        <v>41956.931944444441</v>
      </c>
      <c r="B18684" s="2">
        <v>94.542369519484538</v>
      </c>
    </row>
    <row r="18685" spans="1:2" x14ac:dyDescent="0.25">
      <c r="A18685" s="1">
        <v>41956.932638888888</v>
      </c>
      <c r="B18685" s="2">
        <v>105.6773380646094</v>
      </c>
    </row>
    <row r="18686" spans="1:2" x14ac:dyDescent="0.25">
      <c r="A18686" s="1">
        <v>41956.933333333334</v>
      </c>
      <c r="B18686" s="2">
        <v>102.77625889618066</v>
      </c>
    </row>
    <row r="18687" spans="1:2" x14ac:dyDescent="0.25">
      <c r="A18687" s="1">
        <v>41956.934027777781</v>
      </c>
      <c r="B18687" s="2">
        <v>118.95281216117824</v>
      </c>
    </row>
    <row r="18688" spans="1:2" x14ac:dyDescent="0.25">
      <c r="A18688" s="1">
        <v>41956.93472222222</v>
      </c>
      <c r="B18688" s="2">
        <v>76.502486030590561</v>
      </c>
    </row>
    <row r="18689" spans="1:2" x14ac:dyDescent="0.25">
      <c r="A18689" s="1">
        <v>41956.935416666667</v>
      </c>
      <c r="B18689" s="2">
        <v>102.08117259063486</v>
      </c>
    </row>
    <row r="18690" spans="1:2" x14ac:dyDescent="0.25">
      <c r="A18690" s="1">
        <v>41956.936111111114</v>
      </c>
      <c r="B18690" s="2">
        <v>60.108439502385835</v>
      </c>
    </row>
    <row r="18691" spans="1:2" x14ac:dyDescent="0.25">
      <c r="A18691" s="1">
        <v>41956.936805555553</v>
      </c>
      <c r="B18691" s="2">
        <v>51.01291644302546</v>
      </c>
    </row>
    <row r="18692" spans="1:2" x14ac:dyDescent="0.25">
      <c r="A18692" s="1">
        <v>41956.9375</v>
      </c>
      <c r="B18692" s="2">
        <v>75.090329857528559</v>
      </c>
    </row>
    <row r="18693" spans="1:2" x14ac:dyDescent="0.25">
      <c r="A18693" s="1">
        <v>41956.938194444447</v>
      </c>
      <c r="B18693" s="2">
        <v>71.241465991538519</v>
      </c>
    </row>
    <row r="18694" spans="1:2" x14ac:dyDescent="0.25">
      <c r="A18694" s="1">
        <v>41956.938888888886</v>
      </c>
      <c r="B18694" s="2">
        <v>70.392897727423886</v>
      </c>
    </row>
    <row r="18695" spans="1:2" x14ac:dyDescent="0.25">
      <c r="A18695" s="1">
        <v>41956.939583333333</v>
      </c>
      <c r="B18695" s="2">
        <v>70.678849958975718</v>
      </c>
    </row>
    <row r="18696" spans="1:2" x14ac:dyDescent="0.25">
      <c r="A18696" s="1">
        <v>41956.94027777778</v>
      </c>
      <c r="B18696" s="2">
        <v>69.867991059937054</v>
      </c>
    </row>
    <row r="18697" spans="1:2" x14ac:dyDescent="0.25">
      <c r="A18697" s="1">
        <v>41956.940972222219</v>
      </c>
      <c r="B18697" s="2">
        <v>96.441591772419628</v>
      </c>
    </row>
    <row r="18698" spans="1:2" x14ac:dyDescent="0.25">
      <c r="A18698" s="1">
        <v>41956.941666666666</v>
      </c>
      <c r="B18698" s="2">
        <v>111.66156389314565</v>
      </c>
    </row>
    <row r="18699" spans="1:2" x14ac:dyDescent="0.25">
      <c r="A18699" s="1">
        <v>41956.942361111112</v>
      </c>
      <c r="B18699" s="2">
        <v>153.54179221066684</v>
      </c>
    </row>
    <row r="18700" spans="1:2" x14ac:dyDescent="0.25">
      <c r="A18700" s="1">
        <v>41956.943055555559</v>
      </c>
      <c r="B18700" s="2">
        <v>169.31197333744882</v>
      </c>
    </row>
    <row r="18701" spans="1:2" x14ac:dyDescent="0.25">
      <c r="A18701" s="1">
        <v>41956.943749999999</v>
      </c>
      <c r="B18701" s="2">
        <v>157.43906002347359</v>
      </c>
    </row>
    <row r="18702" spans="1:2" x14ac:dyDescent="0.25">
      <c r="A18702" s="1">
        <v>41956.944444444445</v>
      </c>
      <c r="B18702" s="2">
        <v>183.62223525280908</v>
      </c>
    </row>
    <row r="18703" spans="1:2" x14ac:dyDescent="0.25">
      <c r="A18703" s="1">
        <v>41956.945138888892</v>
      </c>
      <c r="B18703" s="2">
        <v>173.24648470462998</v>
      </c>
    </row>
    <row r="18704" spans="1:2" x14ac:dyDescent="0.25">
      <c r="A18704" s="1">
        <v>41956.945833333331</v>
      </c>
      <c r="B18704" s="2">
        <v>189.33787334354128</v>
      </c>
    </row>
    <row r="18705" spans="1:2" x14ac:dyDescent="0.25">
      <c r="A18705" s="1">
        <v>41956.946527777778</v>
      </c>
      <c r="B18705" s="2">
        <v>201.95317795131123</v>
      </c>
    </row>
    <row r="18706" spans="1:2" x14ac:dyDescent="0.25">
      <c r="A18706" s="1">
        <v>41956.947222222225</v>
      </c>
      <c r="B18706" s="2">
        <v>232.7064836059503</v>
      </c>
    </row>
    <row r="18707" spans="1:2" x14ac:dyDescent="0.25">
      <c r="A18707" s="1">
        <v>41956.947916666664</v>
      </c>
      <c r="B18707" s="2">
        <v>264.69551183009366</v>
      </c>
    </row>
    <row r="18708" spans="1:2" x14ac:dyDescent="0.25">
      <c r="A18708" s="1">
        <v>41956.948611111111</v>
      </c>
      <c r="B18708" s="2">
        <v>223.55430954640033</v>
      </c>
    </row>
    <row r="18709" spans="1:2" x14ac:dyDescent="0.25">
      <c r="A18709" s="1">
        <v>41956.949305555558</v>
      </c>
      <c r="B18709" s="2">
        <v>232.88155683231696</v>
      </c>
    </row>
    <row r="18710" spans="1:2" x14ac:dyDescent="0.25">
      <c r="A18710" s="1">
        <v>41956.95</v>
      </c>
      <c r="B18710" s="2">
        <v>220.05299796426746</v>
      </c>
    </row>
    <row r="18711" spans="1:2" x14ac:dyDescent="0.25">
      <c r="A18711" s="1">
        <v>41956.950694444444</v>
      </c>
      <c r="B18711" s="2">
        <v>208.05592902878223</v>
      </c>
    </row>
    <row r="18712" spans="1:2" x14ac:dyDescent="0.25">
      <c r="A18712" s="1">
        <v>41956.951388888891</v>
      </c>
      <c r="B18712" s="2">
        <v>188.81474700569717</v>
      </c>
    </row>
    <row r="18713" spans="1:2" x14ac:dyDescent="0.25">
      <c r="A18713" s="1">
        <v>41956.95208333333</v>
      </c>
      <c r="B18713" s="2">
        <v>157.87627903819859</v>
      </c>
    </row>
    <row r="18714" spans="1:2" x14ac:dyDescent="0.25">
      <c r="A18714" s="1">
        <v>41956.952777777777</v>
      </c>
      <c r="B18714" s="2">
        <v>136.33007490376283</v>
      </c>
    </row>
    <row r="18715" spans="1:2" x14ac:dyDescent="0.25">
      <c r="A18715" s="1">
        <v>41956.953472222223</v>
      </c>
      <c r="B18715" s="2">
        <v>89.117225487960965</v>
      </c>
    </row>
    <row r="18716" spans="1:2" x14ac:dyDescent="0.25">
      <c r="A18716" s="1">
        <v>41956.95416666667</v>
      </c>
      <c r="B18716" s="2">
        <v>88.415020017739153</v>
      </c>
    </row>
    <row r="18717" spans="1:2" x14ac:dyDescent="0.25">
      <c r="A18717" s="1">
        <v>41956.954861111109</v>
      </c>
      <c r="B18717" s="2">
        <v>68.833722242466564</v>
      </c>
    </row>
    <row r="18718" spans="1:2" x14ac:dyDescent="0.25">
      <c r="A18718" s="1">
        <v>41956.955555555556</v>
      </c>
      <c r="B18718" s="2">
        <v>66.101786880135961</v>
      </c>
    </row>
    <row r="18719" spans="1:2" x14ac:dyDescent="0.25">
      <c r="A18719" s="1">
        <v>41956.956250000003</v>
      </c>
      <c r="B18719" s="2">
        <v>45.81426914789602</v>
      </c>
    </row>
    <row r="18720" spans="1:2" x14ac:dyDescent="0.25">
      <c r="A18720" s="1">
        <v>41956.956944444442</v>
      </c>
      <c r="B18720" s="2">
        <v>0.64297122800659656</v>
      </c>
    </row>
    <row r="18721" spans="1:2" x14ac:dyDescent="0.25">
      <c r="A18721" s="1">
        <v>41956.957638888889</v>
      </c>
      <c r="B18721" s="2">
        <v>-20.767459703631904</v>
      </c>
    </row>
    <row r="18722" spans="1:2" x14ac:dyDescent="0.25">
      <c r="A18722" s="1">
        <v>41956.958333333336</v>
      </c>
      <c r="B18722" s="2">
        <v>-48.180908075055534</v>
      </c>
    </row>
    <row r="18723" spans="1:2" x14ac:dyDescent="0.25">
      <c r="A18723" s="1">
        <v>41956.959027777775</v>
      </c>
      <c r="B18723" s="2">
        <v>-19.425292805954328</v>
      </c>
    </row>
    <row r="18724" spans="1:2" x14ac:dyDescent="0.25">
      <c r="A18724" s="1">
        <v>41956.959722222222</v>
      </c>
      <c r="B18724" s="2">
        <v>-26.076841132393263</v>
      </c>
    </row>
    <row r="18725" spans="1:2" x14ac:dyDescent="0.25">
      <c r="A18725" s="1">
        <v>41956.960416666669</v>
      </c>
      <c r="B18725" s="2">
        <v>-11.563438100392522</v>
      </c>
    </row>
    <row r="18726" spans="1:2" x14ac:dyDescent="0.25">
      <c r="A18726" s="1">
        <v>41956.961111111108</v>
      </c>
      <c r="B18726" s="2">
        <v>-41.206238375012376</v>
      </c>
    </row>
    <row r="18727" spans="1:2" x14ac:dyDescent="0.25">
      <c r="A18727" s="1">
        <v>41956.961805555555</v>
      </c>
      <c r="B18727" s="2">
        <v>-47.630716043988166</v>
      </c>
    </row>
    <row r="18728" spans="1:2" x14ac:dyDescent="0.25">
      <c r="A18728" s="1">
        <v>41956.962500000001</v>
      </c>
      <c r="B18728" s="2">
        <v>-63.220497424110846</v>
      </c>
    </row>
    <row r="18729" spans="1:2" x14ac:dyDescent="0.25">
      <c r="A18729" s="1">
        <v>41956.963194444441</v>
      </c>
      <c r="B18729" s="2">
        <v>-95.988269611403425</v>
      </c>
    </row>
    <row r="18730" spans="1:2" x14ac:dyDescent="0.25">
      <c r="A18730" s="1">
        <v>41956.963888888888</v>
      </c>
      <c r="B18730" s="2">
        <v>-93.234267224441282</v>
      </c>
    </row>
    <row r="18731" spans="1:2" x14ac:dyDescent="0.25">
      <c r="A18731" s="1">
        <v>41956.964583333334</v>
      </c>
      <c r="B18731" s="2">
        <v>-118.6468278566453</v>
      </c>
    </row>
    <row r="18732" spans="1:2" x14ac:dyDescent="0.25">
      <c r="A18732" s="1">
        <v>41956.965277777781</v>
      </c>
      <c r="B18732" s="2">
        <v>-120.02699120278703</v>
      </c>
    </row>
    <row r="18733" spans="1:2" x14ac:dyDescent="0.25">
      <c r="A18733" s="1">
        <v>41956.96597222222</v>
      </c>
      <c r="B18733" s="2">
        <v>-104.82829206348785</v>
      </c>
    </row>
    <row r="18734" spans="1:2" x14ac:dyDescent="0.25">
      <c r="A18734" s="1">
        <v>41956.966666666667</v>
      </c>
      <c r="B18734" s="2">
        <v>-101.85425121509276</v>
      </c>
    </row>
    <row r="18735" spans="1:2" x14ac:dyDescent="0.25">
      <c r="A18735" s="1">
        <v>41956.967361111114</v>
      </c>
      <c r="B18735" s="2">
        <v>-80.254949633843111</v>
      </c>
    </row>
    <row r="18736" spans="1:2" x14ac:dyDescent="0.25">
      <c r="A18736" s="1">
        <v>41956.968055555553</v>
      </c>
      <c r="B18736" s="2">
        <v>-53.221581326429927</v>
      </c>
    </row>
    <row r="18737" spans="1:2" x14ac:dyDescent="0.25">
      <c r="A18737" s="1">
        <v>41956.96875</v>
      </c>
      <c r="B18737" s="2">
        <v>-26.106623565289677</v>
      </c>
    </row>
    <row r="18738" spans="1:2" x14ac:dyDescent="0.25">
      <c r="A18738" s="1">
        <v>41956.969444444447</v>
      </c>
      <c r="B18738" s="2">
        <v>13.844244750822932</v>
      </c>
    </row>
    <row r="18739" spans="1:2" x14ac:dyDescent="0.25">
      <c r="A18739" s="1">
        <v>41956.970138888886</v>
      </c>
      <c r="B18739" s="2">
        <v>47.586907373421127</v>
      </c>
    </row>
    <row r="18740" spans="1:2" x14ac:dyDescent="0.25">
      <c r="A18740" s="1">
        <v>41956.970833333333</v>
      </c>
      <c r="B18740" s="2">
        <v>72.405995856633908</v>
      </c>
    </row>
    <row r="18741" spans="1:2" x14ac:dyDescent="0.25">
      <c r="A18741" s="1">
        <v>41956.97152777778</v>
      </c>
      <c r="B18741" s="2">
        <v>84.190822419295245</v>
      </c>
    </row>
    <row r="18742" spans="1:2" x14ac:dyDescent="0.25">
      <c r="A18742" s="1">
        <v>41956.972222222219</v>
      </c>
      <c r="B18742" s="2">
        <v>35.629128687787976</v>
      </c>
    </row>
    <row r="18743" spans="1:2" x14ac:dyDescent="0.25">
      <c r="A18743" s="1">
        <v>41956.972916666666</v>
      </c>
      <c r="B18743" s="2">
        <v>31.093863364883873</v>
      </c>
    </row>
    <row r="18744" spans="1:2" x14ac:dyDescent="0.25">
      <c r="A18744" s="1">
        <v>41956.973611111112</v>
      </c>
      <c r="B18744" s="2">
        <v>9.7309705500041073</v>
      </c>
    </row>
    <row r="18745" spans="1:2" x14ac:dyDescent="0.25">
      <c r="A18745" s="1">
        <v>41956.974305555559</v>
      </c>
      <c r="B18745" s="2">
        <v>25.672513137995459</v>
      </c>
    </row>
    <row r="18746" spans="1:2" x14ac:dyDescent="0.25">
      <c r="A18746" s="1">
        <v>41956.974999999999</v>
      </c>
      <c r="B18746" s="2">
        <v>34.729268694220323</v>
      </c>
    </row>
    <row r="18747" spans="1:2" x14ac:dyDescent="0.25">
      <c r="A18747" s="1">
        <v>41956.975694444445</v>
      </c>
      <c r="B18747" s="2">
        <v>96.631624087699066</v>
      </c>
    </row>
    <row r="18748" spans="1:2" x14ac:dyDescent="0.25">
      <c r="A18748" s="1">
        <v>41956.976388888892</v>
      </c>
      <c r="B18748" s="2">
        <v>103.3315551062619</v>
      </c>
    </row>
    <row r="18749" spans="1:2" x14ac:dyDescent="0.25">
      <c r="A18749" s="1">
        <v>41956.977083333331</v>
      </c>
      <c r="B18749" s="2">
        <v>110.38022280492781</v>
      </c>
    </row>
    <row r="18750" spans="1:2" x14ac:dyDescent="0.25">
      <c r="A18750" s="1">
        <v>41956.977777777778</v>
      </c>
      <c r="B18750" s="2">
        <v>107.67607815350057</v>
      </c>
    </row>
    <row r="18751" spans="1:2" x14ac:dyDescent="0.25">
      <c r="A18751" s="1">
        <v>41956.978472222225</v>
      </c>
      <c r="B18751" s="2">
        <v>102.11911793823238</v>
      </c>
    </row>
    <row r="18752" spans="1:2" x14ac:dyDescent="0.25">
      <c r="A18752" s="1">
        <v>41956.979166666664</v>
      </c>
      <c r="B18752" s="2">
        <v>86.131025429454169</v>
      </c>
    </row>
    <row r="18753" spans="1:2" x14ac:dyDescent="0.25">
      <c r="A18753" s="1">
        <v>41956.979861111111</v>
      </c>
      <c r="B18753" s="2">
        <v>87.558355640940135</v>
      </c>
    </row>
    <row r="18754" spans="1:2" x14ac:dyDescent="0.25">
      <c r="A18754" s="1">
        <v>41956.980555555558</v>
      </c>
      <c r="B18754" s="2">
        <v>108.93902012082398</v>
      </c>
    </row>
    <row r="18755" spans="1:2" x14ac:dyDescent="0.25">
      <c r="A18755" s="1">
        <v>41956.981249999997</v>
      </c>
      <c r="B18755" s="2">
        <v>94.255776361705884</v>
      </c>
    </row>
    <row r="18756" spans="1:2" x14ac:dyDescent="0.25">
      <c r="A18756" s="1">
        <v>41956.981944444444</v>
      </c>
      <c r="B18756" s="2">
        <v>71.180230120065005</v>
      </c>
    </row>
    <row r="18757" spans="1:2" x14ac:dyDescent="0.25">
      <c r="A18757" s="1">
        <v>41956.982638888891</v>
      </c>
      <c r="B18757" s="2">
        <v>50.904387078771109</v>
      </c>
    </row>
    <row r="18758" spans="1:2" x14ac:dyDescent="0.25">
      <c r="A18758" s="1">
        <v>41956.98333333333</v>
      </c>
      <c r="B18758" s="2">
        <v>51.236512145056622</v>
      </c>
    </row>
    <row r="18759" spans="1:2" x14ac:dyDescent="0.25">
      <c r="A18759" s="1">
        <v>41956.984027777777</v>
      </c>
      <c r="B18759" s="2">
        <v>46.428087533271174</v>
      </c>
    </row>
    <row r="18760" spans="1:2" x14ac:dyDescent="0.25">
      <c r="A18760" s="1">
        <v>41956.984722222223</v>
      </c>
      <c r="B18760" s="2">
        <v>65.171084026144428</v>
      </c>
    </row>
    <row r="18761" spans="1:2" x14ac:dyDescent="0.25">
      <c r="A18761" s="1">
        <v>41956.98541666667</v>
      </c>
      <c r="B18761" s="2">
        <v>72.12814748566403</v>
      </c>
    </row>
    <row r="18762" spans="1:2" x14ac:dyDescent="0.25">
      <c r="A18762" s="1">
        <v>41956.986111111109</v>
      </c>
      <c r="B18762" s="2">
        <v>73.031763206474722</v>
      </c>
    </row>
    <row r="18763" spans="1:2" x14ac:dyDescent="0.25">
      <c r="A18763" s="1">
        <v>41956.986805555556</v>
      </c>
      <c r="B18763" s="2">
        <v>111.96724118273318</v>
      </c>
    </row>
    <row r="18764" spans="1:2" x14ac:dyDescent="0.25">
      <c r="A18764" s="1">
        <v>41956.987500000003</v>
      </c>
      <c r="B18764" s="2">
        <v>180.23195844844838</v>
      </c>
    </row>
    <row r="18765" spans="1:2" x14ac:dyDescent="0.25">
      <c r="A18765" s="1">
        <v>41956.988194444442</v>
      </c>
      <c r="B18765" s="2">
        <v>173.95663223110992</v>
      </c>
    </row>
    <row r="18766" spans="1:2" x14ac:dyDescent="0.25">
      <c r="A18766" s="1">
        <v>41956.988888888889</v>
      </c>
      <c r="B18766" s="2">
        <v>173.19252009510916</v>
      </c>
    </row>
    <row r="18767" spans="1:2" x14ac:dyDescent="0.25">
      <c r="A18767" s="1">
        <v>41956.989583333336</v>
      </c>
      <c r="B18767" s="2">
        <v>187.98967106488223</v>
      </c>
    </row>
    <row r="18768" spans="1:2" x14ac:dyDescent="0.25">
      <c r="A18768" s="1">
        <v>41956.990277777775</v>
      </c>
      <c r="B18768" s="2">
        <v>203.25783776273795</v>
      </c>
    </row>
    <row r="18769" spans="1:2" x14ac:dyDescent="0.25">
      <c r="A18769" s="1">
        <v>41956.990972222222</v>
      </c>
      <c r="B18769" s="2">
        <v>211.42540741162762</v>
      </c>
    </row>
    <row r="18770" spans="1:2" x14ac:dyDescent="0.25">
      <c r="A18770" s="1">
        <v>41956.991666666669</v>
      </c>
      <c r="B18770" s="2">
        <v>205.41273513588433</v>
      </c>
    </row>
    <row r="18771" spans="1:2" x14ac:dyDescent="0.25">
      <c r="A18771" s="1">
        <v>41956.992361111108</v>
      </c>
      <c r="B18771" s="2">
        <v>181.65446787220426</v>
      </c>
    </row>
    <row r="18772" spans="1:2" x14ac:dyDescent="0.25">
      <c r="A18772" s="1">
        <v>41956.993055555555</v>
      </c>
      <c r="B18772" s="2">
        <v>165.13919848921941</v>
      </c>
    </row>
    <row r="18773" spans="1:2" x14ac:dyDescent="0.25">
      <c r="A18773" s="1">
        <v>41956.993750000001</v>
      </c>
      <c r="B18773" s="2">
        <v>159.43705074515893</v>
      </c>
    </row>
    <row r="18774" spans="1:2" x14ac:dyDescent="0.25">
      <c r="A18774" s="1">
        <v>41956.994444444441</v>
      </c>
      <c r="B18774" s="2">
        <v>143.99832605354021</v>
      </c>
    </row>
    <row r="18775" spans="1:2" x14ac:dyDescent="0.25">
      <c r="A18775" s="1">
        <v>41956.995138888888</v>
      </c>
      <c r="B18775" s="2">
        <v>147.4168054435635</v>
      </c>
    </row>
    <row r="18776" spans="1:2" x14ac:dyDescent="0.25">
      <c r="A18776" s="1">
        <v>41956.995833333334</v>
      </c>
      <c r="B18776" s="2">
        <v>129.71426432017859</v>
      </c>
    </row>
    <row r="18777" spans="1:2" x14ac:dyDescent="0.25">
      <c r="A18777" s="1">
        <v>41956.996527777781</v>
      </c>
      <c r="B18777" s="2">
        <v>100.03457576588262</v>
      </c>
    </row>
    <row r="18778" spans="1:2" x14ac:dyDescent="0.25">
      <c r="A18778" s="1">
        <v>41956.99722222222</v>
      </c>
      <c r="B18778" s="2">
        <v>96.598540342389612</v>
      </c>
    </row>
    <row r="18779" spans="1:2" x14ac:dyDescent="0.25">
      <c r="A18779" s="1">
        <v>41956.997916666667</v>
      </c>
      <c r="B18779" s="2">
        <v>83.603703260355786</v>
      </c>
    </row>
    <row r="18780" spans="1:2" x14ac:dyDescent="0.25">
      <c r="A18780" s="1">
        <v>41956.998611111114</v>
      </c>
      <c r="B18780" s="2">
        <v>64.14727000587736</v>
      </c>
    </row>
    <row r="18781" spans="1:2" x14ac:dyDescent="0.25">
      <c r="A18781" s="1">
        <v>41956.999305555553</v>
      </c>
      <c r="B18781" s="2">
        <v>71.250217762766994</v>
      </c>
    </row>
    <row r="18782" spans="1:2" x14ac:dyDescent="0.25">
      <c r="A18782" s="1">
        <v>41957</v>
      </c>
      <c r="B18782" s="2">
        <v>23.832867830894731</v>
      </c>
    </row>
    <row r="18783" spans="1:2" x14ac:dyDescent="0.25">
      <c r="A18783" s="1">
        <v>41957.000694444447</v>
      </c>
      <c r="B18783" s="2">
        <v>5.302079234188386</v>
      </c>
    </row>
    <row r="18784" spans="1:2" x14ac:dyDescent="0.25">
      <c r="A18784" s="1">
        <v>41957.001388888886</v>
      </c>
      <c r="B18784" s="2">
        <v>-9.7657891567808601</v>
      </c>
    </row>
    <row r="18785" spans="1:2" x14ac:dyDescent="0.25">
      <c r="A18785" s="1">
        <v>41957.002083333333</v>
      </c>
      <c r="B18785" s="2">
        <v>-13.490094082305101</v>
      </c>
    </row>
    <row r="18786" spans="1:2" x14ac:dyDescent="0.25">
      <c r="A18786" s="1">
        <v>41957.00277777778</v>
      </c>
      <c r="B18786" s="2">
        <v>-43.696244483248542</v>
      </c>
    </row>
    <row r="18787" spans="1:2" x14ac:dyDescent="0.25">
      <c r="A18787" s="1">
        <v>41957.003472222219</v>
      </c>
      <c r="B18787" s="2">
        <v>-48.688517600707321</v>
      </c>
    </row>
    <row r="18788" spans="1:2" x14ac:dyDescent="0.25">
      <c r="A18788" s="1">
        <v>41957.004166666666</v>
      </c>
      <c r="B18788" s="2">
        <v>-36.41058506681923</v>
      </c>
    </row>
    <row r="18789" spans="1:2" x14ac:dyDescent="0.25">
      <c r="A18789" s="1">
        <v>41957.004861111112</v>
      </c>
      <c r="B18789" s="2">
        <v>-39.81886142362297</v>
      </c>
    </row>
    <row r="18790" spans="1:2" x14ac:dyDescent="0.25">
      <c r="A18790" s="1">
        <v>41957.005555555559</v>
      </c>
      <c r="B18790" s="2">
        <v>3.2301556163952529</v>
      </c>
    </row>
    <row r="18791" spans="1:2" x14ac:dyDescent="0.25">
      <c r="A18791" s="1">
        <v>41957.006249999999</v>
      </c>
      <c r="B18791" s="2">
        <v>19.259380336084238</v>
      </c>
    </row>
    <row r="18792" spans="1:2" x14ac:dyDescent="0.25">
      <c r="A18792" s="1">
        <v>41957.006944444445</v>
      </c>
      <c r="B18792" s="2">
        <v>20.376320978160948</v>
      </c>
    </row>
    <row r="18793" spans="1:2" x14ac:dyDescent="0.25">
      <c r="A18793" s="1">
        <v>41957.007638888892</v>
      </c>
      <c r="B18793" s="2">
        <v>21.8918128462096</v>
      </c>
    </row>
    <row r="18794" spans="1:2" x14ac:dyDescent="0.25">
      <c r="A18794" s="1">
        <v>41957.008333333331</v>
      </c>
      <c r="B18794" s="2">
        <v>39.737900726724185</v>
      </c>
    </row>
    <row r="18795" spans="1:2" x14ac:dyDescent="0.25">
      <c r="A18795" s="1">
        <v>41957.009027777778</v>
      </c>
      <c r="B18795" s="2">
        <v>33.663263904911098</v>
      </c>
    </row>
    <row r="18796" spans="1:2" x14ac:dyDescent="0.25">
      <c r="A18796" s="1">
        <v>41957.009722222225</v>
      </c>
      <c r="B18796" s="2">
        <v>44.42391812018468</v>
      </c>
    </row>
    <row r="18797" spans="1:2" x14ac:dyDescent="0.25">
      <c r="A18797" s="1">
        <v>41957.010416666664</v>
      </c>
      <c r="B18797" s="2">
        <v>45.470797294082395</v>
      </c>
    </row>
    <row r="18798" spans="1:2" x14ac:dyDescent="0.25">
      <c r="A18798" s="1">
        <v>41957.011111111111</v>
      </c>
      <c r="B18798" s="2">
        <v>70.338396338879832</v>
      </c>
    </row>
    <row r="18799" spans="1:2" x14ac:dyDescent="0.25">
      <c r="A18799" s="1">
        <v>41957.011805555558</v>
      </c>
      <c r="B18799" s="2">
        <v>115.33894241520321</v>
      </c>
    </row>
    <row r="18800" spans="1:2" x14ac:dyDescent="0.25">
      <c r="A18800" s="1">
        <v>41957.012499999997</v>
      </c>
      <c r="B18800" s="2">
        <v>71.731876459857446</v>
      </c>
    </row>
    <row r="18801" spans="1:2" x14ac:dyDescent="0.25">
      <c r="A18801" s="1">
        <v>41957.013194444444</v>
      </c>
      <c r="B18801" s="2">
        <v>77.117194916047936</v>
      </c>
    </row>
    <row r="18802" spans="1:2" x14ac:dyDescent="0.25">
      <c r="A18802" s="1">
        <v>41957.013888888891</v>
      </c>
      <c r="B18802" s="2">
        <v>81.983268769570472</v>
      </c>
    </row>
    <row r="18803" spans="1:2" x14ac:dyDescent="0.25">
      <c r="A18803" s="1">
        <v>41957.01458333333</v>
      </c>
      <c r="B18803" s="2">
        <v>98.171236429652581</v>
      </c>
    </row>
    <row r="18804" spans="1:2" x14ac:dyDescent="0.25">
      <c r="A18804" s="1">
        <v>41957.015277777777</v>
      </c>
      <c r="B18804" s="2">
        <v>110.6569545992883</v>
      </c>
    </row>
    <row r="18805" spans="1:2" x14ac:dyDescent="0.25">
      <c r="A18805" s="1">
        <v>41957.015972222223</v>
      </c>
      <c r="B18805" s="2">
        <v>148.79974866262637</v>
      </c>
    </row>
    <row r="18806" spans="1:2" x14ac:dyDescent="0.25">
      <c r="A18806" s="1">
        <v>41957.01666666667</v>
      </c>
      <c r="B18806" s="2">
        <v>143.88855393856065</v>
      </c>
    </row>
    <row r="18807" spans="1:2" x14ac:dyDescent="0.25">
      <c r="A18807" s="1">
        <v>41957.017361111109</v>
      </c>
      <c r="B18807" s="2">
        <v>142.63014411626307</v>
      </c>
    </row>
    <row r="18808" spans="1:2" x14ac:dyDescent="0.25">
      <c r="A18808" s="1">
        <v>41957.018055555556</v>
      </c>
      <c r="B18808" s="2">
        <v>154.05978931280552</v>
      </c>
    </row>
    <row r="18809" spans="1:2" x14ac:dyDescent="0.25">
      <c r="A18809" s="1">
        <v>41957.018750000003</v>
      </c>
      <c r="B18809" s="2">
        <v>152.37263517748409</v>
      </c>
    </row>
    <row r="18810" spans="1:2" x14ac:dyDescent="0.25">
      <c r="A18810" s="1">
        <v>41957.019444444442</v>
      </c>
      <c r="B18810" s="2">
        <v>140.71629061901089</v>
      </c>
    </row>
    <row r="18811" spans="1:2" x14ac:dyDescent="0.25">
      <c r="A18811" s="1">
        <v>41957.020138888889</v>
      </c>
      <c r="B18811" s="2">
        <v>150.03832889532981</v>
      </c>
    </row>
    <row r="18812" spans="1:2" x14ac:dyDescent="0.25">
      <c r="A18812" s="1">
        <v>41957.020833333336</v>
      </c>
      <c r="B18812" s="2">
        <v>200.6606758534559</v>
      </c>
    </row>
    <row r="18813" spans="1:2" x14ac:dyDescent="0.25">
      <c r="A18813" s="1">
        <v>41957.021527777775</v>
      </c>
      <c r="B18813" s="2">
        <v>176.27744457650698</v>
      </c>
    </row>
    <row r="18814" spans="1:2" x14ac:dyDescent="0.25">
      <c r="A18814" s="1">
        <v>41957.022222222222</v>
      </c>
      <c r="B18814" s="2">
        <v>114.1389304743129</v>
      </c>
    </row>
    <row r="18815" spans="1:2" x14ac:dyDescent="0.25">
      <c r="A18815" s="1">
        <v>41957.022916666669</v>
      </c>
      <c r="B18815" s="2">
        <v>110.43012772815807</v>
      </c>
    </row>
    <row r="18816" spans="1:2" x14ac:dyDescent="0.25">
      <c r="A18816" s="1">
        <v>41957.023611111108</v>
      </c>
      <c r="B18816" s="2">
        <v>118.94001135130529</v>
      </c>
    </row>
    <row r="18817" spans="1:2" x14ac:dyDescent="0.25">
      <c r="A18817" s="1">
        <v>41957.024305555555</v>
      </c>
      <c r="B18817" s="2">
        <v>145.3958667680854</v>
      </c>
    </row>
    <row r="18818" spans="1:2" x14ac:dyDescent="0.25">
      <c r="A18818" s="1">
        <v>41957.025000000001</v>
      </c>
      <c r="B18818" s="2">
        <v>158.05605959588817</v>
      </c>
    </row>
    <row r="18819" spans="1:2" x14ac:dyDescent="0.25">
      <c r="A18819" s="1">
        <v>41957.025694444441</v>
      </c>
      <c r="B18819" s="2">
        <v>157.88493845498112</v>
      </c>
    </row>
    <row r="18820" spans="1:2" x14ac:dyDescent="0.25">
      <c r="A18820" s="1">
        <v>41957.026388888888</v>
      </c>
      <c r="B18820" s="2">
        <v>129.20645497234074</v>
      </c>
    </row>
    <row r="18821" spans="1:2" x14ac:dyDescent="0.25">
      <c r="A18821" s="1">
        <v>41957.027083333334</v>
      </c>
      <c r="B18821" s="2">
        <v>113.24875801667999</v>
      </c>
    </row>
    <row r="18822" spans="1:2" x14ac:dyDescent="0.25">
      <c r="A18822" s="1">
        <v>41957.027777777781</v>
      </c>
      <c r="B18822" s="2">
        <v>108.3197781758868</v>
      </c>
    </row>
    <row r="18823" spans="1:2" x14ac:dyDescent="0.25">
      <c r="A18823" s="1">
        <v>41957.02847222222</v>
      </c>
      <c r="B18823" s="2">
        <v>114.88408313174538</v>
      </c>
    </row>
    <row r="18824" spans="1:2" x14ac:dyDescent="0.25">
      <c r="A18824" s="1">
        <v>41957.029166666667</v>
      </c>
      <c r="B18824" s="2">
        <v>95.721954889832219</v>
      </c>
    </row>
    <row r="18825" spans="1:2" x14ac:dyDescent="0.25">
      <c r="A18825" s="1">
        <v>41957.029861111114</v>
      </c>
      <c r="B18825" s="2">
        <v>118.95167617898163</v>
      </c>
    </row>
    <row r="18826" spans="1:2" x14ac:dyDescent="0.25">
      <c r="A18826" s="1">
        <v>41957.030555555553</v>
      </c>
      <c r="B18826" s="2">
        <v>138.23783188827801</v>
      </c>
    </row>
    <row r="18827" spans="1:2" x14ac:dyDescent="0.25">
      <c r="A18827" s="1">
        <v>41957.03125</v>
      </c>
      <c r="B18827" s="2">
        <v>100.53654509223222</v>
      </c>
    </row>
    <row r="18828" spans="1:2" x14ac:dyDescent="0.25">
      <c r="A18828" s="1">
        <v>41957.031944444447</v>
      </c>
      <c r="B18828" s="2">
        <v>114.33994843367643</v>
      </c>
    </row>
    <row r="18829" spans="1:2" x14ac:dyDescent="0.25">
      <c r="A18829" s="1">
        <v>41957.032638888886</v>
      </c>
      <c r="B18829" s="2">
        <v>107.77283985874577</v>
      </c>
    </row>
    <row r="18830" spans="1:2" x14ac:dyDescent="0.25">
      <c r="A18830" s="1">
        <v>41957.033333333333</v>
      </c>
      <c r="B18830" s="2">
        <v>108.87180062375653</v>
      </c>
    </row>
    <row r="18831" spans="1:2" x14ac:dyDescent="0.25">
      <c r="A18831" s="1">
        <v>41957.03402777778</v>
      </c>
      <c r="B18831" s="2">
        <v>97.729482029161105</v>
      </c>
    </row>
    <row r="18832" spans="1:2" x14ac:dyDescent="0.25">
      <c r="A18832" s="1">
        <v>41957.034722222219</v>
      </c>
      <c r="B18832" s="2">
        <v>89.563406713865703</v>
      </c>
    </row>
    <row r="18833" spans="1:2" x14ac:dyDescent="0.25">
      <c r="A18833" s="1">
        <v>41957.035416666666</v>
      </c>
      <c r="B18833" s="2">
        <v>71.955760102216544</v>
      </c>
    </row>
    <row r="18834" spans="1:2" x14ac:dyDescent="0.25">
      <c r="A18834" s="1">
        <v>41957.036111111112</v>
      </c>
      <c r="B18834" s="2">
        <v>57.672776780507412</v>
      </c>
    </row>
    <row r="18835" spans="1:2" x14ac:dyDescent="0.25">
      <c r="A18835" s="1">
        <v>41957.036805555559</v>
      </c>
      <c r="B18835" s="2">
        <v>42.857449596849619</v>
      </c>
    </row>
    <row r="18836" spans="1:2" x14ac:dyDescent="0.25">
      <c r="A18836" s="1">
        <v>41957.037499999999</v>
      </c>
      <c r="B18836" s="2">
        <v>38.964682953263399</v>
      </c>
    </row>
    <row r="18837" spans="1:2" x14ac:dyDescent="0.25">
      <c r="A18837" s="1">
        <v>41957.038194444445</v>
      </c>
      <c r="B18837" s="2">
        <v>19.992459615009526</v>
      </c>
    </row>
    <row r="18838" spans="1:2" x14ac:dyDescent="0.25">
      <c r="A18838" s="1">
        <v>41957.038888888892</v>
      </c>
      <c r="B18838" s="2">
        <v>8.4127760994185028</v>
      </c>
    </row>
    <row r="18839" spans="1:2" x14ac:dyDescent="0.25">
      <c r="A18839" s="1">
        <v>41957.039583333331</v>
      </c>
      <c r="B18839" s="2">
        <v>-12.298275776662983</v>
      </c>
    </row>
    <row r="18840" spans="1:2" x14ac:dyDescent="0.25">
      <c r="A18840" s="1">
        <v>41957.040277777778</v>
      </c>
      <c r="B18840" s="2">
        <v>-12.781289155460763</v>
      </c>
    </row>
    <row r="18841" spans="1:2" x14ac:dyDescent="0.25">
      <c r="A18841" s="1">
        <v>41957.040972222225</v>
      </c>
      <c r="B18841" s="2">
        <v>-29.070701675395199</v>
      </c>
    </row>
    <row r="18842" spans="1:2" x14ac:dyDescent="0.25">
      <c r="A18842" s="1">
        <v>41957.041666666664</v>
      </c>
      <c r="B18842" s="2">
        <v>-25.586690890944251</v>
      </c>
    </row>
    <row r="18843" spans="1:2" x14ac:dyDescent="0.25">
      <c r="A18843" s="1">
        <v>41957.042361111111</v>
      </c>
      <c r="B18843" s="2">
        <v>-27.854466535930989</v>
      </c>
    </row>
    <row r="18844" spans="1:2" x14ac:dyDescent="0.25">
      <c r="A18844" s="1">
        <v>41957.043055555558</v>
      </c>
      <c r="B18844" s="2">
        <v>-9.6269082515548998</v>
      </c>
    </row>
    <row r="18845" spans="1:2" x14ac:dyDescent="0.25">
      <c r="A18845" s="1">
        <v>41957.043749999997</v>
      </c>
      <c r="B18845" s="2">
        <v>-51.404849398115765</v>
      </c>
    </row>
    <row r="18846" spans="1:2" x14ac:dyDescent="0.25">
      <c r="A18846" s="1">
        <v>41957.044444444444</v>
      </c>
      <c r="B18846" s="2">
        <v>-54.789872871765205</v>
      </c>
    </row>
    <row r="18847" spans="1:2" x14ac:dyDescent="0.25">
      <c r="A18847" s="1">
        <v>41957.045138888891</v>
      </c>
      <c r="B18847" s="2">
        <v>-42.862855119781067</v>
      </c>
    </row>
    <row r="18848" spans="1:2" x14ac:dyDescent="0.25">
      <c r="A18848" s="1">
        <v>41957.04583333333</v>
      </c>
      <c r="B18848" s="2">
        <v>-26.162527967792023</v>
      </c>
    </row>
    <row r="18849" spans="1:2" x14ac:dyDescent="0.25">
      <c r="A18849" s="1">
        <v>41957.046527777777</v>
      </c>
      <c r="B18849" s="2">
        <v>8.2855977357859949</v>
      </c>
    </row>
    <row r="18850" spans="1:2" x14ac:dyDescent="0.25">
      <c r="A18850" s="1">
        <v>41957.047222222223</v>
      </c>
      <c r="B18850" s="2">
        <v>-11.278811912607246</v>
      </c>
    </row>
    <row r="18851" spans="1:2" x14ac:dyDescent="0.25">
      <c r="A18851" s="1">
        <v>41957.04791666667</v>
      </c>
      <c r="B18851" s="2">
        <v>6.1041577525833723</v>
      </c>
    </row>
    <row r="18852" spans="1:2" x14ac:dyDescent="0.25">
      <c r="A18852" s="1">
        <v>41957.048611111109</v>
      </c>
      <c r="B18852" s="2">
        <v>4.3127537917051688</v>
      </c>
    </row>
    <row r="18853" spans="1:2" x14ac:dyDescent="0.25">
      <c r="A18853" s="1">
        <v>41957.049305555556</v>
      </c>
      <c r="B18853" s="2">
        <v>-6.0933088438447154</v>
      </c>
    </row>
    <row r="18854" spans="1:2" x14ac:dyDescent="0.25">
      <c r="A18854" s="1">
        <v>41957.05</v>
      </c>
      <c r="B18854" s="2">
        <v>-25.275761520635569</v>
      </c>
    </row>
    <row r="18855" spans="1:2" x14ac:dyDescent="0.25">
      <c r="A18855" s="1">
        <v>41957.050694444442</v>
      </c>
      <c r="B18855" s="2">
        <v>-34.705255000252023</v>
      </c>
    </row>
    <row r="18856" spans="1:2" x14ac:dyDescent="0.25">
      <c r="A18856" s="1">
        <v>41957.051388888889</v>
      </c>
      <c r="B18856" s="2">
        <v>-23.812757823228459</v>
      </c>
    </row>
    <row r="18857" spans="1:2" x14ac:dyDescent="0.25">
      <c r="A18857" s="1">
        <v>41957.052083333336</v>
      </c>
      <c r="B18857" s="2">
        <v>-35.310613238433383</v>
      </c>
    </row>
    <row r="18858" spans="1:2" x14ac:dyDescent="0.25">
      <c r="A18858" s="1">
        <v>41957.052777777775</v>
      </c>
      <c r="B18858" s="2">
        <v>-67.279054737921498</v>
      </c>
    </row>
    <row r="18859" spans="1:2" x14ac:dyDescent="0.25">
      <c r="A18859" s="1">
        <v>41957.053472222222</v>
      </c>
      <c r="B18859" s="2">
        <v>-73.800875714673509</v>
      </c>
    </row>
    <row r="18860" spans="1:2" x14ac:dyDescent="0.25">
      <c r="A18860" s="1">
        <v>41957.054166666669</v>
      </c>
      <c r="B18860" s="2">
        <v>-82.639812705240914</v>
      </c>
    </row>
    <row r="18861" spans="1:2" x14ac:dyDescent="0.25">
      <c r="A18861" s="1">
        <v>41957.054861111108</v>
      </c>
      <c r="B18861" s="2">
        <v>-83.453410947101659</v>
      </c>
    </row>
    <row r="18862" spans="1:2" x14ac:dyDescent="0.25">
      <c r="A18862" s="1">
        <v>41957.055555555555</v>
      </c>
      <c r="B18862" s="2">
        <v>-47.804850100648764</v>
      </c>
    </row>
    <row r="18863" spans="1:2" x14ac:dyDescent="0.25">
      <c r="A18863" s="1">
        <v>41957.056250000001</v>
      </c>
      <c r="B18863" s="2">
        <v>-60.333971812891349</v>
      </c>
    </row>
    <row r="18864" spans="1:2" x14ac:dyDescent="0.25">
      <c r="A18864" s="1">
        <v>41957.056944444441</v>
      </c>
      <c r="B18864" s="2">
        <v>-45.717500449046689</v>
      </c>
    </row>
    <row r="18865" spans="1:2" x14ac:dyDescent="0.25">
      <c r="A18865" s="1">
        <v>41957.057638888888</v>
      </c>
      <c r="B18865" s="2">
        <v>-57.805342332881018</v>
      </c>
    </row>
    <row r="18866" spans="1:2" x14ac:dyDescent="0.25">
      <c r="A18866" s="1">
        <v>41957.058333333334</v>
      </c>
      <c r="B18866" s="2">
        <v>-45.91025081940073</v>
      </c>
    </row>
    <row r="18867" spans="1:2" x14ac:dyDescent="0.25">
      <c r="A18867" s="1">
        <v>41957.059027777781</v>
      </c>
      <c r="B18867" s="2">
        <v>-34.727841905313838</v>
      </c>
    </row>
    <row r="18868" spans="1:2" x14ac:dyDescent="0.25">
      <c r="A18868" s="1">
        <v>41957.05972222222</v>
      </c>
      <c r="B18868" s="2">
        <v>10.28846003537304</v>
      </c>
    </row>
    <row r="18869" spans="1:2" x14ac:dyDescent="0.25">
      <c r="A18869" s="1">
        <v>41957.060416666667</v>
      </c>
      <c r="B18869" s="2">
        <v>13.115713092582761</v>
      </c>
    </row>
    <row r="18870" spans="1:2" x14ac:dyDescent="0.25">
      <c r="A18870" s="1">
        <v>41957.061111111114</v>
      </c>
      <c r="B18870" s="2">
        <v>19.205841613241986</v>
      </c>
    </row>
    <row r="18871" spans="1:2" x14ac:dyDescent="0.25">
      <c r="A18871" s="1">
        <v>41957.061805555553</v>
      </c>
      <c r="B18871" s="2">
        <v>-2.9877960057382249</v>
      </c>
    </row>
    <row r="18872" spans="1:2" x14ac:dyDescent="0.25">
      <c r="A18872" s="1">
        <v>41957.0625</v>
      </c>
      <c r="B18872" s="2">
        <v>-5.4422275258907273</v>
      </c>
    </row>
    <row r="18873" spans="1:2" x14ac:dyDescent="0.25">
      <c r="A18873" s="1">
        <v>41957.063194444447</v>
      </c>
      <c r="B18873" s="2">
        <v>3.6125350474390872</v>
      </c>
    </row>
    <row r="18874" spans="1:2" x14ac:dyDescent="0.25">
      <c r="A18874" s="1">
        <v>41957.063888888886</v>
      </c>
      <c r="B18874" s="2">
        <v>4.0728383512964985</v>
      </c>
    </row>
    <row r="18875" spans="1:2" x14ac:dyDescent="0.25">
      <c r="A18875" s="1">
        <v>41957.064583333333</v>
      </c>
      <c r="B18875" s="2">
        <v>-9.2961317202801492</v>
      </c>
    </row>
    <row r="18876" spans="1:2" x14ac:dyDescent="0.25">
      <c r="A18876" s="1">
        <v>41957.06527777778</v>
      </c>
      <c r="B18876" s="2">
        <v>-9.5746822412938251</v>
      </c>
    </row>
    <row r="18877" spans="1:2" x14ac:dyDescent="0.25">
      <c r="A18877" s="1">
        <v>41957.065972222219</v>
      </c>
      <c r="B18877" s="2">
        <v>-12.078495795438053</v>
      </c>
    </row>
    <row r="18878" spans="1:2" x14ac:dyDescent="0.25">
      <c r="A18878" s="1">
        <v>41957.066666666666</v>
      </c>
      <c r="B18878" s="2">
        <v>-20.300267261422292</v>
      </c>
    </row>
    <row r="18879" spans="1:2" x14ac:dyDescent="0.25">
      <c r="A18879" s="1">
        <v>41957.067361111112</v>
      </c>
      <c r="B18879" s="2">
        <v>-19.957280581192027</v>
      </c>
    </row>
    <row r="18880" spans="1:2" x14ac:dyDescent="0.25">
      <c r="A18880" s="1">
        <v>41957.068055555559</v>
      </c>
      <c r="B18880" s="2">
        <v>-0.9852023587258979</v>
      </c>
    </row>
    <row r="18881" spans="1:2" x14ac:dyDescent="0.25">
      <c r="A18881" s="1">
        <v>41957.068749999999</v>
      </c>
      <c r="B18881" s="2">
        <v>-9.2842925358876531</v>
      </c>
    </row>
    <row r="18882" spans="1:2" x14ac:dyDescent="0.25">
      <c r="A18882" s="1">
        <v>41957.069444444445</v>
      </c>
      <c r="B18882" s="2">
        <v>-1.4937565851330874</v>
      </c>
    </row>
    <row r="18883" spans="1:2" x14ac:dyDescent="0.25">
      <c r="A18883" s="1">
        <v>41957.070138888892</v>
      </c>
      <c r="B18883" s="2">
        <v>17.014370594358844</v>
      </c>
    </row>
    <row r="18884" spans="1:2" x14ac:dyDescent="0.25">
      <c r="A18884" s="1">
        <v>41957.070833333331</v>
      </c>
      <c r="B18884" s="2">
        <v>11.455525649278025</v>
      </c>
    </row>
    <row r="18885" spans="1:2" x14ac:dyDescent="0.25">
      <c r="A18885" s="1">
        <v>41957.071527777778</v>
      </c>
      <c r="B18885" s="2">
        <v>33.494474175844516</v>
      </c>
    </row>
    <row r="18886" spans="1:2" x14ac:dyDescent="0.25">
      <c r="A18886" s="1">
        <v>41957.072222222225</v>
      </c>
      <c r="B18886" s="2">
        <v>90.630258908805743</v>
      </c>
    </row>
    <row r="18887" spans="1:2" x14ac:dyDescent="0.25">
      <c r="A18887" s="1">
        <v>41957.072916666664</v>
      </c>
      <c r="B18887" s="2">
        <v>47.420136018792739</v>
      </c>
    </row>
    <row r="18888" spans="1:2" x14ac:dyDescent="0.25">
      <c r="A18888" s="1">
        <v>41957.073611111111</v>
      </c>
      <c r="B18888" s="2">
        <v>31.029512116514766</v>
      </c>
    </row>
    <row r="18889" spans="1:2" x14ac:dyDescent="0.25">
      <c r="A18889" s="1">
        <v>41957.074305555558</v>
      </c>
      <c r="B18889" s="2">
        <v>52.486795649998626</v>
      </c>
    </row>
    <row r="18890" spans="1:2" x14ac:dyDescent="0.25">
      <c r="A18890" s="1">
        <v>41957.074999999997</v>
      </c>
      <c r="B18890" s="2">
        <v>48.107774028801941</v>
      </c>
    </row>
    <row r="18891" spans="1:2" x14ac:dyDescent="0.25">
      <c r="A18891" s="1">
        <v>41957.075694444444</v>
      </c>
      <c r="B18891" s="2">
        <v>49.700105255752959</v>
      </c>
    </row>
    <row r="18892" spans="1:2" x14ac:dyDescent="0.25">
      <c r="A18892" s="1">
        <v>41957.076388888891</v>
      </c>
      <c r="B18892" s="2">
        <v>107.75396191032584</v>
      </c>
    </row>
    <row r="18893" spans="1:2" x14ac:dyDescent="0.25">
      <c r="A18893" s="1">
        <v>41957.07708333333</v>
      </c>
      <c r="B18893" s="2">
        <v>117.35567988341208</v>
      </c>
    </row>
    <row r="18894" spans="1:2" x14ac:dyDescent="0.25">
      <c r="A18894" s="1">
        <v>41957.077777777777</v>
      </c>
      <c r="B18894" s="2">
        <v>26.926700681174406</v>
      </c>
    </row>
    <row r="18895" spans="1:2" x14ac:dyDescent="0.25">
      <c r="A18895" s="1">
        <v>41957.078472222223</v>
      </c>
      <c r="B18895" s="2">
        <v>-19.984140254723023</v>
      </c>
    </row>
    <row r="18896" spans="1:2" x14ac:dyDescent="0.25">
      <c r="A18896" s="1">
        <v>41957.07916666667</v>
      </c>
      <c r="B18896" s="2">
        <v>-31.816981203192942</v>
      </c>
    </row>
    <row r="18897" spans="1:2" x14ac:dyDescent="0.25">
      <c r="A18897" s="1">
        <v>41957.079861111109</v>
      </c>
      <c r="B18897" s="2">
        <v>-36.284411789793616</v>
      </c>
    </row>
    <row r="18898" spans="1:2" x14ac:dyDescent="0.25">
      <c r="A18898" s="1">
        <v>41957.080555555556</v>
      </c>
      <c r="B18898" s="2">
        <v>-34.462964133541874</v>
      </c>
    </row>
    <row r="18899" spans="1:2" x14ac:dyDescent="0.25">
      <c r="A18899" s="1">
        <v>41957.081250000003</v>
      </c>
      <c r="B18899" s="2">
        <v>-20.542531818923454</v>
      </c>
    </row>
    <row r="18900" spans="1:2" x14ac:dyDescent="0.25">
      <c r="A18900" s="1">
        <v>41957.081944444442</v>
      </c>
      <c r="B18900" s="2">
        <v>-18.961239657346354</v>
      </c>
    </row>
    <row r="18901" spans="1:2" x14ac:dyDescent="0.25">
      <c r="A18901" s="1">
        <v>41957.082638888889</v>
      </c>
      <c r="B18901" s="2">
        <v>9.1079215583697071</v>
      </c>
    </row>
    <row r="18902" spans="1:2" x14ac:dyDescent="0.25">
      <c r="A18902" s="1">
        <v>41957.083333333336</v>
      </c>
      <c r="B18902" s="2">
        <v>22.047896873705032</v>
      </c>
    </row>
    <row r="18903" spans="1:2" x14ac:dyDescent="0.25">
      <c r="A18903" s="1">
        <v>41957.084027777775</v>
      </c>
      <c r="B18903" s="2">
        <v>21.901955921945046</v>
      </c>
    </row>
    <row r="18904" spans="1:2" x14ac:dyDescent="0.25">
      <c r="A18904" s="1">
        <v>41957.084722222222</v>
      </c>
      <c r="B18904" s="2">
        <v>69.550877883765978</v>
      </c>
    </row>
    <row r="18905" spans="1:2" x14ac:dyDescent="0.25">
      <c r="A18905" s="1">
        <v>41957.085416666669</v>
      </c>
      <c r="B18905" s="2">
        <v>29.28179268195381</v>
      </c>
    </row>
    <row r="18906" spans="1:2" x14ac:dyDescent="0.25">
      <c r="A18906" s="1">
        <v>41957.086111111108</v>
      </c>
      <c r="B18906" s="2">
        <v>28.551302061804261</v>
      </c>
    </row>
    <row r="18907" spans="1:2" x14ac:dyDescent="0.25">
      <c r="A18907" s="1">
        <v>41957.086805555555</v>
      </c>
      <c r="B18907" s="2">
        <v>36.718124121948492</v>
      </c>
    </row>
    <row r="18908" spans="1:2" x14ac:dyDescent="0.25">
      <c r="A18908" s="1">
        <v>41957.087500000001</v>
      </c>
      <c r="B18908" s="2">
        <v>27.031683406840362</v>
      </c>
    </row>
    <row r="18909" spans="1:2" x14ac:dyDescent="0.25">
      <c r="A18909" s="1">
        <v>41957.088194444441</v>
      </c>
      <c r="B18909" s="2">
        <v>16.533847964432304</v>
      </c>
    </row>
    <row r="18910" spans="1:2" x14ac:dyDescent="0.25">
      <c r="A18910" s="1">
        <v>41957.088888888888</v>
      </c>
      <c r="B18910" s="2">
        <v>-1.5185616515222742</v>
      </c>
    </row>
    <row r="18911" spans="1:2" x14ac:dyDescent="0.25">
      <c r="A18911" s="1">
        <v>41957.089583333334</v>
      </c>
      <c r="B18911" s="2">
        <v>-32.87065849282687</v>
      </c>
    </row>
    <row r="18912" spans="1:2" x14ac:dyDescent="0.25">
      <c r="A18912" s="1">
        <v>41957.090277777781</v>
      </c>
      <c r="B18912" s="2">
        <v>-41.487516589235746</v>
      </c>
    </row>
    <row r="18913" spans="1:2" x14ac:dyDescent="0.25">
      <c r="A18913" s="1">
        <v>41957.09097222222</v>
      </c>
      <c r="B18913" s="2">
        <v>-40.163985860984148</v>
      </c>
    </row>
    <row r="18914" spans="1:2" x14ac:dyDescent="0.25">
      <c r="A18914" s="1">
        <v>41957.091666666667</v>
      </c>
      <c r="B18914" s="2">
        <v>5.1626950958553302</v>
      </c>
    </row>
    <row r="18915" spans="1:2" x14ac:dyDescent="0.25">
      <c r="A18915" s="1">
        <v>41957.092361111114</v>
      </c>
      <c r="B18915" s="2">
        <v>5.1581491161763555</v>
      </c>
    </row>
    <row r="18916" spans="1:2" x14ac:dyDescent="0.25">
      <c r="A18916" s="1">
        <v>41957.093055555553</v>
      </c>
      <c r="B18916" s="2">
        <v>-32.453957812110701</v>
      </c>
    </row>
    <row r="18917" spans="1:2" x14ac:dyDescent="0.25">
      <c r="A18917" s="1">
        <v>41957.09375</v>
      </c>
      <c r="B18917" s="2">
        <v>-13.192775206483201</v>
      </c>
    </row>
    <row r="18918" spans="1:2" x14ac:dyDescent="0.25">
      <c r="A18918" s="1">
        <v>41957.094444444447</v>
      </c>
      <c r="B18918" s="2">
        <v>16.226344881652039</v>
      </c>
    </row>
    <row r="18919" spans="1:2" x14ac:dyDescent="0.25">
      <c r="A18919" s="1">
        <v>41957.095138888886</v>
      </c>
      <c r="B18919" s="2">
        <v>-12.597447470404585</v>
      </c>
    </row>
    <row r="18920" spans="1:2" x14ac:dyDescent="0.25">
      <c r="A18920" s="1">
        <v>41957.095833333333</v>
      </c>
      <c r="B18920" s="2">
        <v>-34.54342843974397</v>
      </c>
    </row>
    <row r="18921" spans="1:2" x14ac:dyDescent="0.25">
      <c r="A18921" s="1">
        <v>41957.09652777778</v>
      </c>
      <c r="B18921" s="2">
        <v>-23.093632698753694</v>
      </c>
    </row>
    <row r="18922" spans="1:2" x14ac:dyDescent="0.25">
      <c r="A18922" s="1">
        <v>41957.097222222219</v>
      </c>
      <c r="B18922" s="2">
        <v>40.402822881885122</v>
      </c>
    </row>
    <row r="18923" spans="1:2" x14ac:dyDescent="0.25">
      <c r="A18923" s="1">
        <v>41957.097916666666</v>
      </c>
      <c r="B18923" s="2">
        <v>-3.7942552218407704</v>
      </c>
    </row>
    <row r="18924" spans="1:2" x14ac:dyDescent="0.25">
      <c r="A18924" s="1">
        <v>41957.098611111112</v>
      </c>
      <c r="B18924" s="2">
        <v>4.6590978681639781</v>
      </c>
    </row>
    <row r="18925" spans="1:2" x14ac:dyDescent="0.25">
      <c r="A18925" s="1">
        <v>41957.099305555559</v>
      </c>
      <c r="B18925" s="2">
        <v>-29.972799525059237</v>
      </c>
    </row>
    <row r="18926" spans="1:2" x14ac:dyDescent="0.25">
      <c r="A18926" s="1">
        <v>41957.1</v>
      </c>
      <c r="B18926" s="2">
        <v>-19.529706555857654</v>
      </c>
    </row>
    <row r="18927" spans="1:2" x14ac:dyDescent="0.25">
      <c r="A18927" s="1">
        <v>41957.100694444445</v>
      </c>
      <c r="B18927" s="2">
        <v>-3.6961926501976752</v>
      </c>
    </row>
    <row r="18928" spans="1:2" x14ac:dyDescent="0.25">
      <c r="A18928" s="1">
        <v>41957.101388888892</v>
      </c>
      <c r="B18928" s="2">
        <v>41.983028774392245</v>
      </c>
    </row>
    <row r="18929" spans="1:2" x14ac:dyDescent="0.25">
      <c r="A18929" s="1">
        <v>41957.102083333331</v>
      </c>
      <c r="B18929" s="2">
        <v>29.87086044153742</v>
      </c>
    </row>
    <row r="18930" spans="1:2" x14ac:dyDescent="0.25">
      <c r="A18930" s="1">
        <v>41957.102777777778</v>
      </c>
      <c r="B18930" s="2">
        <v>31.825840006700794</v>
      </c>
    </row>
    <row r="18931" spans="1:2" x14ac:dyDescent="0.25">
      <c r="A18931" s="1">
        <v>41957.103472222225</v>
      </c>
      <c r="B18931" s="2">
        <v>35.89997066318368</v>
      </c>
    </row>
    <row r="18932" spans="1:2" x14ac:dyDescent="0.25">
      <c r="A18932" s="1">
        <v>41957.104166666664</v>
      </c>
      <c r="B18932" s="2">
        <v>30.638035536551374</v>
      </c>
    </row>
    <row r="18933" spans="1:2" x14ac:dyDescent="0.25">
      <c r="A18933" s="1">
        <v>41957.104861111111</v>
      </c>
      <c r="B18933" s="2">
        <v>41.495208216663258</v>
      </c>
    </row>
    <row r="18934" spans="1:2" x14ac:dyDescent="0.25">
      <c r="A18934" s="1">
        <v>41957.105555555558</v>
      </c>
      <c r="B18934" s="2">
        <v>21.465144574483929</v>
      </c>
    </row>
    <row r="18935" spans="1:2" x14ac:dyDescent="0.25">
      <c r="A18935" s="1">
        <v>41957.106249999997</v>
      </c>
      <c r="B18935" s="2">
        <v>-6.0708392002142011</v>
      </c>
    </row>
    <row r="18936" spans="1:2" x14ac:dyDescent="0.25">
      <c r="A18936" s="1">
        <v>41957.106944444444</v>
      </c>
      <c r="B18936" s="2">
        <v>9.8642938139423979</v>
      </c>
    </row>
    <row r="18937" spans="1:2" x14ac:dyDescent="0.25">
      <c r="A18937" s="1">
        <v>41957.107638888891</v>
      </c>
      <c r="B18937" s="2">
        <v>6.0803876615568395</v>
      </c>
    </row>
    <row r="18938" spans="1:2" x14ac:dyDescent="0.25">
      <c r="A18938" s="1">
        <v>41957.10833333333</v>
      </c>
      <c r="B18938" s="2">
        <v>4.129312992045743</v>
      </c>
    </row>
    <row r="18939" spans="1:2" x14ac:dyDescent="0.25">
      <c r="A18939" s="1">
        <v>41957.109027777777</v>
      </c>
      <c r="B18939" s="2">
        <v>6.9859741787675977</v>
      </c>
    </row>
    <row r="18940" spans="1:2" x14ac:dyDescent="0.25">
      <c r="A18940" s="1">
        <v>41957.109722222223</v>
      </c>
      <c r="B18940" s="2">
        <v>9.5929986530277045</v>
      </c>
    </row>
    <row r="18941" spans="1:2" x14ac:dyDescent="0.25">
      <c r="A18941" s="1">
        <v>41957.11041666667</v>
      </c>
      <c r="B18941" s="2">
        <v>12.62348330776828</v>
      </c>
    </row>
    <row r="18942" spans="1:2" x14ac:dyDescent="0.25">
      <c r="A18942" s="1">
        <v>41957.111111111109</v>
      </c>
      <c r="B18942" s="2">
        <v>8.4737101212000798</v>
      </c>
    </row>
    <row r="18943" spans="1:2" x14ac:dyDescent="0.25">
      <c r="A18943" s="1">
        <v>41957.111805555556</v>
      </c>
      <c r="B18943" s="2">
        <v>12.708765488426071</v>
      </c>
    </row>
    <row r="18944" spans="1:2" x14ac:dyDescent="0.25">
      <c r="A18944" s="1">
        <v>41957.112500000003</v>
      </c>
      <c r="B18944" s="2">
        <v>31.113593949243658</v>
      </c>
    </row>
    <row r="18945" spans="1:2" x14ac:dyDescent="0.25">
      <c r="A18945" s="1">
        <v>41957.113194444442</v>
      </c>
      <c r="B18945" s="2">
        <v>21.248351036423507</v>
      </c>
    </row>
    <row r="18946" spans="1:2" x14ac:dyDescent="0.25">
      <c r="A18946" s="1">
        <v>41957.113888888889</v>
      </c>
      <c r="B18946" s="2">
        <v>-15.751396942141826</v>
      </c>
    </row>
    <row r="18947" spans="1:2" x14ac:dyDescent="0.25">
      <c r="A18947" s="1">
        <v>41957.114583333336</v>
      </c>
      <c r="B18947" s="2">
        <v>42.920504904979801</v>
      </c>
    </row>
    <row r="18948" spans="1:2" x14ac:dyDescent="0.25">
      <c r="A18948" s="1">
        <v>41957.115277777775</v>
      </c>
      <c r="B18948" s="2">
        <v>47.489468305133052</v>
      </c>
    </row>
    <row r="18949" spans="1:2" x14ac:dyDescent="0.25">
      <c r="A18949" s="1">
        <v>41957.115972222222</v>
      </c>
      <c r="B18949" s="2">
        <v>17.59621165028657</v>
      </c>
    </row>
    <row r="18950" spans="1:2" x14ac:dyDescent="0.25">
      <c r="A18950" s="1">
        <v>41957.116666666669</v>
      </c>
      <c r="B18950" s="2">
        <v>7.0824931856494606</v>
      </c>
    </row>
    <row r="18951" spans="1:2" x14ac:dyDescent="0.25">
      <c r="A18951" s="1">
        <v>41957.117361111108</v>
      </c>
      <c r="B18951" s="2">
        <v>14.294295122111604</v>
      </c>
    </row>
    <row r="18952" spans="1:2" x14ac:dyDescent="0.25">
      <c r="A18952" s="1">
        <v>41957.118055555555</v>
      </c>
      <c r="B18952" s="2">
        <v>11.539259293480791</v>
      </c>
    </row>
    <row r="18953" spans="1:2" x14ac:dyDescent="0.25">
      <c r="A18953" s="1">
        <v>41957.118750000001</v>
      </c>
      <c r="B18953" s="2">
        <v>9.7235606099697183</v>
      </c>
    </row>
    <row r="18954" spans="1:2" x14ac:dyDescent="0.25">
      <c r="A18954" s="1">
        <v>41957.119444444441</v>
      </c>
      <c r="B18954" s="2">
        <v>63.300290402143339</v>
      </c>
    </row>
    <row r="18955" spans="1:2" x14ac:dyDescent="0.25">
      <c r="A18955" s="1">
        <v>41957.120138888888</v>
      </c>
      <c r="B18955" s="2">
        <v>16.687001671915155</v>
      </c>
    </row>
    <row r="18956" spans="1:2" x14ac:dyDescent="0.25">
      <c r="A18956" s="1">
        <v>41957.120833333334</v>
      </c>
      <c r="B18956" s="2">
        <v>11.28023332501713</v>
      </c>
    </row>
    <row r="18957" spans="1:2" x14ac:dyDescent="0.25">
      <c r="A18957" s="1">
        <v>41957.121527777781</v>
      </c>
      <c r="B18957" s="2">
        <v>15.437363359420972</v>
      </c>
    </row>
    <row r="18958" spans="1:2" x14ac:dyDescent="0.25">
      <c r="A18958" s="1">
        <v>41957.12222222222</v>
      </c>
      <c r="B18958" s="2">
        <v>27.861610854691875</v>
      </c>
    </row>
    <row r="18959" spans="1:2" x14ac:dyDescent="0.25">
      <c r="A18959" s="1">
        <v>41957.122916666667</v>
      </c>
      <c r="B18959" s="2">
        <v>34.507779834603326</v>
      </c>
    </row>
    <row r="18960" spans="1:2" x14ac:dyDescent="0.25">
      <c r="A18960" s="1">
        <v>41957.123611111114</v>
      </c>
      <c r="B18960" s="2">
        <v>34.883456280132911</v>
      </c>
    </row>
    <row r="18961" spans="1:2" x14ac:dyDescent="0.25">
      <c r="A18961" s="1">
        <v>41957.124305555553</v>
      </c>
      <c r="B18961" s="2">
        <v>35.271004910218473</v>
      </c>
    </row>
    <row r="18962" spans="1:2" x14ac:dyDescent="0.25">
      <c r="A18962" s="1">
        <v>41957.125</v>
      </c>
      <c r="B18962" s="2">
        <v>33.650733994896292</v>
      </c>
    </row>
    <row r="18963" spans="1:2" x14ac:dyDescent="0.25">
      <c r="A18963" s="1">
        <v>41957.125694444447</v>
      </c>
      <c r="B18963" s="2">
        <v>36.501989777637938</v>
      </c>
    </row>
    <row r="18964" spans="1:2" x14ac:dyDescent="0.25">
      <c r="A18964" s="1">
        <v>41957.126388888886</v>
      </c>
      <c r="B18964" s="2">
        <v>65.383085752577372</v>
      </c>
    </row>
    <row r="18965" spans="1:2" x14ac:dyDescent="0.25">
      <c r="A18965" s="1">
        <v>41957.127083333333</v>
      </c>
      <c r="B18965" s="2">
        <v>55.460060731376871</v>
      </c>
    </row>
    <row r="18966" spans="1:2" x14ac:dyDescent="0.25">
      <c r="A18966" s="1">
        <v>41957.12777777778</v>
      </c>
      <c r="B18966" s="2">
        <v>58.604547627932817</v>
      </c>
    </row>
    <row r="18967" spans="1:2" x14ac:dyDescent="0.25">
      <c r="A18967" s="1">
        <v>41957.128472222219</v>
      </c>
      <c r="B18967" s="2">
        <v>51.290669218308174</v>
      </c>
    </row>
    <row r="18968" spans="1:2" x14ac:dyDescent="0.25">
      <c r="A18968" s="1">
        <v>41957.129166666666</v>
      </c>
      <c r="B18968" s="2">
        <v>84.55114610887928</v>
      </c>
    </row>
    <row r="18969" spans="1:2" x14ac:dyDescent="0.25">
      <c r="A18969" s="1">
        <v>41957.129861111112</v>
      </c>
      <c r="B18969" s="2">
        <v>91.442058776229771</v>
      </c>
    </row>
    <row r="18970" spans="1:2" x14ac:dyDescent="0.25">
      <c r="A18970" s="1">
        <v>41957.130555555559</v>
      </c>
      <c r="B18970" s="2">
        <v>85.15529266739226</v>
      </c>
    </row>
    <row r="18971" spans="1:2" x14ac:dyDescent="0.25">
      <c r="A18971" s="1">
        <v>41957.131249999999</v>
      </c>
      <c r="B18971" s="2">
        <v>91.371758613655885</v>
      </c>
    </row>
    <row r="18972" spans="1:2" x14ac:dyDescent="0.25">
      <c r="A18972" s="1">
        <v>41957.131944444445</v>
      </c>
      <c r="B18972" s="2">
        <v>110.43220691719131</v>
      </c>
    </row>
    <row r="18973" spans="1:2" x14ac:dyDescent="0.25">
      <c r="A18973" s="1">
        <v>41957.132638888892</v>
      </c>
      <c r="B18973" s="2">
        <v>105.79470827402547</v>
      </c>
    </row>
    <row r="18974" spans="1:2" x14ac:dyDescent="0.25">
      <c r="A18974" s="1">
        <v>41957.133333333331</v>
      </c>
      <c r="B18974" s="2">
        <v>66.915389463144436</v>
      </c>
    </row>
    <row r="18975" spans="1:2" x14ac:dyDescent="0.25">
      <c r="A18975" s="1">
        <v>41957.134027777778</v>
      </c>
      <c r="B18975" s="2">
        <v>68.105726497244902</v>
      </c>
    </row>
    <row r="18976" spans="1:2" x14ac:dyDescent="0.25">
      <c r="A18976" s="1">
        <v>41957.134722222225</v>
      </c>
      <c r="B18976" s="2">
        <v>64.954447070032856</v>
      </c>
    </row>
    <row r="18977" spans="1:2" x14ac:dyDescent="0.25">
      <c r="A18977" s="1">
        <v>41957.135416666664</v>
      </c>
      <c r="B18977" s="2">
        <v>60.861426668326992</v>
      </c>
    </row>
    <row r="18978" spans="1:2" x14ac:dyDescent="0.25">
      <c r="A18978" s="1">
        <v>41957.136111111111</v>
      </c>
      <c r="B18978" s="2">
        <v>66.957946963644162</v>
      </c>
    </row>
    <row r="18979" spans="1:2" x14ac:dyDescent="0.25">
      <c r="A18979" s="1">
        <v>41957.136805555558</v>
      </c>
      <c r="B18979" s="2">
        <v>64.240733643497023</v>
      </c>
    </row>
    <row r="18980" spans="1:2" x14ac:dyDescent="0.25">
      <c r="A18980" s="1">
        <v>41957.137499999997</v>
      </c>
      <c r="B18980" s="2">
        <v>50.481081404701882</v>
      </c>
    </row>
    <row r="18981" spans="1:2" x14ac:dyDescent="0.25">
      <c r="A18981" s="1">
        <v>41957.138194444444</v>
      </c>
      <c r="B18981" s="2">
        <v>36.161577761992035</v>
      </c>
    </row>
    <row r="18982" spans="1:2" x14ac:dyDescent="0.25">
      <c r="A18982" s="1">
        <v>41957.138888888891</v>
      </c>
      <c r="B18982" s="2">
        <v>25.561830860104966</v>
      </c>
    </row>
    <row r="18983" spans="1:2" x14ac:dyDescent="0.25">
      <c r="A18983" s="1">
        <v>41957.13958333333</v>
      </c>
      <c r="B18983" s="2">
        <v>20.433281398321803</v>
      </c>
    </row>
    <row r="18984" spans="1:2" x14ac:dyDescent="0.25">
      <c r="A18984" s="1">
        <v>41957.140277777777</v>
      </c>
      <c r="B18984" s="2">
        <v>31.981513392201062</v>
      </c>
    </row>
    <row r="18985" spans="1:2" x14ac:dyDescent="0.25">
      <c r="A18985" s="1">
        <v>41957.140972222223</v>
      </c>
      <c r="B18985" s="2">
        <v>49.212640506662865</v>
      </c>
    </row>
    <row r="18986" spans="1:2" x14ac:dyDescent="0.25">
      <c r="A18986" s="1">
        <v>41957.14166666667</v>
      </c>
      <c r="B18986" s="2">
        <v>3.917032943580125</v>
      </c>
    </row>
    <row r="18987" spans="1:2" x14ac:dyDescent="0.25">
      <c r="A18987" s="1">
        <v>41957.142361111109</v>
      </c>
      <c r="B18987" s="2">
        <v>-13.929289842186215</v>
      </c>
    </row>
    <row r="18988" spans="1:2" x14ac:dyDescent="0.25">
      <c r="A18988" s="1">
        <v>41957.143055555556</v>
      </c>
      <c r="B18988" s="2">
        <v>-5.6014541712492552</v>
      </c>
    </row>
    <row r="18989" spans="1:2" x14ac:dyDescent="0.25">
      <c r="A18989" s="1">
        <v>41957.143750000003</v>
      </c>
      <c r="B18989" s="2">
        <v>13.433919120410186</v>
      </c>
    </row>
    <row r="18990" spans="1:2" x14ac:dyDescent="0.25">
      <c r="A18990" s="1">
        <v>41957.144444444442</v>
      </c>
      <c r="B18990" s="2">
        <v>8.8475771074833265</v>
      </c>
    </row>
    <row r="18991" spans="1:2" x14ac:dyDescent="0.25">
      <c r="A18991" s="1">
        <v>41957.145138888889</v>
      </c>
      <c r="B18991" s="2">
        <v>7.6917892970331501</v>
      </c>
    </row>
    <row r="18992" spans="1:2" x14ac:dyDescent="0.25">
      <c r="A18992" s="1">
        <v>41957.145833333336</v>
      </c>
      <c r="B18992" s="2">
        <v>2.6037559022982655</v>
      </c>
    </row>
    <row r="18993" spans="1:2" x14ac:dyDescent="0.25">
      <c r="A18993" s="1">
        <v>41957.146527777775</v>
      </c>
      <c r="B18993" s="2">
        <v>23.641761564559904</v>
      </c>
    </row>
    <row r="18994" spans="1:2" x14ac:dyDescent="0.25">
      <c r="A18994" s="1">
        <v>41957.147222222222</v>
      </c>
      <c r="B18994" s="2">
        <v>-13.185444856277416</v>
      </c>
    </row>
    <row r="18995" spans="1:2" x14ac:dyDescent="0.25">
      <c r="A18995" s="1">
        <v>41957.147916666669</v>
      </c>
      <c r="B18995" s="2">
        <v>-56.270936311739689</v>
      </c>
    </row>
    <row r="18996" spans="1:2" x14ac:dyDescent="0.25">
      <c r="A18996" s="1">
        <v>41957.148611111108</v>
      </c>
      <c r="B18996" s="2">
        <v>-62.030685721105932</v>
      </c>
    </row>
    <row r="18997" spans="1:2" x14ac:dyDescent="0.25">
      <c r="A18997" s="1">
        <v>41957.149305555555</v>
      </c>
      <c r="B18997" s="2">
        <v>-57.558708357994327</v>
      </c>
    </row>
    <row r="18998" spans="1:2" x14ac:dyDescent="0.25">
      <c r="A18998" s="1">
        <v>41957.15</v>
      </c>
      <c r="B18998" s="2">
        <v>-67.672193496493861</v>
      </c>
    </row>
    <row r="18999" spans="1:2" x14ac:dyDescent="0.25">
      <c r="A18999" s="1">
        <v>41957.150694444441</v>
      </c>
      <c r="B18999" s="2">
        <v>-61.894438560375903</v>
      </c>
    </row>
    <row r="19000" spans="1:2" x14ac:dyDescent="0.25">
      <c r="A19000" s="1">
        <v>41957.151388888888</v>
      </c>
      <c r="B19000" s="2">
        <v>-62.38639716617957</v>
      </c>
    </row>
    <row r="19001" spans="1:2" x14ac:dyDescent="0.25">
      <c r="A19001" s="1">
        <v>41957.152083333334</v>
      </c>
      <c r="B19001" s="2">
        <v>-51.765147793301729</v>
      </c>
    </row>
    <row r="19002" spans="1:2" x14ac:dyDescent="0.25">
      <c r="A19002" s="1">
        <v>41957.152777777781</v>
      </c>
      <c r="B19002" s="2">
        <v>-48.283195900524149</v>
      </c>
    </row>
    <row r="19003" spans="1:2" x14ac:dyDescent="0.25">
      <c r="A19003" s="1">
        <v>41957.15347222222</v>
      </c>
      <c r="B19003" s="2">
        <v>-47.024641184353577</v>
      </c>
    </row>
    <row r="19004" spans="1:2" x14ac:dyDescent="0.25">
      <c r="A19004" s="1">
        <v>41957.154166666667</v>
      </c>
      <c r="B19004" s="2">
        <v>-41.44922200998311</v>
      </c>
    </row>
    <row r="19005" spans="1:2" x14ac:dyDescent="0.25">
      <c r="A19005" s="1">
        <v>41957.154861111114</v>
      </c>
      <c r="B19005" s="2">
        <v>-13.515387987807237</v>
      </c>
    </row>
    <row r="19006" spans="1:2" x14ac:dyDescent="0.25">
      <c r="A19006" s="1">
        <v>41957.155555555553</v>
      </c>
      <c r="B19006" s="2">
        <v>9.3066699462181237</v>
      </c>
    </row>
    <row r="19007" spans="1:2" x14ac:dyDescent="0.25">
      <c r="A19007" s="1">
        <v>41957.15625</v>
      </c>
      <c r="B19007" s="2">
        <v>50.142774255137191</v>
      </c>
    </row>
    <row r="19008" spans="1:2" x14ac:dyDescent="0.25">
      <c r="A19008" s="1">
        <v>41957.156944444447</v>
      </c>
      <c r="B19008" s="2">
        <v>42.877489279879953</v>
      </c>
    </row>
    <row r="19009" spans="1:2" x14ac:dyDescent="0.25">
      <c r="A19009" s="1">
        <v>41957.157638888886</v>
      </c>
      <c r="B19009" s="2">
        <v>47.311545548248496</v>
      </c>
    </row>
    <row r="19010" spans="1:2" x14ac:dyDescent="0.25">
      <c r="A19010" s="1">
        <v>41957.158333333333</v>
      </c>
      <c r="B19010" s="2">
        <v>38.646336546431606</v>
      </c>
    </row>
    <row r="19011" spans="1:2" x14ac:dyDescent="0.25">
      <c r="A19011" s="1">
        <v>41957.15902777778</v>
      </c>
      <c r="B19011" s="2">
        <v>32.025606693471978</v>
      </c>
    </row>
    <row r="19012" spans="1:2" x14ac:dyDescent="0.25">
      <c r="A19012" s="1">
        <v>41957.159722222219</v>
      </c>
      <c r="B19012" s="2">
        <v>42.000692327735791</v>
      </c>
    </row>
    <row r="19013" spans="1:2" x14ac:dyDescent="0.25">
      <c r="A19013" s="1">
        <v>41957.160416666666</v>
      </c>
      <c r="B19013" s="2">
        <v>63.794519303741012</v>
      </c>
    </row>
    <row r="19014" spans="1:2" x14ac:dyDescent="0.25">
      <c r="A19014" s="1">
        <v>41957.161111111112</v>
      </c>
      <c r="B19014" s="2">
        <v>75.421163168962806</v>
      </c>
    </row>
    <row r="19015" spans="1:2" x14ac:dyDescent="0.25">
      <c r="A19015" s="1">
        <v>41957.161805555559</v>
      </c>
      <c r="B19015" s="2">
        <v>62.40582974781767</v>
      </c>
    </row>
    <row r="19016" spans="1:2" x14ac:dyDescent="0.25">
      <c r="A19016" s="1">
        <v>41957.162499999999</v>
      </c>
      <c r="B19016" s="2">
        <v>71.377353090642529</v>
      </c>
    </row>
    <row r="19017" spans="1:2" x14ac:dyDescent="0.25">
      <c r="A19017" s="1">
        <v>41957.163194444445</v>
      </c>
      <c r="B19017" s="2">
        <v>60.706398494460153</v>
      </c>
    </row>
    <row r="19018" spans="1:2" x14ac:dyDescent="0.25">
      <c r="A19018" s="1">
        <v>41957.163888888892</v>
      </c>
      <c r="B19018" s="2">
        <v>54.100853467388269</v>
      </c>
    </row>
    <row r="19019" spans="1:2" x14ac:dyDescent="0.25">
      <c r="A19019" s="1">
        <v>41957.164583333331</v>
      </c>
      <c r="B19019" s="2">
        <v>77.535048193527231</v>
      </c>
    </row>
    <row r="19020" spans="1:2" x14ac:dyDescent="0.25">
      <c r="A19020" s="1">
        <v>41957.165277777778</v>
      </c>
      <c r="B19020" s="2">
        <v>98.648685158822147</v>
      </c>
    </row>
    <row r="19021" spans="1:2" x14ac:dyDescent="0.25">
      <c r="A19021" s="1">
        <v>41957.165972222225</v>
      </c>
      <c r="B19021" s="2">
        <v>84.976890217470157</v>
      </c>
    </row>
    <row r="19022" spans="1:2" x14ac:dyDescent="0.25">
      <c r="A19022" s="1">
        <v>41957.166666666664</v>
      </c>
      <c r="B19022" s="2">
        <v>73.640212618124977</v>
      </c>
    </row>
    <row r="19023" spans="1:2" x14ac:dyDescent="0.25">
      <c r="A19023" s="1">
        <v>41957.167361111111</v>
      </c>
      <c r="B19023" s="2">
        <v>62.999785868810918</v>
      </c>
    </row>
    <row r="19024" spans="1:2" x14ac:dyDescent="0.25">
      <c r="A19024" s="1">
        <v>41957.168055555558</v>
      </c>
      <c r="B19024" s="2">
        <v>92.889721509484417</v>
      </c>
    </row>
    <row r="19025" spans="1:2" x14ac:dyDescent="0.25">
      <c r="A19025" s="1">
        <v>41957.168749999997</v>
      </c>
      <c r="B19025" s="2">
        <v>57.076522494526579</v>
      </c>
    </row>
    <row r="19026" spans="1:2" x14ac:dyDescent="0.25">
      <c r="A19026" s="1">
        <v>41957.169444444444</v>
      </c>
      <c r="B19026" s="2">
        <v>73.789074255720095</v>
      </c>
    </row>
    <row r="19027" spans="1:2" x14ac:dyDescent="0.25">
      <c r="A19027" s="1">
        <v>41957.170138888891</v>
      </c>
      <c r="B19027" s="2">
        <v>103.97379002903472</v>
      </c>
    </row>
    <row r="19028" spans="1:2" x14ac:dyDescent="0.25">
      <c r="A19028" s="1">
        <v>41957.17083333333</v>
      </c>
      <c r="B19028" s="2">
        <v>111.33901436830638</v>
      </c>
    </row>
    <row r="19029" spans="1:2" x14ac:dyDescent="0.25">
      <c r="A19029" s="1">
        <v>41957.171527777777</v>
      </c>
      <c r="B19029" s="2">
        <v>108.61359207305553</v>
      </c>
    </row>
    <row r="19030" spans="1:2" x14ac:dyDescent="0.25">
      <c r="A19030" s="1">
        <v>41957.172222222223</v>
      </c>
      <c r="B19030" s="2">
        <v>118.99152252185546</v>
      </c>
    </row>
    <row r="19031" spans="1:2" x14ac:dyDescent="0.25">
      <c r="A19031" s="1">
        <v>41957.17291666667</v>
      </c>
      <c r="B19031" s="2">
        <v>162.66225311728581</v>
      </c>
    </row>
    <row r="19032" spans="1:2" x14ac:dyDescent="0.25">
      <c r="A19032" s="1">
        <v>41957.173611111109</v>
      </c>
      <c r="B19032" s="2">
        <v>194.89305638086904</v>
      </c>
    </row>
    <row r="19033" spans="1:2" x14ac:dyDescent="0.25">
      <c r="A19033" s="1">
        <v>41957.174305555556</v>
      </c>
      <c r="B19033" s="2">
        <v>199.70783704368321</v>
      </c>
    </row>
    <row r="19034" spans="1:2" x14ac:dyDescent="0.25">
      <c r="A19034" s="1">
        <v>41957.175000000003</v>
      </c>
      <c r="B19034" s="2">
        <v>204.72462780338634</v>
      </c>
    </row>
    <row r="19035" spans="1:2" x14ac:dyDescent="0.25">
      <c r="A19035" s="1">
        <v>41957.175694444442</v>
      </c>
      <c r="B19035" s="2">
        <v>197.06182953940782</v>
      </c>
    </row>
    <row r="19036" spans="1:2" x14ac:dyDescent="0.25">
      <c r="A19036" s="1">
        <v>41957.176388888889</v>
      </c>
      <c r="B19036" s="2">
        <v>200.98329354910337</v>
      </c>
    </row>
    <row r="19037" spans="1:2" x14ac:dyDescent="0.25">
      <c r="A19037" s="1">
        <v>41957.177083333336</v>
      </c>
      <c r="B19037" s="2">
        <v>164.42664076190366</v>
      </c>
    </row>
    <row r="19038" spans="1:2" x14ac:dyDescent="0.25">
      <c r="A19038" s="1">
        <v>41957.177777777775</v>
      </c>
      <c r="B19038" s="2">
        <v>163.94257370956086</v>
      </c>
    </row>
    <row r="19039" spans="1:2" x14ac:dyDescent="0.25">
      <c r="A19039" s="1">
        <v>41957.178472222222</v>
      </c>
      <c r="B19039" s="2">
        <v>159.61917025167884</v>
      </c>
    </row>
    <row r="19040" spans="1:2" x14ac:dyDescent="0.25">
      <c r="A19040" s="1">
        <v>41957.179166666669</v>
      </c>
      <c r="B19040" s="2">
        <v>161.13683584736816</v>
      </c>
    </row>
    <row r="19041" spans="1:2" x14ac:dyDescent="0.25">
      <c r="A19041" s="1">
        <v>41957.179861111108</v>
      </c>
      <c r="B19041" s="2">
        <v>176.69046123701457</v>
      </c>
    </row>
    <row r="19042" spans="1:2" x14ac:dyDescent="0.25">
      <c r="A19042" s="1">
        <v>41957.180555555555</v>
      </c>
      <c r="B19042" s="2">
        <v>144.81224511710849</v>
      </c>
    </row>
    <row r="19043" spans="1:2" x14ac:dyDescent="0.25">
      <c r="A19043" s="1">
        <v>41957.181250000001</v>
      </c>
      <c r="B19043" s="2">
        <v>145.94210057928382</v>
      </c>
    </row>
    <row r="19044" spans="1:2" x14ac:dyDescent="0.25">
      <c r="A19044" s="1">
        <v>41957.181944444441</v>
      </c>
      <c r="B19044" s="2">
        <v>139.15972503501882</v>
      </c>
    </row>
    <row r="19045" spans="1:2" x14ac:dyDescent="0.25">
      <c r="A19045" s="1">
        <v>41957.182638888888</v>
      </c>
      <c r="B19045" s="2">
        <v>133.91788981610054</v>
      </c>
    </row>
    <row r="19046" spans="1:2" x14ac:dyDescent="0.25">
      <c r="A19046" s="1">
        <v>41957.183333333334</v>
      </c>
      <c r="B19046" s="2">
        <v>158.30417834934391</v>
      </c>
    </row>
    <row r="19047" spans="1:2" x14ac:dyDescent="0.25">
      <c r="A19047" s="1">
        <v>41957.184027777781</v>
      </c>
      <c r="B19047" s="2">
        <v>151.23020599709901</v>
      </c>
    </row>
    <row r="19048" spans="1:2" x14ac:dyDescent="0.25">
      <c r="A19048" s="1">
        <v>41957.18472222222</v>
      </c>
      <c r="B19048" s="2">
        <v>155.885837089022</v>
      </c>
    </row>
    <row r="19049" spans="1:2" x14ac:dyDescent="0.25">
      <c r="A19049" s="1">
        <v>41957.185416666667</v>
      </c>
      <c r="B19049" s="2">
        <v>215.52814343017138</v>
      </c>
    </row>
    <row r="19050" spans="1:2" x14ac:dyDescent="0.25">
      <c r="A19050" s="1">
        <v>41957.186111111114</v>
      </c>
      <c r="B19050" s="2">
        <v>221.61987833929791</v>
      </c>
    </row>
    <row r="19051" spans="1:2" x14ac:dyDescent="0.25">
      <c r="A19051" s="1">
        <v>41957.186805555553</v>
      </c>
      <c r="B19051" s="2">
        <v>247.31478343134512</v>
      </c>
    </row>
    <row r="19052" spans="1:2" x14ac:dyDescent="0.25">
      <c r="A19052" s="1">
        <v>41957.1875</v>
      </c>
      <c r="B19052" s="2">
        <v>274.3413385882896</v>
      </c>
    </row>
    <row r="19053" spans="1:2" x14ac:dyDescent="0.25">
      <c r="A19053" s="1">
        <v>41957.188194444447</v>
      </c>
      <c r="B19053" s="2">
        <v>246.14827629672752</v>
      </c>
    </row>
    <row r="19054" spans="1:2" x14ac:dyDescent="0.25">
      <c r="A19054" s="1">
        <v>41957.188888888886</v>
      </c>
      <c r="B19054" s="2">
        <v>267.74300457332282</v>
      </c>
    </row>
    <row r="19055" spans="1:2" x14ac:dyDescent="0.25">
      <c r="A19055" s="1">
        <v>41957.189583333333</v>
      </c>
      <c r="B19055" s="2">
        <v>237.09280969062431</v>
      </c>
    </row>
    <row r="19056" spans="1:2" x14ac:dyDescent="0.25">
      <c r="A19056" s="1">
        <v>41957.19027777778</v>
      </c>
      <c r="B19056" s="2">
        <v>193.8290195916469</v>
      </c>
    </row>
    <row r="19057" spans="1:2" x14ac:dyDescent="0.25">
      <c r="A19057" s="1">
        <v>41957.190972222219</v>
      </c>
      <c r="B19057" s="2">
        <v>185.54135227692313</v>
      </c>
    </row>
    <row r="19058" spans="1:2" x14ac:dyDescent="0.25">
      <c r="A19058" s="1">
        <v>41957.191666666666</v>
      </c>
      <c r="B19058" s="2">
        <v>157.02851003336642</v>
      </c>
    </row>
    <row r="19059" spans="1:2" x14ac:dyDescent="0.25">
      <c r="A19059" s="1">
        <v>41957.192361111112</v>
      </c>
      <c r="B19059" s="2">
        <v>151.8921764930943</v>
      </c>
    </row>
    <row r="19060" spans="1:2" x14ac:dyDescent="0.25">
      <c r="A19060" s="1">
        <v>41957.193055555559</v>
      </c>
      <c r="B19060" s="2">
        <v>123.38978710755667</v>
      </c>
    </row>
    <row r="19061" spans="1:2" x14ac:dyDescent="0.25">
      <c r="A19061" s="1">
        <v>41957.193749999999</v>
      </c>
      <c r="B19061" s="2">
        <v>115.35601112976632</v>
      </c>
    </row>
    <row r="19062" spans="1:2" x14ac:dyDescent="0.25">
      <c r="A19062" s="1">
        <v>41957.194444444445</v>
      </c>
      <c r="B19062" s="2">
        <v>113.84551626022828</v>
      </c>
    </row>
    <row r="19063" spans="1:2" x14ac:dyDescent="0.25">
      <c r="A19063" s="1">
        <v>41957.195138888892</v>
      </c>
      <c r="B19063" s="2">
        <v>116.25744202052981</v>
      </c>
    </row>
    <row r="19064" spans="1:2" x14ac:dyDescent="0.25">
      <c r="A19064" s="1">
        <v>41957.195833333331</v>
      </c>
      <c r="B19064" s="2">
        <v>115.27857724721349</v>
      </c>
    </row>
    <row r="19065" spans="1:2" x14ac:dyDescent="0.25">
      <c r="A19065" s="1">
        <v>41957.196527777778</v>
      </c>
      <c r="B19065" s="2">
        <v>108.2495423768259</v>
      </c>
    </row>
    <row r="19066" spans="1:2" x14ac:dyDescent="0.25">
      <c r="A19066" s="1">
        <v>41957.197222222225</v>
      </c>
      <c r="B19066" s="2">
        <v>100.8943485324271</v>
      </c>
    </row>
    <row r="19067" spans="1:2" x14ac:dyDescent="0.25">
      <c r="A19067" s="1">
        <v>41957.197916666664</v>
      </c>
      <c r="B19067" s="2">
        <v>116.27447244171053</v>
      </c>
    </row>
    <row r="19068" spans="1:2" x14ac:dyDescent="0.25">
      <c r="A19068" s="1">
        <v>41957.198611111111</v>
      </c>
      <c r="B19068" s="2">
        <v>148.49299494103374</v>
      </c>
    </row>
    <row r="19069" spans="1:2" x14ac:dyDescent="0.25">
      <c r="A19069" s="1">
        <v>41957.199305555558</v>
      </c>
      <c r="B19069" s="2">
        <v>125.92283534009475</v>
      </c>
    </row>
    <row r="19070" spans="1:2" x14ac:dyDescent="0.25">
      <c r="A19070" s="1">
        <v>41957.2</v>
      </c>
      <c r="B19070" s="2">
        <v>131.00739798279054</v>
      </c>
    </row>
    <row r="19071" spans="1:2" x14ac:dyDescent="0.25">
      <c r="A19071" s="1">
        <v>41957.200694444444</v>
      </c>
      <c r="B19071" s="2">
        <v>182.28837701686038</v>
      </c>
    </row>
    <row r="19072" spans="1:2" x14ac:dyDescent="0.25">
      <c r="A19072" s="1">
        <v>41957.201388888891</v>
      </c>
      <c r="B19072" s="2">
        <v>149.23207027517881</v>
      </c>
    </row>
    <row r="19073" spans="1:2" x14ac:dyDescent="0.25">
      <c r="A19073" s="1">
        <v>41957.20208333333</v>
      </c>
      <c r="B19073" s="2">
        <v>152.31558031163877</v>
      </c>
    </row>
    <row r="19074" spans="1:2" x14ac:dyDescent="0.25">
      <c r="A19074" s="1">
        <v>41957.202777777777</v>
      </c>
      <c r="B19074" s="2">
        <v>154.15473378071329</v>
      </c>
    </row>
    <row r="19075" spans="1:2" x14ac:dyDescent="0.25">
      <c r="A19075" s="1">
        <v>41957.203472222223</v>
      </c>
      <c r="B19075" s="2">
        <v>142.57119578983014</v>
      </c>
    </row>
    <row r="19076" spans="1:2" x14ac:dyDescent="0.25">
      <c r="A19076" s="1">
        <v>41957.20416666667</v>
      </c>
      <c r="B19076" s="2">
        <v>146.86853091884015</v>
      </c>
    </row>
    <row r="19077" spans="1:2" x14ac:dyDescent="0.25">
      <c r="A19077" s="1">
        <v>41957.204861111109</v>
      </c>
      <c r="B19077" s="2">
        <v>142.62721972878984</v>
      </c>
    </row>
    <row r="19078" spans="1:2" x14ac:dyDescent="0.25">
      <c r="A19078" s="1">
        <v>41957.205555555556</v>
      </c>
      <c r="B19078" s="2">
        <v>142.40579473832622</v>
      </c>
    </row>
    <row r="19079" spans="1:2" x14ac:dyDescent="0.25">
      <c r="A19079" s="1">
        <v>41957.206250000003</v>
      </c>
      <c r="B19079" s="2">
        <v>141.69658970250748</v>
      </c>
    </row>
    <row r="19080" spans="1:2" x14ac:dyDescent="0.25">
      <c r="A19080" s="1">
        <v>41957.206944444442</v>
      </c>
      <c r="B19080" s="2">
        <v>127.25028349214894</v>
      </c>
    </row>
    <row r="19081" spans="1:2" x14ac:dyDescent="0.25">
      <c r="A19081" s="1">
        <v>41957.207638888889</v>
      </c>
      <c r="B19081" s="2">
        <v>116.30947943925663</v>
      </c>
    </row>
    <row r="19082" spans="1:2" x14ac:dyDescent="0.25">
      <c r="A19082" s="1">
        <v>41957.208333333336</v>
      </c>
      <c r="B19082" s="2">
        <v>117.53752700225644</v>
      </c>
    </row>
    <row r="19083" spans="1:2" x14ac:dyDescent="0.25">
      <c r="A19083" s="1">
        <v>41957.209027777775</v>
      </c>
      <c r="B19083" s="2">
        <v>139.57811883040705</v>
      </c>
    </row>
    <row r="19084" spans="1:2" x14ac:dyDescent="0.25">
      <c r="A19084" s="1">
        <v>41957.209722222222</v>
      </c>
      <c r="B19084" s="2">
        <v>97.259762980994608</v>
      </c>
    </row>
    <row r="19085" spans="1:2" x14ac:dyDescent="0.25">
      <c r="A19085" s="1">
        <v>41957.210416666669</v>
      </c>
      <c r="B19085" s="2">
        <v>103.80095094503486</v>
      </c>
    </row>
    <row r="19086" spans="1:2" x14ac:dyDescent="0.25">
      <c r="A19086" s="1">
        <v>41957.211111111108</v>
      </c>
      <c r="B19086" s="2">
        <v>113.76872506678531</v>
      </c>
    </row>
    <row r="19087" spans="1:2" x14ac:dyDescent="0.25">
      <c r="A19087" s="1">
        <v>41957.211805555555</v>
      </c>
      <c r="B19087" s="2">
        <v>106.85940625478203</v>
      </c>
    </row>
    <row r="19088" spans="1:2" x14ac:dyDescent="0.25">
      <c r="A19088" s="1">
        <v>41957.212500000001</v>
      </c>
      <c r="B19088" s="2">
        <v>92.818471244724549</v>
      </c>
    </row>
    <row r="19089" spans="1:2" x14ac:dyDescent="0.25">
      <c r="A19089" s="1">
        <v>41957.213194444441</v>
      </c>
      <c r="B19089" s="2">
        <v>67.625867520738396</v>
      </c>
    </row>
    <row r="19090" spans="1:2" x14ac:dyDescent="0.25">
      <c r="A19090" s="1">
        <v>41957.213888888888</v>
      </c>
      <c r="B19090" s="2">
        <v>97.121086157875837</v>
      </c>
    </row>
    <row r="19091" spans="1:2" x14ac:dyDescent="0.25">
      <c r="A19091" s="1">
        <v>41957.214583333334</v>
      </c>
      <c r="B19091" s="2">
        <v>68.400813037188101</v>
      </c>
    </row>
    <row r="19092" spans="1:2" x14ac:dyDescent="0.25">
      <c r="A19092" s="1">
        <v>41957.215277777781</v>
      </c>
      <c r="B19092" s="2">
        <v>54.473564212008689</v>
      </c>
    </row>
    <row r="19093" spans="1:2" x14ac:dyDescent="0.25">
      <c r="A19093" s="1">
        <v>41957.21597222222</v>
      </c>
      <c r="B19093" s="2">
        <v>42.353808405452341</v>
      </c>
    </row>
    <row r="19094" spans="1:2" x14ac:dyDescent="0.25">
      <c r="A19094" s="1">
        <v>41957.216666666667</v>
      </c>
      <c r="B19094" s="2">
        <v>50.000008428325721</v>
      </c>
    </row>
    <row r="19095" spans="1:2" x14ac:dyDescent="0.25">
      <c r="A19095" s="1">
        <v>41957.217361111114</v>
      </c>
      <c r="B19095" s="2">
        <v>71.027032356032095</v>
      </c>
    </row>
    <row r="19096" spans="1:2" x14ac:dyDescent="0.25">
      <c r="A19096" s="1">
        <v>41957.218055555553</v>
      </c>
      <c r="B19096" s="2">
        <v>53.843792279958144</v>
      </c>
    </row>
    <row r="19097" spans="1:2" x14ac:dyDescent="0.25">
      <c r="A19097" s="1">
        <v>41957.21875</v>
      </c>
      <c r="B19097" s="2">
        <v>47.014703534295158</v>
      </c>
    </row>
    <row r="19098" spans="1:2" x14ac:dyDescent="0.25">
      <c r="A19098" s="1">
        <v>41957.219444444447</v>
      </c>
      <c r="B19098" s="2">
        <v>49.535390406525885</v>
      </c>
    </row>
    <row r="19099" spans="1:2" x14ac:dyDescent="0.25">
      <c r="A19099" s="1">
        <v>41957.220138888886</v>
      </c>
      <c r="B19099" s="2">
        <v>14.057837614916934</v>
      </c>
    </row>
    <row r="19100" spans="1:2" x14ac:dyDescent="0.25">
      <c r="A19100" s="1">
        <v>41957.220833333333</v>
      </c>
      <c r="B19100" s="2">
        <v>-10.167951590919984</v>
      </c>
    </row>
    <row r="19101" spans="1:2" x14ac:dyDescent="0.25">
      <c r="A19101" s="1">
        <v>41957.22152777778</v>
      </c>
      <c r="B19101" s="2">
        <v>-16.929006199143622</v>
      </c>
    </row>
    <row r="19102" spans="1:2" x14ac:dyDescent="0.25">
      <c r="A19102" s="1">
        <v>41957.222222222219</v>
      </c>
      <c r="B19102" s="2">
        <v>-41.208074196545446</v>
      </c>
    </row>
    <row r="19103" spans="1:2" x14ac:dyDescent="0.25">
      <c r="A19103" s="1">
        <v>41957.222916666666</v>
      </c>
      <c r="B19103" s="2">
        <v>-37.806311063506293</v>
      </c>
    </row>
    <row r="19104" spans="1:2" x14ac:dyDescent="0.25">
      <c r="A19104" s="1">
        <v>41957.223611111112</v>
      </c>
      <c r="B19104" s="2">
        <v>-30.662236118983127</v>
      </c>
    </row>
    <row r="19105" spans="1:2" x14ac:dyDescent="0.25">
      <c r="A19105" s="1">
        <v>41957.224305555559</v>
      </c>
      <c r="B19105" s="2">
        <v>-27.424983075216005</v>
      </c>
    </row>
    <row r="19106" spans="1:2" x14ac:dyDescent="0.25">
      <c r="A19106" s="1">
        <v>41957.224999999999</v>
      </c>
      <c r="B19106" s="2">
        <v>-27.329869908030378</v>
      </c>
    </row>
    <row r="19107" spans="1:2" x14ac:dyDescent="0.25">
      <c r="A19107" s="1">
        <v>41957.225694444445</v>
      </c>
      <c r="B19107" s="2">
        <v>-28.178140990633985</v>
      </c>
    </row>
    <row r="19108" spans="1:2" x14ac:dyDescent="0.25">
      <c r="A19108" s="1">
        <v>41957.226388888892</v>
      </c>
      <c r="B19108" s="2">
        <v>-34.246001919213931</v>
      </c>
    </row>
    <row r="19109" spans="1:2" x14ac:dyDescent="0.25">
      <c r="A19109" s="1">
        <v>41957.227083333331</v>
      </c>
      <c r="B19109" s="2">
        <v>50.614223315751104</v>
      </c>
    </row>
    <row r="19110" spans="1:2" x14ac:dyDescent="0.25">
      <c r="A19110" s="1">
        <v>41957.227777777778</v>
      </c>
      <c r="B19110" s="2">
        <v>3.3097728851474435</v>
      </c>
    </row>
    <row r="19111" spans="1:2" x14ac:dyDescent="0.25">
      <c r="A19111" s="1">
        <v>41957.228472222225</v>
      </c>
      <c r="B19111" s="2">
        <v>13.462688741122838</v>
      </c>
    </row>
    <row r="19112" spans="1:2" x14ac:dyDescent="0.25">
      <c r="A19112" s="1">
        <v>41957.229166666664</v>
      </c>
      <c r="B19112" s="2">
        <v>0.64451962491827242</v>
      </c>
    </row>
    <row r="19113" spans="1:2" x14ac:dyDescent="0.25">
      <c r="A19113" s="1">
        <v>41957.229861111111</v>
      </c>
      <c r="B19113" s="2">
        <v>6.9773003440136865</v>
      </c>
    </row>
    <row r="19114" spans="1:2" x14ac:dyDescent="0.25">
      <c r="A19114" s="1">
        <v>41957.230555555558</v>
      </c>
      <c r="B19114" s="2">
        <v>2.0190693151831511</v>
      </c>
    </row>
    <row r="19115" spans="1:2" x14ac:dyDescent="0.25">
      <c r="A19115" s="1">
        <v>41957.231249999997</v>
      </c>
      <c r="B19115" s="2">
        <v>-33.386408067301574</v>
      </c>
    </row>
    <row r="19116" spans="1:2" x14ac:dyDescent="0.25">
      <c r="A19116" s="1">
        <v>41957.231944444444</v>
      </c>
      <c r="B19116" s="2">
        <v>-40.75131928730746</v>
      </c>
    </row>
    <row r="19117" spans="1:2" x14ac:dyDescent="0.25">
      <c r="A19117" s="1">
        <v>41957.232638888891</v>
      </c>
      <c r="B19117" s="2">
        <v>-36.511091873983482</v>
      </c>
    </row>
    <row r="19118" spans="1:2" x14ac:dyDescent="0.25">
      <c r="A19118" s="1">
        <v>41957.23333333333</v>
      </c>
      <c r="B19118" s="2">
        <v>-38.279339664012269</v>
      </c>
    </row>
    <row r="19119" spans="1:2" x14ac:dyDescent="0.25">
      <c r="A19119" s="1">
        <v>41957.234027777777</v>
      </c>
      <c r="B19119" s="2">
        <v>33.255665616602833</v>
      </c>
    </row>
    <row r="19120" spans="1:2" x14ac:dyDescent="0.25">
      <c r="A19120" s="1">
        <v>41957.234722222223</v>
      </c>
      <c r="B19120" s="2">
        <v>42.772940534486651</v>
      </c>
    </row>
    <row r="19121" spans="1:2" x14ac:dyDescent="0.25">
      <c r="A19121" s="1">
        <v>41957.23541666667</v>
      </c>
      <c r="B19121" s="2">
        <v>116.43859331254303</v>
      </c>
    </row>
    <row r="19122" spans="1:2" x14ac:dyDescent="0.25">
      <c r="A19122" s="1">
        <v>41957.236111111109</v>
      </c>
      <c r="B19122" s="2">
        <v>140.76259703357937</v>
      </c>
    </row>
    <row r="19123" spans="1:2" x14ac:dyDescent="0.25">
      <c r="A19123" s="1">
        <v>41957.236805555556</v>
      </c>
      <c r="B19123" s="2">
        <v>159.98817199850842</v>
      </c>
    </row>
    <row r="19124" spans="1:2" x14ac:dyDescent="0.25">
      <c r="A19124" s="1">
        <v>41957.237500000003</v>
      </c>
      <c r="B19124" s="2">
        <v>171.85203166903617</v>
      </c>
    </row>
    <row r="19125" spans="1:2" x14ac:dyDescent="0.25">
      <c r="A19125" s="1">
        <v>41957.238194444442</v>
      </c>
      <c r="B19125" s="2">
        <v>170.51402831554879</v>
      </c>
    </row>
    <row r="19126" spans="1:2" x14ac:dyDescent="0.25">
      <c r="A19126" s="1">
        <v>41957.238888888889</v>
      </c>
      <c r="B19126" s="2">
        <v>173.16490652063706</v>
      </c>
    </row>
    <row r="19127" spans="1:2" x14ac:dyDescent="0.25">
      <c r="A19127" s="1">
        <v>41957.239583333336</v>
      </c>
      <c r="B19127" s="2">
        <v>145.67580708467673</v>
      </c>
    </row>
    <row r="19128" spans="1:2" x14ac:dyDescent="0.25">
      <c r="A19128" s="1">
        <v>41957.240277777775</v>
      </c>
      <c r="B19128" s="2">
        <v>119.28951155608326</v>
      </c>
    </row>
    <row r="19129" spans="1:2" x14ac:dyDescent="0.25">
      <c r="A19129" s="1">
        <v>41957.240972222222</v>
      </c>
      <c r="B19129" s="2">
        <v>107.27676616647319</v>
      </c>
    </row>
    <row r="19130" spans="1:2" x14ac:dyDescent="0.25">
      <c r="A19130" s="1">
        <v>41957.241666666669</v>
      </c>
      <c r="B19130" s="2">
        <v>112.16319336007582</v>
      </c>
    </row>
    <row r="19131" spans="1:2" x14ac:dyDescent="0.25">
      <c r="A19131" s="1">
        <v>41957.242361111108</v>
      </c>
      <c r="B19131" s="2">
        <v>104.89358096201322</v>
      </c>
    </row>
    <row r="19132" spans="1:2" x14ac:dyDescent="0.25">
      <c r="A19132" s="1">
        <v>41957.243055555555</v>
      </c>
      <c r="B19132" s="2">
        <v>110.06746482858435</v>
      </c>
    </row>
    <row r="19133" spans="1:2" x14ac:dyDescent="0.25">
      <c r="A19133" s="1">
        <v>41957.243750000001</v>
      </c>
      <c r="B19133" s="2">
        <v>158.64662485730952</v>
      </c>
    </row>
    <row r="19134" spans="1:2" x14ac:dyDescent="0.25">
      <c r="A19134" s="1">
        <v>41957.244444444441</v>
      </c>
      <c r="B19134" s="2">
        <v>162.53113368344881</v>
      </c>
    </row>
    <row r="19135" spans="1:2" x14ac:dyDescent="0.25">
      <c r="A19135" s="1">
        <v>41957.245138888888</v>
      </c>
      <c r="B19135" s="2">
        <v>163.17752959620751</v>
      </c>
    </row>
    <row r="19136" spans="1:2" x14ac:dyDescent="0.25">
      <c r="A19136" s="1">
        <v>41957.245833333334</v>
      </c>
      <c r="B19136" s="2">
        <v>179.49934237822501</v>
      </c>
    </row>
    <row r="19137" spans="1:2" x14ac:dyDescent="0.25">
      <c r="A19137" s="1">
        <v>41957.246527777781</v>
      </c>
      <c r="B19137" s="2">
        <v>194.69036309525836</v>
      </c>
    </row>
    <row r="19138" spans="1:2" x14ac:dyDescent="0.25">
      <c r="A19138" s="1">
        <v>41957.24722222222</v>
      </c>
      <c r="B19138" s="2">
        <v>152.37181465508183</v>
      </c>
    </row>
    <row r="19139" spans="1:2" x14ac:dyDescent="0.25">
      <c r="A19139" s="1">
        <v>41957.247916666667</v>
      </c>
      <c r="B19139" s="2">
        <v>131.77580393174429</v>
      </c>
    </row>
    <row r="19140" spans="1:2" x14ac:dyDescent="0.25">
      <c r="A19140" s="1">
        <v>41957.248611111114</v>
      </c>
      <c r="B19140" s="2">
        <v>112.86696471435329</v>
      </c>
    </row>
    <row r="19141" spans="1:2" x14ac:dyDescent="0.25">
      <c r="A19141" s="1">
        <v>41957.249305555553</v>
      </c>
      <c r="B19141" s="2">
        <v>93.02847015185398</v>
      </c>
    </row>
    <row r="19142" spans="1:2" x14ac:dyDescent="0.25">
      <c r="A19142" s="1">
        <v>41957.25</v>
      </c>
      <c r="B19142" s="2">
        <v>89.012682700661628</v>
      </c>
    </row>
    <row r="19143" spans="1:2" x14ac:dyDescent="0.25">
      <c r="A19143" s="1">
        <v>41957.250694444447</v>
      </c>
      <c r="B19143" s="2">
        <v>118.22289313665436</v>
      </c>
    </row>
    <row r="19144" spans="1:2" x14ac:dyDescent="0.25">
      <c r="A19144" s="1">
        <v>41957.251388888886</v>
      </c>
      <c r="B19144" s="2">
        <v>63.864437684531246</v>
      </c>
    </row>
    <row r="19145" spans="1:2" x14ac:dyDescent="0.25">
      <c r="A19145" s="1">
        <v>41957.252083333333</v>
      </c>
      <c r="B19145" s="2">
        <v>7.355280205664652</v>
      </c>
    </row>
    <row r="19146" spans="1:2" x14ac:dyDescent="0.25">
      <c r="A19146" s="1">
        <v>41957.25277777778</v>
      </c>
      <c r="B19146" s="2">
        <v>-9.2668454014892632</v>
      </c>
    </row>
    <row r="19147" spans="1:2" x14ac:dyDescent="0.25">
      <c r="A19147" s="1">
        <v>41957.253472222219</v>
      </c>
      <c r="B19147" s="2">
        <v>-48.256265395649585</v>
      </c>
    </row>
    <row r="19148" spans="1:2" x14ac:dyDescent="0.25">
      <c r="A19148" s="1">
        <v>41957.254166666666</v>
      </c>
      <c r="B19148" s="2">
        <v>-67.443324640989886</v>
      </c>
    </row>
    <row r="19149" spans="1:2" x14ac:dyDescent="0.25">
      <c r="A19149" s="1">
        <v>41957.254861111112</v>
      </c>
      <c r="B19149" s="2">
        <v>-79.058931908232623</v>
      </c>
    </row>
    <row r="19150" spans="1:2" x14ac:dyDescent="0.25">
      <c r="A19150" s="1">
        <v>41957.255555555559</v>
      </c>
      <c r="B19150" s="2">
        <v>-80.65112929268119</v>
      </c>
    </row>
    <row r="19151" spans="1:2" x14ac:dyDescent="0.25">
      <c r="A19151" s="1">
        <v>41957.256249999999</v>
      </c>
      <c r="B19151" s="2">
        <v>-102.62245320190365</v>
      </c>
    </row>
    <row r="19152" spans="1:2" x14ac:dyDescent="0.25">
      <c r="A19152" s="1">
        <v>41957.256944444445</v>
      </c>
      <c r="B19152" s="2">
        <v>-115.00093080593312</v>
      </c>
    </row>
    <row r="19153" spans="1:2" x14ac:dyDescent="0.25">
      <c r="A19153" s="1">
        <v>41957.257638888892</v>
      </c>
      <c r="B19153" s="2">
        <v>-133.52156190456978</v>
      </c>
    </row>
    <row r="19154" spans="1:2" x14ac:dyDescent="0.25">
      <c r="A19154" s="1">
        <v>41957.258333333331</v>
      </c>
      <c r="B19154" s="2">
        <v>-128.96168778329545</v>
      </c>
    </row>
    <row r="19155" spans="1:2" x14ac:dyDescent="0.25">
      <c r="A19155" s="1">
        <v>41957.259027777778</v>
      </c>
      <c r="B19155" s="2">
        <v>-113.51420214158328</v>
      </c>
    </row>
    <row r="19156" spans="1:2" x14ac:dyDescent="0.25">
      <c r="A19156" s="1">
        <v>41957.259722222225</v>
      </c>
      <c r="B19156" s="2">
        <v>-117.63776265296426</v>
      </c>
    </row>
    <row r="19157" spans="1:2" x14ac:dyDescent="0.25">
      <c r="A19157" s="1">
        <v>41957.260416666664</v>
      </c>
      <c r="B19157" s="2">
        <v>-99.420349226831846</v>
      </c>
    </row>
    <row r="19158" spans="1:2" x14ac:dyDescent="0.25">
      <c r="A19158" s="1">
        <v>41957.261111111111</v>
      </c>
      <c r="B19158" s="2">
        <v>-90.29194176915334</v>
      </c>
    </row>
    <row r="19159" spans="1:2" x14ac:dyDescent="0.25">
      <c r="A19159" s="1">
        <v>41957.261805555558</v>
      </c>
      <c r="B19159" s="2">
        <v>-23.355054193279162</v>
      </c>
    </row>
    <row r="19160" spans="1:2" x14ac:dyDescent="0.25">
      <c r="A19160" s="1">
        <v>41957.262499999997</v>
      </c>
      <c r="B19160" s="2">
        <v>-87.520222194046553</v>
      </c>
    </row>
    <row r="19161" spans="1:2" x14ac:dyDescent="0.25">
      <c r="A19161" s="1">
        <v>41957.263194444444</v>
      </c>
      <c r="B19161" s="2">
        <v>-81.389305913489082</v>
      </c>
    </row>
    <row r="19162" spans="1:2" x14ac:dyDescent="0.25">
      <c r="A19162" s="1">
        <v>41957.263888888891</v>
      </c>
      <c r="B19162" s="2">
        <v>-81.277342477004282</v>
      </c>
    </row>
    <row r="19163" spans="1:2" x14ac:dyDescent="0.25">
      <c r="A19163" s="1">
        <v>41957.26458333333</v>
      </c>
      <c r="B19163" s="2">
        <v>-42.90750708832153</v>
      </c>
    </row>
    <row r="19164" spans="1:2" x14ac:dyDescent="0.25">
      <c r="A19164" s="1">
        <v>41957.265277777777</v>
      </c>
      <c r="B19164" s="2">
        <v>-34.516987359692088</v>
      </c>
    </row>
    <row r="19165" spans="1:2" x14ac:dyDescent="0.25">
      <c r="A19165" s="1">
        <v>41957.265972222223</v>
      </c>
      <c r="B19165" s="2">
        <v>-53.623612952992943</v>
      </c>
    </row>
    <row r="19166" spans="1:2" x14ac:dyDescent="0.25">
      <c r="A19166" s="1">
        <v>41957.26666666667</v>
      </c>
      <c r="B19166" s="2">
        <v>-61.887118612398623</v>
      </c>
    </row>
    <row r="19167" spans="1:2" x14ac:dyDescent="0.25">
      <c r="A19167" s="1">
        <v>41957.267361111109</v>
      </c>
      <c r="B19167" s="2">
        <v>-83.038535852252977</v>
      </c>
    </row>
    <row r="19168" spans="1:2" x14ac:dyDescent="0.25">
      <c r="A19168" s="1">
        <v>41957.268055555556</v>
      </c>
      <c r="B19168" s="2">
        <v>-89.963732780952711</v>
      </c>
    </row>
    <row r="19169" spans="1:2" x14ac:dyDescent="0.25">
      <c r="A19169" s="1">
        <v>41957.268750000003</v>
      </c>
      <c r="B19169" s="2">
        <v>-62.676549849106713</v>
      </c>
    </row>
    <row r="19170" spans="1:2" x14ac:dyDescent="0.25">
      <c r="A19170" s="1">
        <v>41957.269444444442</v>
      </c>
      <c r="B19170" s="2">
        <v>-54.940902059257013</v>
      </c>
    </row>
    <row r="19171" spans="1:2" x14ac:dyDescent="0.25">
      <c r="A19171" s="1">
        <v>41957.270138888889</v>
      </c>
      <c r="B19171" s="2">
        <v>-81.942467804194891</v>
      </c>
    </row>
    <row r="19172" spans="1:2" x14ac:dyDescent="0.25">
      <c r="A19172" s="1">
        <v>41957.270833333336</v>
      </c>
      <c r="B19172" s="2">
        <v>-54.097463830014263</v>
      </c>
    </row>
    <row r="19173" spans="1:2" x14ac:dyDescent="0.25">
      <c r="A19173" s="1">
        <v>41957.271527777775</v>
      </c>
      <c r="B19173" s="2">
        <v>-26.010698773570766</v>
      </c>
    </row>
    <row r="19174" spans="1:2" x14ac:dyDescent="0.25">
      <c r="A19174" s="1">
        <v>41957.272222222222</v>
      </c>
      <c r="B19174" s="2">
        <v>35.874872277515536</v>
      </c>
    </row>
    <row r="19175" spans="1:2" x14ac:dyDescent="0.25">
      <c r="A19175" s="1">
        <v>41957.272916666669</v>
      </c>
      <c r="B19175" s="2">
        <v>8.133525948307458</v>
      </c>
    </row>
    <row r="19176" spans="1:2" x14ac:dyDescent="0.25">
      <c r="A19176" s="1">
        <v>41957.273611111108</v>
      </c>
      <c r="B19176" s="2">
        <v>-17.942892601650964</v>
      </c>
    </row>
    <row r="19177" spans="1:2" x14ac:dyDescent="0.25">
      <c r="A19177" s="1">
        <v>41957.274305555555</v>
      </c>
      <c r="B19177" s="2">
        <v>-41.099455040134487</v>
      </c>
    </row>
    <row r="19178" spans="1:2" x14ac:dyDescent="0.25">
      <c r="A19178" s="1">
        <v>41957.275000000001</v>
      </c>
      <c r="B19178" s="2">
        <v>-36.630462383637983</v>
      </c>
    </row>
    <row r="19179" spans="1:2" x14ac:dyDescent="0.25">
      <c r="A19179" s="1">
        <v>41957.275694444441</v>
      </c>
      <c r="B19179" s="2">
        <v>-23.792557896875223</v>
      </c>
    </row>
    <row r="19180" spans="1:2" x14ac:dyDescent="0.25">
      <c r="A19180" s="1">
        <v>41957.276388888888</v>
      </c>
      <c r="B19180" s="2">
        <v>11.440587403366468</v>
      </c>
    </row>
    <row r="19181" spans="1:2" x14ac:dyDescent="0.25">
      <c r="A19181" s="1">
        <v>41957.277083333334</v>
      </c>
      <c r="B19181" s="2">
        <v>109.66959097138412</v>
      </c>
    </row>
    <row r="19182" spans="1:2" x14ac:dyDescent="0.25">
      <c r="A19182" s="1">
        <v>41957.277777777781</v>
      </c>
      <c r="B19182" s="2">
        <v>94.204236073021704</v>
      </c>
    </row>
    <row r="19183" spans="1:2" x14ac:dyDescent="0.25">
      <c r="A19183" s="1">
        <v>41957.27847222222</v>
      </c>
      <c r="B19183" s="2">
        <v>78.27602036331858</v>
      </c>
    </row>
    <row r="19184" spans="1:2" x14ac:dyDescent="0.25">
      <c r="A19184" s="1">
        <v>41957.279166666667</v>
      </c>
      <c r="B19184" s="2">
        <v>64.305873699578413</v>
      </c>
    </row>
    <row r="19185" spans="1:2" x14ac:dyDescent="0.25">
      <c r="A19185" s="1">
        <v>41957.279861111114</v>
      </c>
      <c r="B19185" s="2">
        <v>86.075162270343085</v>
      </c>
    </row>
    <row r="19186" spans="1:2" x14ac:dyDescent="0.25">
      <c r="A19186" s="1">
        <v>41957.280555555553</v>
      </c>
      <c r="B19186" s="2">
        <v>70.558282672692442</v>
      </c>
    </row>
    <row r="19187" spans="1:2" x14ac:dyDescent="0.25">
      <c r="A19187" s="1">
        <v>41957.28125</v>
      </c>
      <c r="B19187" s="2">
        <v>66.331005138248045</v>
      </c>
    </row>
    <row r="19188" spans="1:2" x14ac:dyDescent="0.25">
      <c r="A19188" s="1">
        <v>41957.281944444447</v>
      </c>
      <c r="B19188" s="2">
        <v>62.659433673091307</v>
      </c>
    </row>
    <row r="19189" spans="1:2" x14ac:dyDescent="0.25">
      <c r="A19189" s="1">
        <v>41957.282638888886</v>
      </c>
      <c r="B19189" s="2">
        <v>9.8564094074351782</v>
      </c>
    </row>
    <row r="19190" spans="1:2" x14ac:dyDescent="0.25">
      <c r="A19190" s="1">
        <v>41957.283333333333</v>
      </c>
      <c r="B19190" s="2">
        <v>2.4000259013436636</v>
      </c>
    </row>
    <row r="19191" spans="1:2" x14ac:dyDescent="0.25">
      <c r="A19191" s="1">
        <v>41957.28402777778</v>
      </c>
      <c r="B19191" s="2">
        <v>-1.174861510029344</v>
      </c>
    </row>
    <row r="19192" spans="1:2" x14ac:dyDescent="0.25">
      <c r="A19192" s="1">
        <v>41957.284722222219</v>
      </c>
      <c r="B19192" s="2">
        <v>4.9490718129213445</v>
      </c>
    </row>
    <row r="19193" spans="1:2" x14ac:dyDescent="0.25">
      <c r="A19193" s="1">
        <v>41957.285416666666</v>
      </c>
      <c r="B19193" s="2">
        <v>-26.672588879470215</v>
      </c>
    </row>
    <row r="19194" spans="1:2" x14ac:dyDescent="0.25">
      <c r="A19194" s="1">
        <v>41957.286111111112</v>
      </c>
      <c r="B19194" s="2">
        <v>-53.74695858672785</v>
      </c>
    </row>
    <row r="19195" spans="1:2" x14ac:dyDescent="0.25">
      <c r="A19195" s="1">
        <v>41957.286805555559</v>
      </c>
      <c r="B19195" s="2">
        <v>-63.624163999723777</v>
      </c>
    </row>
    <row r="19196" spans="1:2" x14ac:dyDescent="0.25">
      <c r="A19196" s="1">
        <v>41957.287499999999</v>
      </c>
      <c r="B19196" s="2">
        <v>-78.116900931182315</v>
      </c>
    </row>
    <row r="19197" spans="1:2" x14ac:dyDescent="0.25">
      <c r="A19197" s="1">
        <v>41957.288194444445</v>
      </c>
      <c r="B19197" s="2">
        <v>-110.58987117216068</v>
      </c>
    </row>
    <row r="19198" spans="1:2" x14ac:dyDescent="0.25">
      <c r="A19198" s="1">
        <v>41957.288888888892</v>
      </c>
      <c r="B19198" s="2">
        <v>-105.96197687557239</v>
      </c>
    </row>
    <row r="19199" spans="1:2" x14ac:dyDescent="0.25">
      <c r="A19199" s="1">
        <v>41957.289583333331</v>
      </c>
      <c r="B19199" s="2">
        <v>-129.99357305719167</v>
      </c>
    </row>
    <row r="19200" spans="1:2" x14ac:dyDescent="0.25">
      <c r="A19200" s="1">
        <v>41957.290277777778</v>
      </c>
      <c r="B19200" s="2">
        <v>-83.718374778209053</v>
      </c>
    </row>
    <row r="19201" spans="1:2" x14ac:dyDescent="0.25">
      <c r="A19201" s="1">
        <v>41957.290972222225</v>
      </c>
      <c r="B19201" s="2">
        <v>-53.163482082042414</v>
      </c>
    </row>
    <row r="19202" spans="1:2" x14ac:dyDescent="0.25">
      <c r="A19202" s="1">
        <v>41957.291666666664</v>
      </c>
      <c r="B19202" s="2">
        <v>-84.236426965755527</v>
      </c>
    </row>
    <row r="19203" spans="1:2" x14ac:dyDescent="0.25">
      <c r="A19203" s="1">
        <v>41957.292361111111</v>
      </c>
      <c r="B19203" s="2">
        <v>-113.85794012268113</v>
      </c>
    </row>
    <row r="19204" spans="1:2" x14ac:dyDescent="0.25">
      <c r="A19204" s="1">
        <v>41957.293055555558</v>
      </c>
      <c r="B19204" s="2">
        <v>-163.87140050811772</v>
      </c>
    </row>
    <row r="19205" spans="1:2" x14ac:dyDescent="0.25">
      <c r="A19205" s="1">
        <v>41957.293749999997</v>
      </c>
      <c r="B19205" s="2">
        <v>-146.36525643561424</v>
      </c>
    </row>
    <row r="19206" spans="1:2" x14ac:dyDescent="0.25">
      <c r="A19206" s="1">
        <v>41957.294444444444</v>
      </c>
      <c r="B19206" s="2">
        <v>-143.88685119932441</v>
      </c>
    </row>
    <row r="19207" spans="1:2" x14ac:dyDescent="0.25">
      <c r="A19207" s="1">
        <v>41957.295138888891</v>
      </c>
      <c r="B19207" s="2">
        <v>-113.27427437806813</v>
      </c>
    </row>
    <row r="19208" spans="1:2" x14ac:dyDescent="0.25">
      <c r="A19208" s="1">
        <v>41957.29583333333</v>
      </c>
      <c r="B19208" s="2">
        <v>-149.98370336512647</v>
      </c>
    </row>
    <row r="19209" spans="1:2" x14ac:dyDescent="0.25">
      <c r="A19209" s="1">
        <v>41957.296527777777</v>
      </c>
      <c r="B19209" s="2">
        <v>-111.25716668463429</v>
      </c>
    </row>
    <row r="19210" spans="1:2" x14ac:dyDescent="0.25">
      <c r="A19210" s="1">
        <v>41957.297222222223</v>
      </c>
      <c r="B19210" s="2">
        <v>-80.316281998174958</v>
      </c>
    </row>
    <row r="19211" spans="1:2" x14ac:dyDescent="0.25">
      <c r="A19211" s="1">
        <v>41957.29791666667</v>
      </c>
      <c r="B19211" s="2">
        <v>-76.931605319704971</v>
      </c>
    </row>
    <row r="19212" spans="1:2" x14ac:dyDescent="0.25">
      <c r="A19212" s="1">
        <v>41957.298611111109</v>
      </c>
      <c r="B19212" s="2">
        <v>-93.311927891912632</v>
      </c>
    </row>
    <row r="19213" spans="1:2" x14ac:dyDescent="0.25">
      <c r="A19213" s="1">
        <v>41957.299305555556</v>
      </c>
      <c r="B19213" s="2">
        <v>-50.941576669704709</v>
      </c>
    </row>
    <row r="19214" spans="1:2" x14ac:dyDescent="0.25">
      <c r="A19214" s="1">
        <v>41957.3</v>
      </c>
      <c r="B19214" s="2">
        <v>-53.397907340448974</v>
      </c>
    </row>
    <row r="19215" spans="1:2" x14ac:dyDescent="0.25">
      <c r="A19215" s="1">
        <v>41957.300694444442</v>
      </c>
      <c r="B19215" s="2">
        <v>-58.019131788956777</v>
      </c>
    </row>
    <row r="19216" spans="1:2" x14ac:dyDescent="0.25">
      <c r="A19216" s="1">
        <v>41957.301388888889</v>
      </c>
      <c r="B19216" s="2">
        <v>-76.442215517784163</v>
      </c>
    </row>
    <row r="19217" spans="1:2" x14ac:dyDescent="0.25">
      <c r="A19217" s="1">
        <v>41957.302083333336</v>
      </c>
      <c r="B19217" s="2">
        <v>-80.382106770747725</v>
      </c>
    </row>
    <row r="19218" spans="1:2" x14ac:dyDescent="0.25">
      <c r="A19218" s="1">
        <v>41957.302777777775</v>
      </c>
      <c r="B19218" s="2">
        <v>-69.258198463584023</v>
      </c>
    </row>
    <row r="19219" spans="1:2" x14ac:dyDescent="0.25">
      <c r="A19219" s="1">
        <v>41957.303472222222</v>
      </c>
      <c r="B19219" s="2">
        <v>-65.418765830879181</v>
      </c>
    </row>
    <row r="19220" spans="1:2" x14ac:dyDescent="0.25">
      <c r="A19220" s="1">
        <v>41957.304166666669</v>
      </c>
      <c r="B19220" s="2">
        <v>-62.099440656675142</v>
      </c>
    </row>
    <row r="19221" spans="1:2" x14ac:dyDescent="0.25">
      <c r="A19221" s="1">
        <v>41957.304861111108</v>
      </c>
      <c r="B19221" s="2">
        <v>-6.1160622261205697</v>
      </c>
    </row>
    <row r="19222" spans="1:2" x14ac:dyDescent="0.25">
      <c r="A19222" s="1">
        <v>41957.305555555555</v>
      </c>
      <c r="B19222" s="2">
        <v>-23.45212534767925</v>
      </c>
    </row>
    <row r="19223" spans="1:2" x14ac:dyDescent="0.25">
      <c r="A19223" s="1">
        <v>41957.306250000001</v>
      </c>
      <c r="B19223" s="2">
        <v>-9.9502174112238215</v>
      </c>
    </row>
    <row r="19224" spans="1:2" x14ac:dyDescent="0.25">
      <c r="A19224" s="1">
        <v>41957.306944444441</v>
      </c>
      <c r="B19224" s="2">
        <v>-9.2048752647718484</v>
      </c>
    </row>
    <row r="19225" spans="1:2" x14ac:dyDescent="0.25">
      <c r="A19225" s="1">
        <v>41957.307638888888</v>
      </c>
      <c r="B19225" s="2">
        <v>-3.1736950243556445</v>
      </c>
    </row>
    <row r="19226" spans="1:2" x14ac:dyDescent="0.25">
      <c r="A19226" s="1">
        <v>41957.308333333334</v>
      </c>
      <c r="B19226" s="2">
        <v>-13.655264859850043</v>
      </c>
    </row>
    <row r="19227" spans="1:2" x14ac:dyDescent="0.25">
      <c r="A19227" s="1">
        <v>41957.309027777781</v>
      </c>
      <c r="B19227" s="2">
        <v>-7.108137771571152</v>
      </c>
    </row>
    <row r="19228" spans="1:2" x14ac:dyDescent="0.25">
      <c r="A19228" s="1">
        <v>41957.30972222222</v>
      </c>
      <c r="B19228" s="2">
        <v>-3.2743157672996555</v>
      </c>
    </row>
    <row r="19229" spans="1:2" x14ac:dyDescent="0.25">
      <c r="A19229" s="1">
        <v>41957.310416666667</v>
      </c>
      <c r="B19229" s="2">
        <v>-12.219990350741622</v>
      </c>
    </row>
    <row r="19230" spans="1:2" x14ac:dyDescent="0.25">
      <c r="A19230" s="1">
        <v>41957.311111111114</v>
      </c>
      <c r="B19230" s="2">
        <v>8.6475864402792162</v>
      </c>
    </row>
    <row r="19231" spans="1:2" x14ac:dyDescent="0.25">
      <c r="A19231" s="1">
        <v>41957.311805555553</v>
      </c>
      <c r="B19231" s="2">
        <v>47.167611095920435</v>
      </c>
    </row>
    <row r="19232" spans="1:2" x14ac:dyDescent="0.25">
      <c r="A19232" s="1">
        <v>41957.3125</v>
      </c>
      <c r="B19232" s="2">
        <v>14.800725925763739</v>
      </c>
    </row>
    <row r="19233" spans="1:2" x14ac:dyDescent="0.25">
      <c r="A19233" s="1">
        <v>41957.313194444447</v>
      </c>
      <c r="B19233" s="2">
        <v>15.054657722388098</v>
      </c>
    </row>
    <row r="19234" spans="1:2" x14ac:dyDescent="0.25">
      <c r="A19234" s="1">
        <v>41957.313888888886</v>
      </c>
      <c r="B19234" s="2">
        <v>-19.618906813775052</v>
      </c>
    </row>
    <row r="19235" spans="1:2" x14ac:dyDescent="0.25">
      <c r="A19235" s="1">
        <v>41957.314583333333</v>
      </c>
      <c r="B19235" s="2">
        <v>-28.468751188986548</v>
      </c>
    </row>
    <row r="19236" spans="1:2" x14ac:dyDescent="0.25">
      <c r="A19236" s="1">
        <v>41957.31527777778</v>
      </c>
      <c r="B19236" s="2">
        <v>-61.445110842046169</v>
      </c>
    </row>
    <row r="19237" spans="1:2" x14ac:dyDescent="0.25">
      <c r="A19237" s="1">
        <v>41957.315972222219</v>
      </c>
      <c r="B19237" s="2">
        <v>-96.09102408689408</v>
      </c>
    </row>
    <row r="19238" spans="1:2" x14ac:dyDescent="0.25">
      <c r="A19238" s="1">
        <v>41957.316666666666</v>
      </c>
      <c r="B19238" s="2">
        <v>-100.33738562189779</v>
      </c>
    </row>
    <row r="19239" spans="1:2" x14ac:dyDescent="0.25">
      <c r="A19239" s="1">
        <v>41957.317361111112</v>
      </c>
      <c r="B19239" s="2">
        <v>-109.27561525171235</v>
      </c>
    </row>
    <row r="19240" spans="1:2" x14ac:dyDescent="0.25">
      <c r="A19240" s="1">
        <v>41957.318055555559</v>
      </c>
      <c r="B19240" s="2">
        <v>-97.173540342372149</v>
      </c>
    </row>
    <row r="19241" spans="1:2" x14ac:dyDescent="0.25">
      <c r="A19241" s="1">
        <v>41957.318749999999</v>
      </c>
      <c r="B19241" s="2">
        <v>-67.03763370949892</v>
      </c>
    </row>
    <row r="19242" spans="1:2" x14ac:dyDescent="0.25">
      <c r="A19242" s="1">
        <v>41957.319444444445</v>
      </c>
      <c r="B19242" s="2">
        <v>-86.029652287537459</v>
      </c>
    </row>
    <row r="19243" spans="1:2" x14ac:dyDescent="0.25">
      <c r="A19243" s="1">
        <v>41957.320138888892</v>
      </c>
      <c r="B19243" s="2">
        <v>-68.394134294778141</v>
      </c>
    </row>
    <row r="19244" spans="1:2" x14ac:dyDescent="0.25">
      <c r="A19244" s="1">
        <v>41957.320833333331</v>
      </c>
      <c r="B19244" s="2">
        <v>-47.276224220482497</v>
      </c>
    </row>
    <row r="19245" spans="1:2" x14ac:dyDescent="0.25">
      <c r="A19245" s="1">
        <v>41957.321527777778</v>
      </c>
      <c r="B19245" s="2">
        <v>-6.8151522751855129</v>
      </c>
    </row>
    <row r="19246" spans="1:2" x14ac:dyDescent="0.25">
      <c r="A19246" s="1">
        <v>41957.322222222225</v>
      </c>
      <c r="B19246" s="2">
        <v>-46.262988123709029</v>
      </c>
    </row>
    <row r="19247" spans="1:2" x14ac:dyDescent="0.25">
      <c r="A19247" s="1">
        <v>41957.322916666664</v>
      </c>
      <c r="B19247" s="2">
        <v>-20.896522494024733</v>
      </c>
    </row>
    <row r="19248" spans="1:2" x14ac:dyDescent="0.25">
      <c r="A19248" s="1">
        <v>41957.323611111111</v>
      </c>
      <c r="B19248" s="2">
        <v>-68.968237233602366</v>
      </c>
    </row>
    <row r="19249" spans="1:2" x14ac:dyDescent="0.25">
      <c r="A19249" s="1">
        <v>41957.324305555558</v>
      </c>
      <c r="B19249" s="2">
        <v>-68.748289788634665</v>
      </c>
    </row>
    <row r="19250" spans="1:2" x14ac:dyDescent="0.25">
      <c r="A19250" s="1">
        <v>41957.324999999997</v>
      </c>
      <c r="B19250" s="2">
        <v>-56.471489448557257</v>
      </c>
    </row>
    <row r="19251" spans="1:2" x14ac:dyDescent="0.25">
      <c r="A19251" s="1">
        <v>41957.325694444444</v>
      </c>
      <c r="B19251" s="2">
        <v>-40.268472801953131</v>
      </c>
    </row>
    <row r="19252" spans="1:2" x14ac:dyDescent="0.25">
      <c r="A19252" s="1">
        <v>41957.326388888891</v>
      </c>
      <c r="B19252" s="2">
        <v>-13.725451600174468</v>
      </c>
    </row>
    <row r="19253" spans="1:2" x14ac:dyDescent="0.25">
      <c r="A19253" s="1">
        <v>41957.32708333333</v>
      </c>
      <c r="B19253" s="2">
        <v>-16.280252885026616</v>
      </c>
    </row>
    <row r="19254" spans="1:2" x14ac:dyDescent="0.25">
      <c r="A19254" s="1">
        <v>41957.327777777777</v>
      </c>
      <c r="B19254" s="2">
        <v>-29.04689659086095</v>
      </c>
    </row>
    <row r="19255" spans="1:2" x14ac:dyDescent="0.25">
      <c r="A19255" s="1">
        <v>41957.328472222223</v>
      </c>
      <c r="B19255" s="2">
        <v>-45.456636255330039</v>
      </c>
    </row>
    <row r="19256" spans="1:2" x14ac:dyDescent="0.25">
      <c r="A19256" s="1">
        <v>41957.32916666667</v>
      </c>
      <c r="B19256" s="2">
        <v>-30.208987217142326</v>
      </c>
    </row>
    <row r="19257" spans="1:2" x14ac:dyDescent="0.25">
      <c r="A19257" s="1">
        <v>41957.329861111109</v>
      </c>
      <c r="B19257" s="2">
        <v>-31.613763632189269</v>
      </c>
    </row>
    <row r="19258" spans="1:2" x14ac:dyDescent="0.25">
      <c r="A19258" s="1">
        <v>41957.330555555556</v>
      </c>
      <c r="B19258" s="2">
        <v>-4.317472259132046</v>
      </c>
    </row>
    <row r="19259" spans="1:2" x14ac:dyDescent="0.25">
      <c r="A19259" s="1">
        <v>41957.331250000003</v>
      </c>
      <c r="B19259" s="2">
        <v>-27.074126369668313</v>
      </c>
    </row>
    <row r="19260" spans="1:2" x14ac:dyDescent="0.25">
      <c r="A19260" s="1">
        <v>41957.331944444442</v>
      </c>
      <c r="B19260" s="2">
        <v>-26.598232778438735</v>
      </c>
    </row>
    <row r="19261" spans="1:2" x14ac:dyDescent="0.25">
      <c r="A19261" s="1">
        <v>41957.332638888889</v>
      </c>
      <c r="B19261" s="2">
        <v>5.8423257271703433</v>
      </c>
    </row>
    <row r="19262" spans="1:2" x14ac:dyDescent="0.25">
      <c r="A19262" s="1">
        <v>41957.333333333336</v>
      </c>
      <c r="B19262" s="2">
        <v>-28.973003277822862</v>
      </c>
    </row>
    <row r="19263" spans="1:2" x14ac:dyDescent="0.25">
      <c r="A19263" s="1">
        <v>41957.334027777775</v>
      </c>
      <c r="B19263" s="2">
        <v>-38.944453557293066</v>
      </c>
    </row>
    <row r="19264" spans="1:2" x14ac:dyDescent="0.25">
      <c r="A19264" s="1">
        <v>41957.334722222222</v>
      </c>
      <c r="B19264" s="2">
        <v>-54.615104040195483</v>
      </c>
    </row>
    <row r="19265" spans="1:2" x14ac:dyDescent="0.25">
      <c r="A19265" s="1">
        <v>41957.335416666669</v>
      </c>
      <c r="B19265" s="2">
        <v>-32.042389797652625</v>
      </c>
    </row>
    <row r="19266" spans="1:2" x14ac:dyDescent="0.25">
      <c r="A19266" s="1">
        <v>41957.336111111108</v>
      </c>
      <c r="B19266" s="2">
        <v>-29.216656966381802</v>
      </c>
    </row>
    <row r="19267" spans="1:2" x14ac:dyDescent="0.25">
      <c r="A19267" s="1">
        <v>41957.336805555555</v>
      </c>
      <c r="B19267" s="2">
        <v>-39.74475405303577</v>
      </c>
    </row>
    <row r="19268" spans="1:2" x14ac:dyDescent="0.25">
      <c r="A19268" s="1">
        <v>41957.337500000001</v>
      </c>
      <c r="B19268" s="2">
        <v>-43.394719236608942</v>
      </c>
    </row>
    <row r="19269" spans="1:2" x14ac:dyDescent="0.25">
      <c r="A19269" s="1">
        <v>41957.338194444441</v>
      </c>
      <c r="B19269" s="2">
        <v>-43.31408562237727</v>
      </c>
    </row>
    <row r="19270" spans="1:2" x14ac:dyDescent="0.25">
      <c r="A19270" s="1">
        <v>41957.338888888888</v>
      </c>
      <c r="B19270" s="2">
        <v>-58.244228054171735</v>
      </c>
    </row>
    <row r="19271" spans="1:2" x14ac:dyDescent="0.25">
      <c r="A19271" s="1">
        <v>41957.339583333334</v>
      </c>
      <c r="B19271" s="2">
        <v>-17.499720723432254</v>
      </c>
    </row>
    <row r="19272" spans="1:2" x14ac:dyDescent="0.25">
      <c r="A19272" s="1">
        <v>41957.340277777781</v>
      </c>
      <c r="B19272" s="2">
        <v>25.535099549455722</v>
      </c>
    </row>
    <row r="19273" spans="1:2" x14ac:dyDescent="0.25">
      <c r="A19273" s="1">
        <v>41957.34097222222</v>
      </c>
      <c r="B19273" s="2">
        <v>-12.697649373395931</v>
      </c>
    </row>
    <row r="19274" spans="1:2" x14ac:dyDescent="0.25">
      <c r="A19274" s="1">
        <v>41957.341666666667</v>
      </c>
      <c r="B19274" s="2">
        <v>-29.736339517176869</v>
      </c>
    </row>
    <row r="19275" spans="1:2" x14ac:dyDescent="0.25">
      <c r="A19275" s="1">
        <v>41957.342361111114</v>
      </c>
      <c r="B19275" s="2">
        <v>-13.115169213520129</v>
      </c>
    </row>
    <row r="19276" spans="1:2" x14ac:dyDescent="0.25">
      <c r="A19276" s="1">
        <v>41957.343055555553</v>
      </c>
      <c r="B19276" s="2">
        <v>-21.361726460571422</v>
      </c>
    </row>
    <row r="19277" spans="1:2" x14ac:dyDescent="0.25">
      <c r="A19277" s="1">
        <v>41957.34375</v>
      </c>
      <c r="B19277" s="2">
        <v>-31.405563862325167</v>
      </c>
    </row>
    <row r="19278" spans="1:2" x14ac:dyDescent="0.25">
      <c r="A19278" s="1">
        <v>41957.344444444447</v>
      </c>
      <c r="B19278" s="2">
        <v>-65.730379214807186</v>
      </c>
    </row>
    <row r="19279" spans="1:2" x14ac:dyDescent="0.25">
      <c r="A19279" s="1">
        <v>41957.345138888886</v>
      </c>
      <c r="B19279" s="2">
        <v>-73.101725306816903</v>
      </c>
    </row>
    <row r="19280" spans="1:2" x14ac:dyDescent="0.25">
      <c r="A19280" s="1">
        <v>41957.345833333333</v>
      </c>
      <c r="B19280" s="2">
        <v>-75.059665931625446</v>
      </c>
    </row>
    <row r="19281" spans="1:2" x14ac:dyDescent="0.25">
      <c r="A19281" s="1">
        <v>41957.34652777778</v>
      </c>
      <c r="B19281" s="2">
        <v>-58.457646917550782</v>
      </c>
    </row>
    <row r="19282" spans="1:2" x14ac:dyDescent="0.25">
      <c r="A19282" s="1">
        <v>41957.347222222219</v>
      </c>
      <c r="B19282" s="2">
        <v>-74.354044893097793</v>
      </c>
    </row>
    <row r="19283" spans="1:2" x14ac:dyDescent="0.25">
      <c r="A19283" s="1">
        <v>41957.347916666666</v>
      </c>
      <c r="B19283" s="2">
        <v>-112.55234665183816</v>
      </c>
    </row>
    <row r="19284" spans="1:2" x14ac:dyDescent="0.25">
      <c r="A19284" s="1">
        <v>41957.348611111112</v>
      </c>
      <c r="B19284" s="2">
        <v>-128.56817321621736</v>
      </c>
    </row>
    <row r="19285" spans="1:2" x14ac:dyDescent="0.25">
      <c r="A19285" s="1">
        <v>41957.349305555559</v>
      </c>
      <c r="B19285" s="2">
        <v>-143.47131711168137</v>
      </c>
    </row>
    <row r="19286" spans="1:2" x14ac:dyDescent="0.25">
      <c r="A19286" s="1">
        <v>41957.35</v>
      </c>
      <c r="B19286" s="2">
        <v>-135.5256495917119</v>
      </c>
    </row>
    <row r="19287" spans="1:2" x14ac:dyDescent="0.25">
      <c r="A19287" s="1">
        <v>41957.350694444445</v>
      </c>
      <c r="B19287" s="2">
        <v>-120.53085919860169</v>
      </c>
    </row>
    <row r="19288" spans="1:2" x14ac:dyDescent="0.25">
      <c r="A19288" s="1">
        <v>41957.351388888892</v>
      </c>
      <c r="B19288" s="2">
        <v>-135.55527934691054</v>
      </c>
    </row>
    <row r="19289" spans="1:2" x14ac:dyDescent="0.25">
      <c r="A19289" s="1">
        <v>41957.352083333331</v>
      </c>
      <c r="B19289" s="2">
        <v>-139.98370163001042</v>
      </c>
    </row>
    <row r="19290" spans="1:2" x14ac:dyDescent="0.25">
      <c r="A19290" s="1">
        <v>41957.352777777778</v>
      </c>
      <c r="B19290" s="2">
        <v>-115.77284648740314</v>
      </c>
    </row>
    <row r="19291" spans="1:2" x14ac:dyDescent="0.25">
      <c r="A19291" s="1">
        <v>41957.353472222225</v>
      </c>
      <c r="B19291" s="2">
        <v>-66.558316331601233</v>
      </c>
    </row>
    <row r="19292" spans="1:2" x14ac:dyDescent="0.25">
      <c r="A19292" s="1">
        <v>41957.354166666664</v>
      </c>
      <c r="B19292" s="2">
        <v>-26.445249938366761</v>
      </c>
    </row>
    <row r="19293" spans="1:2" x14ac:dyDescent="0.25">
      <c r="A19293" s="1">
        <v>41957.354861111111</v>
      </c>
      <c r="B19293" s="2">
        <v>-18.246633841943428</v>
      </c>
    </row>
    <row r="19294" spans="1:2" x14ac:dyDescent="0.25">
      <c r="A19294" s="1">
        <v>41957.355555555558</v>
      </c>
      <c r="B19294" s="2">
        <v>3.2352040315858477</v>
      </c>
    </row>
    <row r="19295" spans="1:2" x14ac:dyDescent="0.25">
      <c r="A19295" s="1">
        <v>41957.356249999997</v>
      </c>
      <c r="B19295" s="2">
        <v>-26.318498071934663</v>
      </c>
    </row>
    <row r="19296" spans="1:2" x14ac:dyDescent="0.25">
      <c r="A19296" s="1">
        <v>41957.356944444444</v>
      </c>
      <c r="B19296" s="2">
        <v>-36.904117779793161</v>
      </c>
    </row>
    <row r="19297" spans="1:2" x14ac:dyDescent="0.25">
      <c r="A19297" s="1">
        <v>41957.357638888891</v>
      </c>
      <c r="B19297" s="2">
        <v>-41.785679512238133</v>
      </c>
    </row>
    <row r="19298" spans="1:2" x14ac:dyDescent="0.25">
      <c r="A19298" s="1">
        <v>41957.35833333333</v>
      </c>
      <c r="B19298" s="2">
        <v>-54.043613722739977</v>
      </c>
    </row>
    <row r="19299" spans="1:2" x14ac:dyDescent="0.25">
      <c r="A19299" s="1">
        <v>41957.359027777777</v>
      </c>
      <c r="B19299" s="2">
        <v>-25.087575967134519</v>
      </c>
    </row>
    <row r="19300" spans="1:2" x14ac:dyDescent="0.25">
      <c r="A19300" s="1">
        <v>41957.359722222223</v>
      </c>
      <c r="B19300" s="2">
        <v>-18.884447699561132</v>
      </c>
    </row>
    <row r="19301" spans="1:2" x14ac:dyDescent="0.25">
      <c r="A19301" s="1">
        <v>41957.36041666667</v>
      </c>
      <c r="B19301" s="2">
        <v>37.766272119157172</v>
      </c>
    </row>
    <row r="19302" spans="1:2" x14ac:dyDescent="0.25">
      <c r="A19302" s="1">
        <v>41957.361111111109</v>
      </c>
      <c r="B19302" s="2">
        <v>51.264376334104846</v>
      </c>
    </row>
    <row r="19303" spans="1:2" x14ac:dyDescent="0.25">
      <c r="A19303" s="1">
        <v>41957.361805555556</v>
      </c>
      <c r="B19303" s="2">
        <v>57.752414022164885</v>
      </c>
    </row>
    <row r="19304" spans="1:2" x14ac:dyDescent="0.25">
      <c r="A19304" s="1">
        <v>41957.362500000003</v>
      </c>
      <c r="B19304" s="2">
        <v>82.672264502756292</v>
      </c>
    </row>
    <row r="19305" spans="1:2" x14ac:dyDescent="0.25">
      <c r="A19305" s="1">
        <v>41957.363194444442</v>
      </c>
      <c r="B19305" s="2">
        <v>96.794347956049023</v>
      </c>
    </row>
    <row r="19306" spans="1:2" x14ac:dyDescent="0.25">
      <c r="A19306" s="1">
        <v>41957.363888888889</v>
      </c>
      <c r="B19306" s="2">
        <v>111.51866653311104</v>
      </c>
    </row>
    <row r="19307" spans="1:2" x14ac:dyDescent="0.25">
      <c r="A19307" s="1">
        <v>41957.364583333336</v>
      </c>
      <c r="B19307" s="2">
        <v>108.0472437729962</v>
      </c>
    </row>
    <row r="19308" spans="1:2" x14ac:dyDescent="0.25">
      <c r="A19308" s="1">
        <v>41957.365277777775</v>
      </c>
      <c r="B19308" s="2">
        <v>96.455108113299744</v>
      </c>
    </row>
    <row r="19309" spans="1:2" x14ac:dyDescent="0.25">
      <c r="A19309" s="1">
        <v>41957.365972222222</v>
      </c>
      <c r="B19309" s="2">
        <v>121.39114064582779</v>
      </c>
    </row>
    <row r="19310" spans="1:2" x14ac:dyDescent="0.25">
      <c r="A19310" s="1">
        <v>41957.366666666669</v>
      </c>
      <c r="B19310" s="2">
        <v>78.533994205686028</v>
      </c>
    </row>
    <row r="19311" spans="1:2" x14ac:dyDescent="0.25">
      <c r="A19311" s="1">
        <v>41957.367361111108</v>
      </c>
      <c r="B19311" s="2">
        <v>112.7936283029189</v>
      </c>
    </row>
    <row r="19312" spans="1:2" x14ac:dyDescent="0.25">
      <c r="A19312" s="1">
        <v>41957.368055555555</v>
      </c>
      <c r="B19312" s="2">
        <v>89.916206221396962</v>
      </c>
    </row>
    <row r="19313" spans="1:2" x14ac:dyDescent="0.25">
      <c r="A19313" s="1">
        <v>41957.368750000001</v>
      </c>
      <c r="B19313" s="2">
        <v>141.90902956995416</v>
      </c>
    </row>
    <row r="19314" spans="1:2" x14ac:dyDescent="0.25">
      <c r="A19314" s="1">
        <v>41957.369444444441</v>
      </c>
      <c r="B19314" s="2">
        <v>139.56137157976238</v>
      </c>
    </row>
    <row r="19315" spans="1:2" x14ac:dyDescent="0.25">
      <c r="A19315" s="1">
        <v>41957.370138888888</v>
      </c>
      <c r="B19315" s="2">
        <v>150.16777241455856</v>
      </c>
    </row>
    <row r="19316" spans="1:2" x14ac:dyDescent="0.25">
      <c r="A19316" s="1">
        <v>41957.370833333334</v>
      </c>
      <c r="B19316" s="2">
        <v>116.33912477216218</v>
      </c>
    </row>
    <row r="19317" spans="1:2" x14ac:dyDescent="0.25">
      <c r="A19317" s="1">
        <v>41957.371527777781</v>
      </c>
      <c r="B19317" s="2">
        <v>91.052258699290306</v>
      </c>
    </row>
    <row r="19318" spans="1:2" x14ac:dyDescent="0.25">
      <c r="A19318" s="1">
        <v>41957.37222222222</v>
      </c>
      <c r="B19318" s="2">
        <v>75.659538366564078</v>
      </c>
    </row>
    <row r="19319" spans="1:2" x14ac:dyDescent="0.25">
      <c r="A19319" s="1">
        <v>41957.372916666667</v>
      </c>
      <c r="B19319" s="2">
        <v>91.539389123610448</v>
      </c>
    </row>
    <row r="19320" spans="1:2" x14ac:dyDescent="0.25">
      <c r="A19320" s="1">
        <v>41957.373611111114</v>
      </c>
      <c r="B19320" s="2">
        <v>92.090913115992834</v>
      </c>
    </row>
    <row r="19321" spans="1:2" x14ac:dyDescent="0.25">
      <c r="A19321" s="1">
        <v>41957.374305555553</v>
      </c>
      <c r="B19321" s="2">
        <v>102.48795315087773</v>
      </c>
    </row>
    <row r="19322" spans="1:2" x14ac:dyDescent="0.25">
      <c r="A19322" s="1">
        <v>41957.375</v>
      </c>
      <c r="B19322" s="2">
        <v>111.37645380681303</v>
      </c>
    </row>
    <row r="19323" spans="1:2" x14ac:dyDescent="0.25">
      <c r="A19323" s="1">
        <v>41957.375694444447</v>
      </c>
      <c r="B19323" s="2">
        <v>130.43671608460136</v>
      </c>
    </row>
    <row r="19324" spans="1:2" x14ac:dyDescent="0.25">
      <c r="A19324" s="1">
        <v>41957.376388888886</v>
      </c>
      <c r="B19324" s="2">
        <v>132.54811586348418</v>
      </c>
    </row>
    <row r="19325" spans="1:2" x14ac:dyDescent="0.25">
      <c r="A19325" s="1">
        <v>41957.377083333333</v>
      </c>
      <c r="B19325" s="2">
        <v>83.135284646484067</v>
      </c>
    </row>
    <row r="19326" spans="1:2" x14ac:dyDescent="0.25">
      <c r="A19326" s="1">
        <v>41957.37777777778</v>
      </c>
      <c r="B19326" s="2">
        <v>50.400454353174425</v>
      </c>
    </row>
    <row r="19327" spans="1:2" x14ac:dyDescent="0.25">
      <c r="A19327" s="1">
        <v>41957.378472222219</v>
      </c>
      <c r="B19327" s="2">
        <v>27.434071644686629</v>
      </c>
    </row>
    <row r="19328" spans="1:2" x14ac:dyDescent="0.25">
      <c r="A19328" s="1">
        <v>41957.379166666666</v>
      </c>
      <c r="B19328" s="2">
        <v>48.958330344642555</v>
      </c>
    </row>
    <row r="19329" spans="1:2" x14ac:dyDescent="0.25">
      <c r="A19329" s="1">
        <v>41957.379861111112</v>
      </c>
      <c r="B19329" s="2">
        <v>36.507450228546801</v>
      </c>
    </row>
    <row r="19330" spans="1:2" x14ac:dyDescent="0.25">
      <c r="A19330" s="1">
        <v>41957.380555555559</v>
      </c>
      <c r="B19330" s="2">
        <v>23.833683409699493</v>
      </c>
    </row>
    <row r="19331" spans="1:2" x14ac:dyDescent="0.25">
      <c r="A19331" s="1">
        <v>41957.381249999999</v>
      </c>
      <c r="B19331" s="2">
        <v>-0.16663326234556736</v>
      </c>
    </row>
    <row r="19332" spans="1:2" x14ac:dyDescent="0.25">
      <c r="A19332" s="1">
        <v>41957.381944444445</v>
      </c>
      <c r="B19332" s="2">
        <v>-26.067461874366078</v>
      </c>
    </row>
    <row r="19333" spans="1:2" x14ac:dyDescent="0.25">
      <c r="A19333" s="1">
        <v>41957.382638888892</v>
      </c>
      <c r="B19333" s="2">
        <v>-31.735606341780414</v>
      </c>
    </row>
    <row r="19334" spans="1:2" x14ac:dyDescent="0.25">
      <c r="A19334" s="1">
        <v>41957.383333333331</v>
      </c>
      <c r="B19334" s="2">
        <v>-31.699598179324919</v>
      </c>
    </row>
    <row r="19335" spans="1:2" x14ac:dyDescent="0.25">
      <c r="A19335" s="1">
        <v>41957.384027777778</v>
      </c>
      <c r="B19335" s="2">
        <v>-23.558395601871357</v>
      </c>
    </row>
    <row r="19336" spans="1:2" x14ac:dyDescent="0.25">
      <c r="A19336" s="1">
        <v>41957.384722222225</v>
      </c>
      <c r="B19336" s="2">
        <v>17.2063370591517</v>
      </c>
    </row>
    <row r="19337" spans="1:2" x14ac:dyDescent="0.25">
      <c r="A19337" s="1">
        <v>41957.385416666664</v>
      </c>
      <c r="B19337" s="2">
        <v>1.7274603142863876</v>
      </c>
    </row>
    <row r="19338" spans="1:2" x14ac:dyDescent="0.25">
      <c r="A19338" s="1">
        <v>41957.386111111111</v>
      </c>
      <c r="B19338" s="2">
        <v>-5.2134086093215348</v>
      </c>
    </row>
    <row r="19339" spans="1:2" x14ac:dyDescent="0.25">
      <c r="A19339" s="1">
        <v>41957.386805555558</v>
      </c>
      <c r="B19339" s="2">
        <v>-9.6142261386964183</v>
      </c>
    </row>
    <row r="19340" spans="1:2" x14ac:dyDescent="0.25">
      <c r="A19340" s="1">
        <v>41957.387499999997</v>
      </c>
      <c r="B19340" s="2">
        <v>7.9693997254216811</v>
      </c>
    </row>
    <row r="19341" spans="1:2" x14ac:dyDescent="0.25">
      <c r="A19341" s="1">
        <v>41957.388194444444</v>
      </c>
      <c r="B19341" s="2">
        <v>22.380679335019522</v>
      </c>
    </row>
    <row r="19342" spans="1:2" x14ac:dyDescent="0.25">
      <c r="A19342" s="1">
        <v>41957.388888888891</v>
      </c>
      <c r="B19342" s="2">
        <v>26.102724937477614</v>
      </c>
    </row>
    <row r="19343" spans="1:2" x14ac:dyDescent="0.25">
      <c r="A19343" s="1">
        <v>41957.38958333333</v>
      </c>
      <c r="B19343" s="2">
        <v>21.931374914367915</v>
      </c>
    </row>
    <row r="19344" spans="1:2" x14ac:dyDescent="0.25">
      <c r="A19344" s="1">
        <v>41957.390277777777</v>
      </c>
      <c r="B19344" s="2">
        <v>45.466514175966346</v>
      </c>
    </row>
    <row r="19345" spans="1:2" x14ac:dyDescent="0.25">
      <c r="A19345" s="1">
        <v>41957.390972222223</v>
      </c>
      <c r="B19345" s="2">
        <v>59.222351848974355</v>
      </c>
    </row>
    <row r="19346" spans="1:2" x14ac:dyDescent="0.25">
      <c r="A19346" s="1">
        <v>41957.39166666667</v>
      </c>
      <c r="B19346" s="2">
        <v>22.17447551018801</v>
      </c>
    </row>
    <row r="19347" spans="1:2" x14ac:dyDescent="0.25">
      <c r="A19347" s="1">
        <v>41957.392361111109</v>
      </c>
      <c r="B19347" s="2">
        <v>26.449847165252141</v>
      </c>
    </row>
    <row r="19348" spans="1:2" x14ac:dyDescent="0.25">
      <c r="A19348" s="1">
        <v>41957.393055555556</v>
      </c>
      <c r="B19348" s="2">
        <v>53.860906155028353</v>
      </c>
    </row>
    <row r="19349" spans="1:2" x14ac:dyDescent="0.25">
      <c r="A19349" s="1">
        <v>41957.393750000003</v>
      </c>
      <c r="B19349" s="2">
        <v>56.638637171956361</v>
      </c>
    </row>
    <row r="19350" spans="1:2" x14ac:dyDescent="0.25">
      <c r="A19350" s="1">
        <v>41957.394444444442</v>
      </c>
      <c r="B19350" s="2">
        <v>71.284852954533804</v>
      </c>
    </row>
    <row r="19351" spans="1:2" x14ac:dyDescent="0.25">
      <c r="A19351" s="1">
        <v>41957.395138888889</v>
      </c>
      <c r="B19351" s="2">
        <v>78.510487319759946</v>
      </c>
    </row>
    <row r="19352" spans="1:2" x14ac:dyDescent="0.25">
      <c r="A19352" s="1">
        <v>41957.395833333336</v>
      </c>
      <c r="B19352" s="2">
        <v>111.99295686698751</v>
      </c>
    </row>
    <row r="19353" spans="1:2" x14ac:dyDescent="0.25">
      <c r="A19353" s="1">
        <v>41957.396527777775</v>
      </c>
      <c r="B19353" s="2">
        <v>126.74551031878606</v>
      </c>
    </row>
    <row r="19354" spans="1:2" x14ac:dyDescent="0.25">
      <c r="A19354" s="1">
        <v>41957.397222222222</v>
      </c>
      <c r="B19354" s="2">
        <v>87.952109851552322</v>
      </c>
    </row>
    <row r="19355" spans="1:2" x14ac:dyDescent="0.25">
      <c r="A19355" s="1">
        <v>41957.397916666669</v>
      </c>
      <c r="B19355" s="2">
        <v>78.354908070226273</v>
      </c>
    </row>
    <row r="19356" spans="1:2" x14ac:dyDescent="0.25">
      <c r="A19356" s="1">
        <v>41957.398611111108</v>
      </c>
      <c r="B19356" s="2">
        <v>77.739309693964117</v>
      </c>
    </row>
    <row r="19357" spans="1:2" x14ac:dyDescent="0.25">
      <c r="A19357" s="1">
        <v>41957.399305555555</v>
      </c>
      <c r="B19357" s="2">
        <v>99.10614943417022</v>
      </c>
    </row>
    <row r="19358" spans="1:2" x14ac:dyDescent="0.25">
      <c r="A19358" s="1">
        <v>41957.4</v>
      </c>
      <c r="B19358" s="2">
        <v>123.54980217612464</v>
      </c>
    </row>
    <row r="19359" spans="1:2" x14ac:dyDescent="0.25">
      <c r="A19359" s="1">
        <v>41957.400694444441</v>
      </c>
      <c r="B19359" s="2">
        <v>88.553194288339</v>
      </c>
    </row>
    <row r="19360" spans="1:2" x14ac:dyDescent="0.25">
      <c r="A19360" s="1">
        <v>41957.401388888888</v>
      </c>
      <c r="B19360" s="2">
        <v>75.312140909367002</v>
      </c>
    </row>
    <row r="19361" spans="1:2" x14ac:dyDescent="0.25">
      <c r="A19361" s="1">
        <v>41957.402083333334</v>
      </c>
      <c r="B19361" s="2">
        <v>73.707089533954658</v>
      </c>
    </row>
    <row r="19362" spans="1:2" x14ac:dyDescent="0.25">
      <c r="A19362" s="1">
        <v>41957.402777777781</v>
      </c>
      <c r="B19362" s="2">
        <v>130.52795237877095</v>
      </c>
    </row>
    <row r="19363" spans="1:2" x14ac:dyDescent="0.25">
      <c r="A19363" s="1">
        <v>41957.40347222222</v>
      </c>
      <c r="B19363" s="2">
        <v>154.70776854921522</v>
      </c>
    </row>
    <row r="19364" spans="1:2" x14ac:dyDescent="0.25">
      <c r="A19364" s="1">
        <v>41957.404166666667</v>
      </c>
      <c r="B19364" s="2">
        <v>153.54743528702141</v>
      </c>
    </row>
    <row r="19365" spans="1:2" x14ac:dyDescent="0.25">
      <c r="A19365" s="1">
        <v>41957.404861111114</v>
      </c>
      <c r="B19365" s="2">
        <v>114.81442868068697</v>
      </c>
    </row>
    <row r="19366" spans="1:2" x14ac:dyDescent="0.25">
      <c r="A19366" s="1">
        <v>41957.405555555553</v>
      </c>
      <c r="B19366" s="2">
        <v>131.53641828518593</v>
      </c>
    </row>
    <row r="19367" spans="1:2" x14ac:dyDescent="0.25">
      <c r="A19367" s="1">
        <v>41957.40625</v>
      </c>
      <c r="B19367" s="2">
        <v>127.43948114386681</v>
      </c>
    </row>
    <row r="19368" spans="1:2" x14ac:dyDescent="0.25">
      <c r="A19368" s="1">
        <v>41957.406944444447</v>
      </c>
      <c r="B19368" s="2">
        <v>122.28574952970763</v>
      </c>
    </row>
    <row r="19369" spans="1:2" x14ac:dyDescent="0.25">
      <c r="A19369" s="1">
        <v>41957.407638888886</v>
      </c>
      <c r="B19369" s="2">
        <v>144.38029301346202</v>
      </c>
    </row>
    <row r="19370" spans="1:2" x14ac:dyDescent="0.25">
      <c r="A19370" s="1">
        <v>41957.408333333333</v>
      </c>
      <c r="B19370" s="2">
        <v>119.74433849684623</v>
      </c>
    </row>
    <row r="19371" spans="1:2" x14ac:dyDescent="0.25">
      <c r="A19371" s="1">
        <v>41957.40902777778</v>
      </c>
      <c r="B19371" s="2">
        <v>85.291484883497475</v>
      </c>
    </row>
    <row r="19372" spans="1:2" x14ac:dyDescent="0.25">
      <c r="A19372" s="1">
        <v>41957.409722222219</v>
      </c>
      <c r="B19372" s="2">
        <v>89.843038035477122</v>
      </c>
    </row>
    <row r="19373" spans="1:2" x14ac:dyDescent="0.25">
      <c r="A19373" s="1">
        <v>41957.410416666666</v>
      </c>
      <c r="B19373" s="2">
        <v>55.537677135213741</v>
      </c>
    </row>
    <row r="19374" spans="1:2" x14ac:dyDescent="0.25">
      <c r="A19374" s="1">
        <v>41957.411111111112</v>
      </c>
      <c r="B19374" s="2">
        <v>25.047556049183672</v>
      </c>
    </row>
    <row r="19375" spans="1:2" x14ac:dyDescent="0.25">
      <c r="A19375" s="1">
        <v>41957.411805555559</v>
      </c>
      <c r="B19375" s="2">
        <v>36.788645812415055</v>
      </c>
    </row>
    <row r="19376" spans="1:2" x14ac:dyDescent="0.25">
      <c r="A19376" s="1">
        <v>41957.412499999999</v>
      </c>
      <c r="B19376" s="2">
        <v>12.698778553367204</v>
      </c>
    </row>
    <row r="19377" spans="1:2" x14ac:dyDescent="0.25">
      <c r="A19377" s="1">
        <v>41957.413194444445</v>
      </c>
      <c r="B19377" s="2">
        <v>28.232675142249597</v>
      </c>
    </row>
    <row r="19378" spans="1:2" x14ac:dyDescent="0.25">
      <c r="A19378" s="1">
        <v>41957.413888888892</v>
      </c>
      <c r="B19378" s="2">
        <v>27.237597273787834</v>
      </c>
    </row>
    <row r="19379" spans="1:2" x14ac:dyDescent="0.25">
      <c r="A19379" s="1">
        <v>41957.414583333331</v>
      </c>
      <c r="B19379" s="2">
        <v>29.203156284208912</v>
      </c>
    </row>
    <row r="19380" spans="1:2" x14ac:dyDescent="0.25">
      <c r="A19380" s="1">
        <v>41957.415277777778</v>
      </c>
      <c r="B19380" s="2">
        <v>36.35197897834005</v>
      </c>
    </row>
    <row r="19381" spans="1:2" x14ac:dyDescent="0.25">
      <c r="A19381" s="1">
        <v>41957.415972222225</v>
      </c>
      <c r="B19381" s="2">
        <v>36.84443728643091</v>
      </c>
    </row>
    <row r="19382" spans="1:2" x14ac:dyDescent="0.25">
      <c r="A19382" s="1">
        <v>41957.416666666664</v>
      </c>
      <c r="B19382" s="2">
        <v>5.4259212755981325</v>
      </c>
    </row>
    <row r="19383" spans="1:2" x14ac:dyDescent="0.25">
      <c r="A19383" s="1">
        <v>41957.417361111111</v>
      </c>
      <c r="B19383" s="2">
        <v>-79.75161352078625</v>
      </c>
    </row>
    <row r="19384" spans="1:2" x14ac:dyDescent="0.25">
      <c r="A19384" s="1">
        <v>41957.418055555558</v>
      </c>
      <c r="B19384" s="2">
        <v>-86.469269773534805</v>
      </c>
    </row>
    <row r="19385" spans="1:2" x14ac:dyDescent="0.25">
      <c r="A19385" s="1">
        <v>41957.418749999997</v>
      </c>
      <c r="B19385" s="2">
        <v>-57.995421205358191</v>
      </c>
    </row>
    <row r="19386" spans="1:2" x14ac:dyDescent="0.25">
      <c r="A19386" s="1">
        <v>41957.419444444444</v>
      </c>
      <c r="B19386" s="2">
        <v>-48.678730864405225</v>
      </c>
    </row>
    <row r="19387" spans="1:2" x14ac:dyDescent="0.25">
      <c r="A19387" s="1">
        <v>41957.420138888891</v>
      </c>
      <c r="B19387" s="2">
        <v>-47.328669753411667</v>
      </c>
    </row>
    <row r="19388" spans="1:2" x14ac:dyDescent="0.25">
      <c r="A19388" s="1">
        <v>41957.42083333333</v>
      </c>
      <c r="B19388" s="2">
        <v>-113.45384211559819</v>
      </c>
    </row>
    <row r="19389" spans="1:2" x14ac:dyDescent="0.25">
      <c r="A19389" s="1">
        <v>41957.421527777777</v>
      </c>
      <c r="B19389" s="2">
        <v>-129.64809817580002</v>
      </c>
    </row>
    <row r="19390" spans="1:2" x14ac:dyDescent="0.25">
      <c r="A19390" s="1">
        <v>41957.422222222223</v>
      </c>
      <c r="B19390" s="2">
        <v>-136.63428480063061</v>
      </c>
    </row>
    <row r="19391" spans="1:2" x14ac:dyDescent="0.25">
      <c r="A19391" s="1">
        <v>41957.42291666667</v>
      </c>
      <c r="B19391" s="2">
        <v>-118.75704225193282</v>
      </c>
    </row>
    <row r="19392" spans="1:2" x14ac:dyDescent="0.25">
      <c r="A19392" s="1">
        <v>41957.423611111109</v>
      </c>
      <c r="B19392" s="2">
        <v>-87.122607911430535</v>
      </c>
    </row>
    <row r="19393" spans="1:2" x14ac:dyDescent="0.25">
      <c r="A19393" s="1">
        <v>41957.424305555556</v>
      </c>
      <c r="B19393" s="2">
        <v>-70.76806745241629</v>
      </c>
    </row>
    <row r="19394" spans="1:2" x14ac:dyDescent="0.25">
      <c r="A19394" s="1">
        <v>41957.425000000003</v>
      </c>
      <c r="B19394" s="2">
        <v>-51.83815616425418</v>
      </c>
    </row>
    <row r="19395" spans="1:2" x14ac:dyDescent="0.25">
      <c r="A19395" s="1">
        <v>41957.425694444442</v>
      </c>
      <c r="B19395" s="2">
        <v>-54.696227556396238</v>
      </c>
    </row>
    <row r="19396" spans="1:2" x14ac:dyDescent="0.25">
      <c r="A19396" s="1">
        <v>41957.426388888889</v>
      </c>
      <c r="B19396" s="2">
        <v>-13.540407335947142</v>
      </c>
    </row>
    <row r="19397" spans="1:2" x14ac:dyDescent="0.25">
      <c r="A19397" s="1">
        <v>41957.427083333336</v>
      </c>
      <c r="B19397" s="2">
        <v>-27.091770961962418</v>
      </c>
    </row>
    <row r="19398" spans="1:2" x14ac:dyDescent="0.25">
      <c r="A19398" s="1">
        <v>41957.427777777775</v>
      </c>
      <c r="B19398" s="2">
        <v>15.74903148393787</v>
      </c>
    </row>
    <row r="19399" spans="1:2" x14ac:dyDescent="0.25">
      <c r="A19399" s="1">
        <v>41957.428472222222</v>
      </c>
      <c r="B19399" s="2">
        <v>4.3114358869158123</v>
      </c>
    </row>
    <row r="19400" spans="1:2" x14ac:dyDescent="0.25">
      <c r="A19400" s="1">
        <v>41957.429166666669</v>
      </c>
      <c r="B19400" s="2">
        <v>-20.561724015430567</v>
      </c>
    </row>
    <row r="19401" spans="1:2" x14ac:dyDescent="0.25">
      <c r="A19401" s="1">
        <v>41957.429861111108</v>
      </c>
      <c r="B19401" s="2">
        <v>-37.003844978299455</v>
      </c>
    </row>
    <row r="19402" spans="1:2" x14ac:dyDescent="0.25">
      <c r="A19402" s="1">
        <v>41957.430555555555</v>
      </c>
      <c r="B19402" s="2">
        <v>-51.738565025763819</v>
      </c>
    </row>
    <row r="19403" spans="1:2" x14ac:dyDescent="0.25">
      <c r="A19403" s="1">
        <v>41957.431250000001</v>
      </c>
      <c r="B19403" s="2">
        <v>-15.715631570754036</v>
      </c>
    </row>
    <row r="19404" spans="1:2" x14ac:dyDescent="0.25">
      <c r="A19404" s="1">
        <v>41957.431944444441</v>
      </c>
      <c r="B19404" s="2">
        <v>-24.483647548251611</v>
      </c>
    </row>
    <row r="19405" spans="1:2" x14ac:dyDescent="0.25">
      <c r="A19405" s="1">
        <v>41957.432638888888</v>
      </c>
      <c r="B19405" s="2">
        <v>-30.691762894992038</v>
      </c>
    </row>
    <row r="19406" spans="1:2" x14ac:dyDescent="0.25">
      <c r="A19406" s="1">
        <v>41957.433333333334</v>
      </c>
      <c r="B19406" s="2">
        <v>-29.965152994342013</v>
      </c>
    </row>
    <row r="19407" spans="1:2" x14ac:dyDescent="0.25">
      <c r="A19407" s="1">
        <v>41957.434027777781</v>
      </c>
      <c r="B19407" s="2">
        <v>-29.246768889674179</v>
      </c>
    </row>
    <row r="19408" spans="1:2" x14ac:dyDescent="0.25">
      <c r="A19408" s="1">
        <v>41957.43472222222</v>
      </c>
      <c r="B19408" s="2">
        <v>13.51503992859992</v>
      </c>
    </row>
    <row r="19409" spans="1:2" x14ac:dyDescent="0.25">
      <c r="A19409" s="1">
        <v>41957.435416666667</v>
      </c>
      <c r="B19409" s="2">
        <v>51.664203653076157</v>
      </c>
    </row>
    <row r="19410" spans="1:2" x14ac:dyDescent="0.25">
      <c r="A19410" s="1">
        <v>41957.436111111114</v>
      </c>
      <c r="B19410" s="2">
        <v>25.61887711260885</v>
      </c>
    </row>
    <row r="19411" spans="1:2" x14ac:dyDescent="0.25">
      <c r="A19411" s="1">
        <v>41957.436805555553</v>
      </c>
      <c r="B19411" s="2">
        <v>9.8865380860173904</v>
      </c>
    </row>
    <row r="19412" spans="1:2" x14ac:dyDescent="0.25">
      <c r="A19412" s="1">
        <v>41957.4375</v>
      </c>
      <c r="B19412" s="2">
        <v>-4.0585990744014753</v>
      </c>
    </row>
    <row r="19413" spans="1:2" x14ac:dyDescent="0.25">
      <c r="A19413" s="1">
        <v>41957.438194444447</v>
      </c>
      <c r="B19413" s="2">
        <v>-45.273128863325837</v>
      </c>
    </row>
    <row r="19414" spans="1:2" x14ac:dyDescent="0.25">
      <c r="A19414" s="1">
        <v>41957.438888888886</v>
      </c>
      <c r="B19414" s="2">
        <v>-28.529089804100416</v>
      </c>
    </row>
    <row r="19415" spans="1:2" x14ac:dyDescent="0.25">
      <c r="A19415" s="1">
        <v>41957.439583333333</v>
      </c>
      <c r="B19415" s="2">
        <v>-24.26843682422065</v>
      </c>
    </row>
    <row r="19416" spans="1:2" x14ac:dyDescent="0.25">
      <c r="A19416" s="1">
        <v>41957.44027777778</v>
      </c>
      <c r="B19416" s="2">
        <v>-31.919283745314168</v>
      </c>
    </row>
    <row r="19417" spans="1:2" x14ac:dyDescent="0.25">
      <c r="A19417" s="1">
        <v>41957.440972222219</v>
      </c>
      <c r="B19417" s="2">
        <v>-39.132354048202011</v>
      </c>
    </row>
    <row r="19418" spans="1:2" x14ac:dyDescent="0.25">
      <c r="A19418" s="1">
        <v>41957.441666666666</v>
      </c>
      <c r="B19418" s="2">
        <v>-26.487392876966137</v>
      </c>
    </row>
    <row r="19419" spans="1:2" x14ac:dyDescent="0.25">
      <c r="A19419" s="1">
        <v>41957.442361111112</v>
      </c>
      <c r="B19419" s="2">
        <v>-6.5678337157036975</v>
      </c>
    </row>
    <row r="19420" spans="1:2" x14ac:dyDescent="0.25">
      <c r="A19420" s="1">
        <v>41957.443055555559</v>
      </c>
      <c r="B19420" s="2">
        <v>20.07227189490683</v>
      </c>
    </row>
    <row r="19421" spans="1:2" x14ac:dyDescent="0.25">
      <c r="A19421" s="1">
        <v>41957.443749999999</v>
      </c>
      <c r="B19421" s="2">
        <v>-27.39985608001977</v>
      </c>
    </row>
    <row r="19422" spans="1:2" x14ac:dyDescent="0.25">
      <c r="A19422" s="1">
        <v>41957.444444444445</v>
      </c>
      <c r="B19422" s="2">
        <v>-75.581213290243369</v>
      </c>
    </row>
    <row r="19423" spans="1:2" x14ac:dyDescent="0.25">
      <c r="A19423" s="1">
        <v>41957.445138888892</v>
      </c>
      <c r="B19423" s="2">
        <v>-61.204577955762701</v>
      </c>
    </row>
    <row r="19424" spans="1:2" x14ac:dyDescent="0.25">
      <c r="A19424" s="1">
        <v>41957.445833333331</v>
      </c>
      <c r="B19424" s="2">
        <v>-47.163591970684742</v>
      </c>
    </row>
    <row r="19425" spans="1:2" x14ac:dyDescent="0.25">
      <c r="A19425" s="1">
        <v>41957.446527777778</v>
      </c>
      <c r="B19425" s="2">
        <v>-29.451085786109616</v>
      </c>
    </row>
    <row r="19426" spans="1:2" x14ac:dyDescent="0.25">
      <c r="A19426" s="1">
        <v>41957.447222222225</v>
      </c>
      <c r="B19426" s="2">
        <v>-34.806986285569536</v>
      </c>
    </row>
    <row r="19427" spans="1:2" x14ac:dyDescent="0.25">
      <c r="A19427" s="1">
        <v>41957.447916666664</v>
      </c>
      <c r="B19427" s="2">
        <v>-26.272773505563965</v>
      </c>
    </row>
    <row r="19428" spans="1:2" x14ac:dyDescent="0.25">
      <c r="A19428" s="1">
        <v>41957.448611111111</v>
      </c>
      <c r="B19428" s="2">
        <v>-33.273853042552943</v>
      </c>
    </row>
    <row r="19429" spans="1:2" x14ac:dyDescent="0.25">
      <c r="A19429" s="1">
        <v>41957.449305555558</v>
      </c>
      <c r="B19429" s="2">
        <v>-24.358724353438934</v>
      </c>
    </row>
    <row r="19430" spans="1:2" x14ac:dyDescent="0.25">
      <c r="A19430" s="1">
        <v>41957.45</v>
      </c>
      <c r="B19430" s="2">
        <v>-21.673697108325964</v>
      </c>
    </row>
    <row r="19431" spans="1:2" x14ac:dyDescent="0.25">
      <c r="A19431" s="1">
        <v>41957.450694444444</v>
      </c>
      <c r="B19431" s="2">
        <v>-30.168673272508265</v>
      </c>
    </row>
    <row r="19432" spans="1:2" x14ac:dyDescent="0.25">
      <c r="A19432" s="1">
        <v>41957.451388888891</v>
      </c>
      <c r="B19432" s="2">
        <v>-34.552035442281827</v>
      </c>
    </row>
    <row r="19433" spans="1:2" x14ac:dyDescent="0.25">
      <c r="A19433" s="1">
        <v>41957.45208333333</v>
      </c>
      <c r="B19433" s="2">
        <v>-61.591099178964697</v>
      </c>
    </row>
    <row r="19434" spans="1:2" x14ac:dyDescent="0.25">
      <c r="A19434" s="1">
        <v>41957.452777777777</v>
      </c>
      <c r="B19434" s="2">
        <v>-8.1440948839788074</v>
      </c>
    </row>
    <row r="19435" spans="1:2" x14ac:dyDescent="0.25">
      <c r="A19435" s="1">
        <v>41957.453472222223</v>
      </c>
      <c r="B19435" s="2">
        <v>-30.90514751152708</v>
      </c>
    </row>
    <row r="19436" spans="1:2" x14ac:dyDescent="0.25">
      <c r="A19436" s="1">
        <v>41957.45416666667</v>
      </c>
      <c r="B19436" s="2">
        <v>-20.651115443641174</v>
      </c>
    </row>
    <row r="19437" spans="1:2" x14ac:dyDescent="0.25">
      <c r="A19437" s="1">
        <v>41957.454861111109</v>
      </c>
      <c r="B19437" s="2">
        <v>-10.277987169595145</v>
      </c>
    </row>
    <row r="19438" spans="1:2" x14ac:dyDescent="0.25">
      <c r="A19438" s="1">
        <v>41957.455555555556</v>
      </c>
      <c r="B19438" s="2">
        <v>-18.647478235380852</v>
      </c>
    </row>
    <row r="19439" spans="1:2" x14ac:dyDescent="0.25">
      <c r="A19439" s="1">
        <v>41957.456250000003</v>
      </c>
      <c r="B19439" s="2">
        <v>-46.113713977070681</v>
      </c>
    </row>
    <row r="19440" spans="1:2" x14ac:dyDescent="0.25">
      <c r="A19440" s="1">
        <v>41957.456944444442</v>
      </c>
      <c r="B19440" s="2">
        <v>-49.372075808368393</v>
      </c>
    </row>
    <row r="19441" spans="1:2" x14ac:dyDescent="0.25">
      <c r="A19441" s="1">
        <v>41957.457638888889</v>
      </c>
      <c r="B19441" s="2">
        <v>-33.422531399579022</v>
      </c>
    </row>
    <row r="19442" spans="1:2" x14ac:dyDescent="0.25">
      <c r="A19442" s="1">
        <v>41957.458333333336</v>
      </c>
      <c r="B19442" s="2">
        <v>-16.920236992359424</v>
      </c>
    </row>
    <row r="19443" spans="1:2" x14ac:dyDescent="0.25">
      <c r="A19443" s="1">
        <v>41957.459027777775</v>
      </c>
      <c r="B19443" s="2">
        <v>7.0891782468798432</v>
      </c>
    </row>
    <row r="19444" spans="1:2" x14ac:dyDescent="0.25">
      <c r="A19444" s="1">
        <v>41957.459722222222</v>
      </c>
      <c r="B19444" s="2">
        <v>-1.8433162076607308</v>
      </c>
    </row>
    <row r="19445" spans="1:2" x14ac:dyDescent="0.25">
      <c r="A19445" s="1">
        <v>41957.460416666669</v>
      </c>
      <c r="B19445" s="2">
        <v>-17.131197343318977</v>
      </c>
    </row>
    <row r="19446" spans="1:2" x14ac:dyDescent="0.25">
      <c r="A19446" s="1">
        <v>41957.461111111108</v>
      </c>
      <c r="B19446" s="2">
        <v>-20.151417563449165</v>
      </c>
    </row>
    <row r="19447" spans="1:2" x14ac:dyDescent="0.25">
      <c r="A19447" s="1">
        <v>41957.461805555555</v>
      </c>
      <c r="B19447" s="2">
        <v>-10.254406723260278</v>
      </c>
    </row>
    <row r="19448" spans="1:2" x14ac:dyDescent="0.25">
      <c r="A19448" s="1">
        <v>41957.462500000001</v>
      </c>
      <c r="B19448" s="2">
        <v>-10.535424970252643</v>
      </c>
    </row>
    <row r="19449" spans="1:2" x14ac:dyDescent="0.25">
      <c r="A19449" s="1">
        <v>41957.463194444441</v>
      </c>
      <c r="B19449" s="2">
        <v>-14.691893107252206</v>
      </c>
    </row>
    <row r="19450" spans="1:2" x14ac:dyDescent="0.25">
      <c r="A19450" s="1">
        <v>41957.463888888888</v>
      </c>
      <c r="B19450" s="2">
        <v>-17.362080359395382</v>
      </c>
    </row>
    <row r="19451" spans="1:2" x14ac:dyDescent="0.25">
      <c r="A19451" s="1">
        <v>41957.464583333334</v>
      </c>
      <c r="B19451" s="2">
        <v>-17.582185341898487</v>
      </c>
    </row>
    <row r="19452" spans="1:2" x14ac:dyDescent="0.25">
      <c r="A19452" s="1">
        <v>41957.465277777781</v>
      </c>
      <c r="B19452" s="2">
        <v>-16.240749750943603</v>
      </c>
    </row>
    <row r="19453" spans="1:2" x14ac:dyDescent="0.25">
      <c r="A19453" s="1">
        <v>41957.46597222222</v>
      </c>
      <c r="B19453" s="2">
        <v>-8.1556111882004192</v>
      </c>
    </row>
    <row r="19454" spans="1:2" x14ac:dyDescent="0.25">
      <c r="A19454" s="1">
        <v>41957.466666666667</v>
      </c>
      <c r="B19454" s="2">
        <v>16.507326198246727</v>
      </c>
    </row>
    <row r="19455" spans="1:2" x14ac:dyDescent="0.25">
      <c r="A19455" s="1">
        <v>41957.467361111114</v>
      </c>
      <c r="B19455" s="2">
        <v>20.649026831096368</v>
      </c>
    </row>
    <row r="19456" spans="1:2" x14ac:dyDescent="0.25">
      <c r="A19456" s="1">
        <v>41957.468055555553</v>
      </c>
      <c r="B19456" s="2">
        <v>66.094831471333364</v>
      </c>
    </row>
    <row r="19457" spans="1:2" x14ac:dyDescent="0.25">
      <c r="A19457" s="1">
        <v>41957.46875</v>
      </c>
      <c r="B19457" s="2">
        <v>43.581665607513663</v>
      </c>
    </row>
    <row r="19458" spans="1:2" x14ac:dyDescent="0.25">
      <c r="A19458" s="1">
        <v>41957.469444444447</v>
      </c>
      <c r="B19458" s="2">
        <v>32.353992613207083</v>
      </c>
    </row>
    <row r="19459" spans="1:2" x14ac:dyDescent="0.25">
      <c r="A19459" s="1">
        <v>41957.470138888886</v>
      </c>
      <c r="B19459" s="2">
        <v>67.722741834157688</v>
      </c>
    </row>
    <row r="19460" spans="1:2" x14ac:dyDescent="0.25">
      <c r="A19460" s="1">
        <v>41957.470833333333</v>
      </c>
      <c r="B19460" s="2">
        <v>75.337367967062164</v>
      </c>
    </row>
    <row r="19461" spans="1:2" x14ac:dyDescent="0.25">
      <c r="A19461" s="1">
        <v>41957.47152777778</v>
      </c>
      <c r="B19461" s="2">
        <v>66.106048663967528</v>
      </c>
    </row>
    <row r="19462" spans="1:2" x14ac:dyDescent="0.25">
      <c r="A19462" s="1">
        <v>41957.472222222219</v>
      </c>
      <c r="B19462" s="2">
        <v>75.291297360917085</v>
      </c>
    </row>
    <row r="19463" spans="1:2" x14ac:dyDescent="0.25">
      <c r="A19463" s="1">
        <v>41957.472916666666</v>
      </c>
      <c r="B19463" s="2">
        <v>74.059362746885739</v>
      </c>
    </row>
    <row r="19464" spans="1:2" x14ac:dyDescent="0.25">
      <c r="A19464" s="1">
        <v>41957.473611111112</v>
      </c>
      <c r="B19464" s="2">
        <v>68.140883189162324</v>
      </c>
    </row>
    <row r="19465" spans="1:2" x14ac:dyDescent="0.25">
      <c r="A19465" s="1">
        <v>41957.474305555559</v>
      </c>
      <c r="B19465" s="2">
        <v>33.587646898368739</v>
      </c>
    </row>
    <row r="19466" spans="1:2" x14ac:dyDescent="0.25">
      <c r="A19466" s="1">
        <v>41957.474999999999</v>
      </c>
      <c r="B19466" s="2">
        <v>34.587647028978488</v>
      </c>
    </row>
    <row r="19467" spans="1:2" x14ac:dyDescent="0.25">
      <c r="A19467" s="1">
        <v>41957.475694444445</v>
      </c>
      <c r="B19467" s="2">
        <v>28.787184393860176</v>
      </c>
    </row>
    <row r="19468" spans="1:2" x14ac:dyDescent="0.25">
      <c r="A19468" s="1">
        <v>41957.476388888892</v>
      </c>
      <c r="B19468" s="2">
        <v>30.723352591310199</v>
      </c>
    </row>
    <row r="19469" spans="1:2" x14ac:dyDescent="0.25">
      <c r="A19469" s="1">
        <v>41957.477083333331</v>
      </c>
      <c r="B19469" s="2">
        <v>32.974726921842858</v>
      </c>
    </row>
    <row r="19470" spans="1:2" x14ac:dyDescent="0.25">
      <c r="A19470" s="1">
        <v>41957.477777777778</v>
      </c>
      <c r="B19470" s="2">
        <v>106.81978449092712</v>
      </c>
    </row>
    <row r="19471" spans="1:2" x14ac:dyDescent="0.25">
      <c r="A19471" s="1">
        <v>41957.478472222225</v>
      </c>
      <c r="B19471" s="2">
        <v>91.448036205219495</v>
      </c>
    </row>
    <row r="19472" spans="1:2" x14ac:dyDescent="0.25">
      <c r="A19472" s="1">
        <v>41957.479166666664</v>
      </c>
      <c r="B19472" s="2">
        <v>80.570992672732487</v>
      </c>
    </row>
    <row r="19473" spans="1:2" x14ac:dyDescent="0.25">
      <c r="A19473" s="1">
        <v>41957.479861111111</v>
      </c>
      <c r="B19473" s="2">
        <v>89.059246583684583</v>
      </c>
    </row>
    <row r="19474" spans="1:2" x14ac:dyDescent="0.25">
      <c r="A19474" s="1">
        <v>41957.480555555558</v>
      </c>
      <c r="B19474" s="2">
        <v>97.281888339583148</v>
      </c>
    </row>
    <row r="19475" spans="1:2" x14ac:dyDescent="0.25">
      <c r="A19475" s="1">
        <v>41957.481249999997</v>
      </c>
      <c r="B19475" s="2">
        <v>115.11939283957472</v>
      </c>
    </row>
    <row r="19476" spans="1:2" x14ac:dyDescent="0.25">
      <c r="A19476" s="1">
        <v>41957.481944444444</v>
      </c>
      <c r="B19476" s="2">
        <v>144.49096761325686</v>
      </c>
    </row>
    <row r="19477" spans="1:2" x14ac:dyDescent="0.25">
      <c r="A19477" s="1">
        <v>41957.482638888891</v>
      </c>
      <c r="B19477" s="2">
        <v>113.63215304655411</v>
      </c>
    </row>
    <row r="19478" spans="1:2" x14ac:dyDescent="0.25">
      <c r="A19478" s="1">
        <v>41957.48333333333</v>
      </c>
      <c r="B19478" s="2">
        <v>137.48657778681178</v>
      </c>
    </row>
    <row r="19479" spans="1:2" x14ac:dyDescent="0.25">
      <c r="A19479" s="1">
        <v>41957.484027777777</v>
      </c>
      <c r="B19479" s="2">
        <v>120.14671831500794</v>
      </c>
    </row>
    <row r="19480" spans="1:2" x14ac:dyDescent="0.25">
      <c r="A19480" s="1">
        <v>41957.484722222223</v>
      </c>
      <c r="B19480" s="2">
        <v>179.72561721035356</v>
      </c>
    </row>
    <row r="19481" spans="1:2" x14ac:dyDescent="0.25">
      <c r="A19481" s="1">
        <v>41957.48541666667</v>
      </c>
      <c r="B19481" s="2">
        <v>155.81366125075536</v>
      </c>
    </row>
    <row r="19482" spans="1:2" x14ac:dyDescent="0.25">
      <c r="A19482" s="1">
        <v>41957.486111111109</v>
      </c>
      <c r="B19482" s="2">
        <v>177.22449271749937</v>
      </c>
    </row>
    <row r="19483" spans="1:2" x14ac:dyDescent="0.25">
      <c r="A19483" s="1">
        <v>41957.486805555556</v>
      </c>
      <c r="B19483" s="2">
        <v>192.12897735182585</v>
      </c>
    </row>
    <row r="19484" spans="1:2" x14ac:dyDescent="0.25">
      <c r="A19484" s="1">
        <v>41957.487500000003</v>
      </c>
      <c r="B19484" s="2">
        <v>182.40447534461273</v>
      </c>
    </row>
    <row r="19485" spans="1:2" x14ac:dyDescent="0.25">
      <c r="A19485" s="1">
        <v>41957.488194444442</v>
      </c>
      <c r="B19485" s="2">
        <v>210.04209080499132</v>
      </c>
    </row>
    <row r="19486" spans="1:2" x14ac:dyDescent="0.25">
      <c r="A19486" s="1">
        <v>41957.488888888889</v>
      </c>
      <c r="B19486" s="2">
        <v>175.16432495509895</v>
      </c>
    </row>
    <row r="19487" spans="1:2" x14ac:dyDescent="0.25">
      <c r="A19487" s="1">
        <v>41957.489583333336</v>
      </c>
      <c r="B19487" s="2">
        <v>148.61954305443214</v>
      </c>
    </row>
    <row r="19488" spans="1:2" x14ac:dyDescent="0.25">
      <c r="A19488" s="1">
        <v>41957.490277777775</v>
      </c>
      <c r="B19488" s="2">
        <v>136.53141361229743</v>
      </c>
    </row>
    <row r="19489" spans="1:2" x14ac:dyDescent="0.25">
      <c r="A19489" s="1">
        <v>41957.490972222222</v>
      </c>
      <c r="B19489" s="2">
        <v>117.69116849433048</v>
      </c>
    </row>
    <row r="19490" spans="1:2" x14ac:dyDescent="0.25">
      <c r="A19490" s="1">
        <v>41957.491666666669</v>
      </c>
      <c r="B19490" s="2">
        <v>128.45716465630298</v>
      </c>
    </row>
    <row r="19491" spans="1:2" x14ac:dyDescent="0.25">
      <c r="A19491" s="1">
        <v>41957.492361111108</v>
      </c>
      <c r="B19491" s="2">
        <v>140.11928935134785</v>
      </c>
    </row>
    <row r="19492" spans="1:2" x14ac:dyDescent="0.25">
      <c r="A19492" s="1">
        <v>41957.493055555555</v>
      </c>
      <c r="B19492" s="2">
        <v>155.09141815361801</v>
      </c>
    </row>
    <row r="19493" spans="1:2" x14ac:dyDescent="0.25">
      <c r="A19493" s="1">
        <v>41957.493750000001</v>
      </c>
      <c r="B19493" s="2">
        <v>157.73749523849304</v>
      </c>
    </row>
    <row r="19494" spans="1:2" x14ac:dyDescent="0.25">
      <c r="A19494" s="1">
        <v>41957.494444444441</v>
      </c>
      <c r="B19494" s="2">
        <v>189.50261737135781</v>
      </c>
    </row>
    <row r="19495" spans="1:2" x14ac:dyDescent="0.25">
      <c r="A19495" s="1">
        <v>41957.495138888888</v>
      </c>
      <c r="B19495" s="2">
        <v>181.96675054157774</v>
      </c>
    </row>
    <row r="19496" spans="1:2" x14ac:dyDescent="0.25">
      <c r="A19496" s="1">
        <v>41957.495833333334</v>
      </c>
      <c r="B19496" s="2">
        <v>197.61700541255996</v>
      </c>
    </row>
    <row r="19497" spans="1:2" x14ac:dyDescent="0.25">
      <c r="A19497" s="1">
        <v>41957.496527777781</v>
      </c>
      <c r="B19497" s="2">
        <v>201.54046076340214</v>
      </c>
    </row>
    <row r="19498" spans="1:2" x14ac:dyDescent="0.25">
      <c r="A19498" s="1">
        <v>41957.49722222222</v>
      </c>
      <c r="B19498" s="2">
        <v>221.67506320515338</v>
      </c>
    </row>
    <row r="19499" spans="1:2" x14ac:dyDescent="0.25">
      <c r="A19499" s="1">
        <v>41957.497916666667</v>
      </c>
      <c r="B19499" s="2">
        <v>255.29349490169747</v>
      </c>
    </row>
    <row r="19500" spans="1:2" x14ac:dyDescent="0.25">
      <c r="A19500" s="1">
        <v>41957.498611111114</v>
      </c>
      <c r="B19500" s="2">
        <v>299.74320390094846</v>
      </c>
    </row>
    <row r="19501" spans="1:2" x14ac:dyDescent="0.25">
      <c r="A19501" s="1">
        <v>41957.499305555553</v>
      </c>
      <c r="B19501" s="2">
        <v>259.56396427964791</v>
      </c>
    </row>
    <row r="19502" spans="1:2" x14ac:dyDescent="0.25">
      <c r="A19502" s="1">
        <v>41957.5</v>
      </c>
      <c r="B19502" s="2">
        <v>263.91570859348866</v>
      </c>
    </row>
    <row r="19503" spans="1:2" x14ac:dyDescent="0.25">
      <c r="A19503" s="1">
        <v>41957.500694444447</v>
      </c>
      <c r="B19503" s="2">
        <v>232.94930863939615</v>
      </c>
    </row>
    <row r="19504" spans="1:2" x14ac:dyDescent="0.25">
      <c r="A19504" s="1">
        <v>41957.501388888886</v>
      </c>
      <c r="B19504" s="2">
        <v>216.90669525822159</v>
      </c>
    </row>
    <row r="19505" spans="1:2" x14ac:dyDescent="0.25">
      <c r="A19505" s="1">
        <v>41957.502083333333</v>
      </c>
      <c r="B19505" s="2">
        <v>231.10349787449618</v>
      </c>
    </row>
    <row r="19506" spans="1:2" x14ac:dyDescent="0.25">
      <c r="A19506" s="1">
        <v>41957.50277777778</v>
      </c>
      <c r="B19506" s="2">
        <v>226.64907090120249</v>
      </c>
    </row>
    <row r="19507" spans="1:2" x14ac:dyDescent="0.25">
      <c r="A19507" s="1">
        <v>41957.503472222219</v>
      </c>
      <c r="B19507" s="2">
        <v>171.73038828064065</v>
      </c>
    </row>
    <row r="19508" spans="1:2" x14ac:dyDescent="0.25">
      <c r="A19508" s="1">
        <v>41957.504166666666</v>
      </c>
      <c r="B19508" s="2">
        <v>153.30698295550343</v>
      </c>
    </row>
    <row r="19509" spans="1:2" x14ac:dyDescent="0.25">
      <c r="A19509" s="1">
        <v>41957.504861111112</v>
      </c>
      <c r="B19509" s="2">
        <v>194.36345012388969</v>
      </c>
    </row>
    <row r="19510" spans="1:2" x14ac:dyDescent="0.25">
      <c r="A19510" s="1">
        <v>41957.505555555559</v>
      </c>
      <c r="B19510" s="2">
        <v>178.9086095773809</v>
      </c>
    </row>
    <row r="19511" spans="1:2" x14ac:dyDescent="0.25">
      <c r="A19511" s="1">
        <v>41957.506249999999</v>
      </c>
      <c r="B19511" s="2">
        <v>167.276480199579</v>
      </c>
    </row>
    <row r="19512" spans="1:2" x14ac:dyDescent="0.25">
      <c r="A19512" s="1">
        <v>41957.506944444445</v>
      </c>
      <c r="B19512" s="2">
        <v>177.65262584409987</v>
      </c>
    </row>
    <row r="19513" spans="1:2" x14ac:dyDescent="0.25">
      <c r="A19513" s="1">
        <v>41957.507638888892</v>
      </c>
      <c r="B19513" s="2">
        <v>157.98212178950587</v>
      </c>
    </row>
    <row r="19514" spans="1:2" x14ac:dyDescent="0.25">
      <c r="A19514" s="1">
        <v>41957.508333333331</v>
      </c>
      <c r="B19514" s="2">
        <v>168.14868594876802</v>
      </c>
    </row>
    <row r="19515" spans="1:2" x14ac:dyDescent="0.25">
      <c r="A19515" s="1">
        <v>41957.509027777778</v>
      </c>
      <c r="B19515" s="2">
        <v>153.8447893256826</v>
      </c>
    </row>
    <row r="19516" spans="1:2" x14ac:dyDescent="0.25">
      <c r="A19516" s="1">
        <v>41957.509722222225</v>
      </c>
      <c r="B19516" s="2">
        <v>167.62421816750819</v>
      </c>
    </row>
    <row r="19517" spans="1:2" x14ac:dyDescent="0.25">
      <c r="A19517" s="1">
        <v>41957.510416666664</v>
      </c>
      <c r="B19517" s="2">
        <v>215.25929352139744</v>
      </c>
    </row>
    <row r="19518" spans="1:2" x14ac:dyDescent="0.25">
      <c r="A19518" s="1">
        <v>41957.511111111111</v>
      </c>
      <c r="B19518" s="2">
        <v>172.99012459515748</v>
      </c>
    </row>
    <row r="19519" spans="1:2" x14ac:dyDescent="0.25">
      <c r="A19519" s="1">
        <v>41957.511805555558</v>
      </c>
      <c r="B19519" s="2">
        <v>151.24096842980944</v>
      </c>
    </row>
    <row r="19520" spans="1:2" x14ac:dyDescent="0.25">
      <c r="A19520" s="1">
        <v>41957.512499999997</v>
      </c>
      <c r="B19520" s="2">
        <v>180.91947297072039</v>
      </c>
    </row>
    <row r="19521" spans="1:2" x14ac:dyDescent="0.25">
      <c r="A19521" s="1">
        <v>41957.513194444444</v>
      </c>
      <c r="B19521" s="2">
        <v>187.33018275164068</v>
      </c>
    </row>
    <row r="19522" spans="1:2" x14ac:dyDescent="0.25">
      <c r="A19522" s="1">
        <v>41957.513888888891</v>
      </c>
      <c r="B19522" s="2">
        <v>185.8587529213284</v>
      </c>
    </row>
    <row r="19523" spans="1:2" x14ac:dyDescent="0.25">
      <c r="A19523" s="1">
        <v>41957.51458333333</v>
      </c>
      <c r="B19523" s="2">
        <v>214.24684232970466</v>
      </c>
    </row>
    <row r="19524" spans="1:2" x14ac:dyDescent="0.25">
      <c r="A19524" s="1">
        <v>41957.515277777777</v>
      </c>
      <c r="B19524" s="2">
        <v>193.30160947553813</v>
      </c>
    </row>
    <row r="19525" spans="1:2" x14ac:dyDescent="0.25">
      <c r="A19525" s="1">
        <v>41957.515972222223</v>
      </c>
      <c r="B19525" s="2">
        <v>182.1055611721201</v>
      </c>
    </row>
    <row r="19526" spans="1:2" x14ac:dyDescent="0.25">
      <c r="A19526" s="1">
        <v>41957.51666666667</v>
      </c>
      <c r="B19526" s="2">
        <v>196.65204197097725</v>
      </c>
    </row>
    <row r="19527" spans="1:2" x14ac:dyDescent="0.25">
      <c r="A19527" s="1">
        <v>41957.517361111109</v>
      </c>
      <c r="B19527" s="2">
        <v>202.03944153104288</v>
      </c>
    </row>
    <row r="19528" spans="1:2" x14ac:dyDescent="0.25">
      <c r="A19528" s="1">
        <v>41957.518055555556</v>
      </c>
      <c r="B19528" s="2">
        <v>196.20892461437811</v>
      </c>
    </row>
    <row r="19529" spans="1:2" x14ac:dyDescent="0.25">
      <c r="A19529" s="1">
        <v>41957.518750000003</v>
      </c>
      <c r="B19529" s="2">
        <v>183.12449663388543</v>
      </c>
    </row>
    <row r="19530" spans="1:2" x14ac:dyDescent="0.25">
      <c r="A19530" s="1">
        <v>41957.519444444442</v>
      </c>
      <c r="B19530" s="2">
        <v>185.37407991156604</v>
      </c>
    </row>
    <row r="19531" spans="1:2" x14ac:dyDescent="0.25">
      <c r="A19531" s="1">
        <v>41957.520138888889</v>
      </c>
      <c r="B19531" s="2">
        <v>227.92022296241484</v>
      </c>
    </row>
    <row r="19532" spans="1:2" x14ac:dyDescent="0.25">
      <c r="A19532" s="1">
        <v>41957.520833333336</v>
      </c>
      <c r="B19532" s="2">
        <v>265.16501272788349</v>
      </c>
    </row>
    <row r="19533" spans="1:2" x14ac:dyDescent="0.25">
      <c r="A19533" s="1">
        <v>41957.521527777775</v>
      </c>
      <c r="B19533" s="2">
        <v>236.72820408209614</v>
      </c>
    </row>
    <row r="19534" spans="1:2" x14ac:dyDescent="0.25">
      <c r="A19534" s="1">
        <v>41957.522222222222</v>
      </c>
      <c r="B19534" s="2">
        <v>250.32043235229793</v>
      </c>
    </row>
    <row r="19535" spans="1:2" x14ac:dyDescent="0.25">
      <c r="A19535" s="1">
        <v>41957.522916666669</v>
      </c>
      <c r="B19535" s="2">
        <v>204.74112678867144</v>
      </c>
    </row>
    <row r="19536" spans="1:2" x14ac:dyDescent="0.25">
      <c r="A19536" s="1">
        <v>41957.523611111108</v>
      </c>
      <c r="B19536" s="2">
        <v>186.96110127932624</v>
      </c>
    </row>
    <row r="19537" spans="1:2" x14ac:dyDescent="0.25">
      <c r="A19537" s="1">
        <v>41957.524305555555</v>
      </c>
      <c r="B19537" s="2">
        <v>160.67334141445852</v>
      </c>
    </row>
    <row r="19538" spans="1:2" x14ac:dyDescent="0.25">
      <c r="A19538" s="1">
        <v>41957.525000000001</v>
      </c>
      <c r="B19538" s="2">
        <v>106.49653502881216</v>
      </c>
    </row>
    <row r="19539" spans="1:2" x14ac:dyDescent="0.25">
      <c r="A19539" s="1">
        <v>41957.525694444441</v>
      </c>
      <c r="B19539" s="2">
        <v>110.31356536353124</v>
      </c>
    </row>
    <row r="19540" spans="1:2" x14ac:dyDescent="0.25">
      <c r="A19540" s="1">
        <v>41957.526388888888</v>
      </c>
      <c r="B19540" s="2">
        <v>83.598457060951233</v>
      </c>
    </row>
    <row r="19541" spans="1:2" x14ac:dyDescent="0.25">
      <c r="A19541" s="1">
        <v>41957.527083333334</v>
      </c>
      <c r="B19541" s="2">
        <v>76.112591740673324</v>
      </c>
    </row>
    <row r="19542" spans="1:2" x14ac:dyDescent="0.25">
      <c r="A19542" s="1">
        <v>41957.527777777781</v>
      </c>
      <c r="B19542" s="2">
        <v>97.310329715069386</v>
      </c>
    </row>
    <row r="19543" spans="1:2" x14ac:dyDescent="0.25">
      <c r="A19543" s="1">
        <v>41957.52847222222</v>
      </c>
      <c r="B19543" s="2">
        <v>113.1307913036823</v>
      </c>
    </row>
    <row r="19544" spans="1:2" x14ac:dyDescent="0.25">
      <c r="A19544" s="1">
        <v>41957.529166666667</v>
      </c>
      <c r="B19544" s="2">
        <v>108.30886668722378</v>
      </c>
    </row>
    <row r="19545" spans="1:2" x14ac:dyDescent="0.25">
      <c r="A19545" s="1">
        <v>41957.529861111114</v>
      </c>
      <c r="B19545" s="2">
        <v>86.842281744966755</v>
      </c>
    </row>
    <row r="19546" spans="1:2" x14ac:dyDescent="0.25">
      <c r="A19546" s="1">
        <v>41957.530555555553</v>
      </c>
      <c r="B19546" s="2">
        <v>73.613029499597417</v>
      </c>
    </row>
    <row r="19547" spans="1:2" x14ac:dyDescent="0.25">
      <c r="A19547" s="1">
        <v>41957.53125</v>
      </c>
      <c r="B19547" s="2">
        <v>45.951703674284119</v>
      </c>
    </row>
    <row r="19548" spans="1:2" x14ac:dyDescent="0.25">
      <c r="A19548" s="1">
        <v>41957.531944444447</v>
      </c>
      <c r="B19548" s="2">
        <v>44.567227906301319</v>
      </c>
    </row>
    <row r="19549" spans="1:2" x14ac:dyDescent="0.25">
      <c r="A19549" s="1">
        <v>41957.532638888886</v>
      </c>
      <c r="B19549" s="2">
        <v>18.418952044244421</v>
      </c>
    </row>
    <row r="19550" spans="1:2" x14ac:dyDescent="0.25">
      <c r="A19550" s="1">
        <v>41957.533333333333</v>
      </c>
      <c r="B19550" s="2">
        <v>6.3390270977935872</v>
      </c>
    </row>
    <row r="19551" spans="1:2" x14ac:dyDescent="0.25">
      <c r="A19551" s="1">
        <v>41957.53402777778</v>
      </c>
      <c r="B19551" s="2">
        <v>-5.0007665267145054</v>
      </c>
    </row>
    <row r="19552" spans="1:2" x14ac:dyDescent="0.25">
      <c r="A19552" s="1">
        <v>41957.534722222219</v>
      </c>
      <c r="B19552" s="2">
        <v>10.045373612641924</v>
      </c>
    </row>
    <row r="19553" spans="1:2" x14ac:dyDescent="0.25">
      <c r="A19553" s="1">
        <v>41957.535416666666</v>
      </c>
      <c r="B19553" s="2">
        <v>40.323187017831273</v>
      </c>
    </row>
    <row r="19554" spans="1:2" x14ac:dyDescent="0.25">
      <c r="A19554" s="1">
        <v>41957.536111111112</v>
      </c>
      <c r="B19554" s="2">
        <v>30.622524845081109</v>
      </c>
    </row>
    <row r="19555" spans="1:2" x14ac:dyDescent="0.25">
      <c r="A19555" s="1">
        <v>41957.536805555559</v>
      </c>
      <c r="B19555" s="2">
        <v>12.48173742142729</v>
      </c>
    </row>
    <row r="19556" spans="1:2" x14ac:dyDescent="0.25">
      <c r="A19556" s="1">
        <v>41957.537499999999</v>
      </c>
      <c r="B19556" s="2">
        <v>3.2893901835301222</v>
      </c>
    </row>
    <row r="19557" spans="1:2" x14ac:dyDescent="0.25">
      <c r="A19557" s="1">
        <v>41957.538194444445</v>
      </c>
      <c r="B19557" s="2">
        <v>-19.895144740500108</v>
      </c>
    </row>
    <row r="19558" spans="1:2" x14ac:dyDescent="0.25">
      <c r="A19558" s="1">
        <v>41957.538888888892</v>
      </c>
      <c r="B19558" s="2">
        <v>-15.866186416633719</v>
      </c>
    </row>
    <row r="19559" spans="1:2" x14ac:dyDescent="0.25">
      <c r="A19559" s="1">
        <v>41957.539583333331</v>
      </c>
      <c r="B19559" s="2">
        <v>-16.562599870729414</v>
      </c>
    </row>
    <row r="19560" spans="1:2" x14ac:dyDescent="0.25">
      <c r="A19560" s="1">
        <v>41957.540277777778</v>
      </c>
      <c r="B19560" s="2">
        <v>-12.817509337647062</v>
      </c>
    </row>
    <row r="19561" spans="1:2" x14ac:dyDescent="0.25">
      <c r="A19561" s="1">
        <v>41957.540972222225</v>
      </c>
      <c r="B19561" s="2">
        <v>35.579250019068425</v>
      </c>
    </row>
    <row r="19562" spans="1:2" x14ac:dyDescent="0.25">
      <c r="A19562" s="1">
        <v>41957.541666666664</v>
      </c>
      <c r="B19562" s="2">
        <v>45.1306457034351</v>
      </c>
    </row>
    <row r="19563" spans="1:2" x14ac:dyDescent="0.25">
      <c r="A19563" s="1">
        <v>41957.542361111111</v>
      </c>
      <c r="B19563" s="2">
        <v>-29.902706224195331</v>
      </c>
    </row>
    <row r="19564" spans="1:2" x14ac:dyDescent="0.25">
      <c r="A19564" s="1">
        <v>41957.543055555558</v>
      </c>
      <c r="B19564" s="2">
        <v>-20.097919783983283</v>
      </c>
    </row>
    <row r="19565" spans="1:2" x14ac:dyDescent="0.25">
      <c r="A19565" s="1">
        <v>41957.543749999997</v>
      </c>
      <c r="B19565" s="2">
        <v>-18.673263343015183</v>
      </c>
    </row>
    <row r="19566" spans="1:2" x14ac:dyDescent="0.25">
      <c r="A19566" s="1">
        <v>41957.544444444444</v>
      </c>
      <c r="B19566" s="2">
        <v>-9.3224422727575682</v>
      </c>
    </row>
    <row r="19567" spans="1:2" x14ac:dyDescent="0.25">
      <c r="A19567" s="1">
        <v>41957.545138888891</v>
      </c>
      <c r="B19567" s="2">
        <v>23.026439720748265</v>
      </c>
    </row>
    <row r="19568" spans="1:2" x14ac:dyDescent="0.25">
      <c r="A19568" s="1">
        <v>41957.54583333333</v>
      </c>
      <c r="B19568" s="2">
        <v>15.506241085651466</v>
      </c>
    </row>
    <row r="19569" spans="1:2" x14ac:dyDescent="0.25">
      <c r="A19569" s="1">
        <v>41957.546527777777</v>
      </c>
      <c r="B19569" s="2">
        <v>-0.38597539810458936</v>
      </c>
    </row>
    <row r="19570" spans="1:2" x14ac:dyDescent="0.25">
      <c r="A19570" s="1">
        <v>41957.547222222223</v>
      </c>
      <c r="B19570" s="2">
        <v>7.9696082358117568</v>
      </c>
    </row>
    <row r="19571" spans="1:2" x14ac:dyDescent="0.25">
      <c r="A19571" s="1">
        <v>41957.54791666667</v>
      </c>
      <c r="B19571" s="2">
        <v>0.83282866881660689</v>
      </c>
    </row>
    <row r="19572" spans="1:2" x14ac:dyDescent="0.25">
      <c r="A19572" s="1">
        <v>41957.548611111109</v>
      </c>
      <c r="B19572" s="2">
        <v>17.333329944501262</v>
      </c>
    </row>
    <row r="19573" spans="1:2" x14ac:dyDescent="0.25">
      <c r="A19573" s="1">
        <v>41957.549305555556</v>
      </c>
      <c r="B19573" s="2">
        <v>-2.6429525775011524</v>
      </c>
    </row>
    <row r="19574" spans="1:2" x14ac:dyDescent="0.25">
      <c r="A19574" s="1">
        <v>41957.55</v>
      </c>
      <c r="B19574" s="2">
        <v>-14.082670689561443</v>
      </c>
    </row>
    <row r="19575" spans="1:2" x14ac:dyDescent="0.25">
      <c r="A19575" s="1">
        <v>41957.550694444442</v>
      </c>
      <c r="B19575" s="2">
        <v>35.141913373139325</v>
      </c>
    </row>
    <row r="19576" spans="1:2" x14ac:dyDescent="0.25">
      <c r="A19576" s="1">
        <v>41957.551388888889</v>
      </c>
      <c r="B19576" s="2">
        <v>59.178319459618066</v>
      </c>
    </row>
    <row r="19577" spans="1:2" x14ac:dyDescent="0.25">
      <c r="A19577" s="1">
        <v>41957.552083333336</v>
      </c>
      <c r="B19577" s="2">
        <v>43.927868069267909</v>
      </c>
    </row>
    <row r="19578" spans="1:2" x14ac:dyDescent="0.25">
      <c r="A19578" s="1">
        <v>41957.552777777775</v>
      </c>
      <c r="B19578" s="2">
        <v>12.167214387629549</v>
      </c>
    </row>
    <row r="19579" spans="1:2" x14ac:dyDescent="0.25">
      <c r="A19579" s="1">
        <v>41957.553472222222</v>
      </c>
      <c r="B19579" s="2">
        <v>45.137890117333399</v>
      </c>
    </row>
    <row r="19580" spans="1:2" x14ac:dyDescent="0.25">
      <c r="A19580" s="1">
        <v>41957.554166666669</v>
      </c>
      <c r="B19580" s="2">
        <v>17.389771084545647</v>
      </c>
    </row>
    <row r="19581" spans="1:2" x14ac:dyDescent="0.25">
      <c r="A19581" s="1">
        <v>41957.554861111108</v>
      </c>
      <c r="B19581" s="2">
        <v>20.965548739533553</v>
      </c>
    </row>
    <row r="19582" spans="1:2" x14ac:dyDescent="0.25">
      <c r="A19582" s="1">
        <v>41957.555555555555</v>
      </c>
      <c r="B19582" s="2">
        <v>11.236709667465281</v>
      </c>
    </row>
    <row r="19583" spans="1:2" x14ac:dyDescent="0.25">
      <c r="A19583" s="1">
        <v>41957.556250000001</v>
      </c>
      <c r="B19583" s="2">
        <v>-23.644571357183548</v>
      </c>
    </row>
    <row r="19584" spans="1:2" x14ac:dyDescent="0.25">
      <c r="A19584" s="1">
        <v>41957.556944444441</v>
      </c>
      <c r="B19584" s="2">
        <v>-13.217931752437531</v>
      </c>
    </row>
    <row r="19585" spans="1:2" x14ac:dyDescent="0.25">
      <c r="A19585" s="1">
        <v>41957.557638888888</v>
      </c>
      <c r="B19585" s="2">
        <v>8.2340679195234162E-2</v>
      </c>
    </row>
    <row r="19586" spans="1:2" x14ac:dyDescent="0.25">
      <c r="A19586" s="1">
        <v>41957.558333333334</v>
      </c>
      <c r="B19586" s="2">
        <v>15.349631671806856</v>
      </c>
    </row>
    <row r="19587" spans="1:2" x14ac:dyDescent="0.25">
      <c r="A19587" s="1">
        <v>41957.559027777781</v>
      </c>
      <c r="B19587" s="2">
        <v>54.061469559870119</v>
      </c>
    </row>
    <row r="19588" spans="1:2" x14ac:dyDescent="0.25">
      <c r="A19588" s="1">
        <v>41957.55972222222</v>
      </c>
      <c r="B19588" s="2">
        <v>41.183630734916854</v>
      </c>
    </row>
    <row r="19589" spans="1:2" x14ac:dyDescent="0.25">
      <c r="A19589" s="1">
        <v>41957.560416666667</v>
      </c>
      <c r="B19589" s="2">
        <v>96.25132606490709</v>
      </c>
    </row>
    <row r="19590" spans="1:2" x14ac:dyDescent="0.25">
      <c r="A19590" s="1">
        <v>41957.561111111114</v>
      </c>
      <c r="B19590" s="2">
        <v>43.653705227634539</v>
      </c>
    </row>
    <row r="19591" spans="1:2" x14ac:dyDescent="0.25">
      <c r="A19591" s="1">
        <v>41957.561805555553</v>
      </c>
      <c r="B19591" s="2">
        <v>77.282994682339876</v>
      </c>
    </row>
    <row r="19592" spans="1:2" x14ac:dyDescent="0.25">
      <c r="A19592" s="1">
        <v>41957.5625</v>
      </c>
      <c r="B19592" s="2">
        <v>145.95215391076442</v>
      </c>
    </row>
    <row r="19593" spans="1:2" x14ac:dyDescent="0.25">
      <c r="A19593" s="1">
        <v>41957.563194444447</v>
      </c>
      <c r="B19593" s="2">
        <v>146.42212193775728</v>
      </c>
    </row>
    <row r="19594" spans="1:2" x14ac:dyDescent="0.25">
      <c r="A19594" s="1">
        <v>41957.563888888886</v>
      </c>
      <c r="B19594" s="2">
        <v>138.20431057366852</v>
      </c>
    </row>
    <row r="19595" spans="1:2" x14ac:dyDescent="0.25">
      <c r="A19595" s="1">
        <v>41957.564583333333</v>
      </c>
      <c r="B19595" s="2">
        <v>122.51978158375908</v>
      </c>
    </row>
    <row r="19596" spans="1:2" x14ac:dyDescent="0.25">
      <c r="A19596" s="1">
        <v>41957.56527777778</v>
      </c>
      <c r="B19596" s="2">
        <v>132.80122303012757</v>
      </c>
    </row>
    <row r="19597" spans="1:2" x14ac:dyDescent="0.25">
      <c r="A19597" s="1">
        <v>41957.565972222219</v>
      </c>
      <c r="B19597" s="2">
        <v>114.86715098468122</v>
      </c>
    </row>
    <row r="19598" spans="1:2" x14ac:dyDescent="0.25">
      <c r="A19598" s="1">
        <v>41957.566666666666</v>
      </c>
      <c r="B19598" s="2">
        <v>84.099134483252413</v>
      </c>
    </row>
    <row r="19599" spans="1:2" x14ac:dyDescent="0.25">
      <c r="A19599" s="1">
        <v>41957.567361111112</v>
      </c>
      <c r="B19599" s="2">
        <v>101.78705113060617</v>
      </c>
    </row>
    <row r="19600" spans="1:2" x14ac:dyDescent="0.25">
      <c r="A19600" s="1">
        <v>41957.568055555559</v>
      </c>
      <c r="B19600" s="2">
        <v>131.30752930613428</v>
      </c>
    </row>
    <row r="19601" spans="1:2" x14ac:dyDescent="0.25">
      <c r="A19601" s="1">
        <v>41957.568749999999</v>
      </c>
      <c r="B19601" s="2">
        <v>109.03000129845653</v>
      </c>
    </row>
    <row r="19602" spans="1:2" x14ac:dyDescent="0.25">
      <c r="A19602" s="1">
        <v>41957.569444444445</v>
      </c>
      <c r="B19602" s="2">
        <v>109.81446612555882</v>
      </c>
    </row>
    <row r="19603" spans="1:2" x14ac:dyDescent="0.25">
      <c r="A19603" s="1">
        <v>41957.570138888892</v>
      </c>
      <c r="B19603" s="2">
        <v>101.45017411590088</v>
      </c>
    </row>
    <row r="19604" spans="1:2" x14ac:dyDescent="0.25">
      <c r="A19604" s="1">
        <v>41957.570833333331</v>
      </c>
      <c r="B19604" s="2">
        <v>96.74376351095853</v>
      </c>
    </row>
    <row r="19605" spans="1:2" x14ac:dyDescent="0.25">
      <c r="A19605" s="1">
        <v>41957.571527777778</v>
      </c>
      <c r="B19605" s="2">
        <v>110.60556329365548</v>
      </c>
    </row>
    <row r="19606" spans="1:2" x14ac:dyDescent="0.25">
      <c r="A19606" s="1">
        <v>41957.572222222225</v>
      </c>
      <c r="B19606" s="2">
        <v>153.27650217102297</v>
      </c>
    </row>
    <row r="19607" spans="1:2" x14ac:dyDescent="0.25">
      <c r="A19607" s="1">
        <v>41957.572916666664</v>
      </c>
      <c r="B19607" s="2">
        <v>134.79017366244224</v>
      </c>
    </row>
    <row r="19608" spans="1:2" x14ac:dyDescent="0.25">
      <c r="A19608" s="1">
        <v>41957.573611111111</v>
      </c>
      <c r="B19608" s="2">
        <v>133.75932744242795</v>
      </c>
    </row>
    <row r="19609" spans="1:2" x14ac:dyDescent="0.25">
      <c r="A19609" s="1">
        <v>41957.574305555558</v>
      </c>
      <c r="B19609" s="2">
        <v>138.22085811411574</v>
      </c>
    </row>
    <row r="19610" spans="1:2" x14ac:dyDescent="0.25">
      <c r="A19610" s="1">
        <v>41957.574999999997</v>
      </c>
      <c r="B19610" s="2">
        <v>143.89210498984514</v>
      </c>
    </row>
    <row r="19611" spans="1:2" x14ac:dyDescent="0.25">
      <c r="A19611" s="1">
        <v>41957.575694444444</v>
      </c>
      <c r="B19611" s="2">
        <v>138.58099064623627</v>
      </c>
    </row>
    <row r="19612" spans="1:2" x14ac:dyDescent="0.25">
      <c r="A19612" s="1">
        <v>41957.576388888891</v>
      </c>
      <c r="B19612" s="2">
        <v>148.54393532208633</v>
      </c>
    </row>
    <row r="19613" spans="1:2" x14ac:dyDescent="0.25">
      <c r="A19613" s="1">
        <v>41957.57708333333</v>
      </c>
      <c r="B19613" s="2">
        <v>129.89417259015221</v>
      </c>
    </row>
    <row r="19614" spans="1:2" x14ac:dyDescent="0.25">
      <c r="A19614" s="1">
        <v>41957.577777777777</v>
      </c>
      <c r="B19614" s="2">
        <v>167.86015560530748</v>
      </c>
    </row>
    <row r="19615" spans="1:2" x14ac:dyDescent="0.25">
      <c r="A19615" s="1">
        <v>41957.578472222223</v>
      </c>
      <c r="B19615" s="2">
        <v>155.88118153550508</v>
      </c>
    </row>
    <row r="19616" spans="1:2" x14ac:dyDescent="0.25">
      <c r="A19616" s="1">
        <v>41957.57916666667</v>
      </c>
      <c r="B19616" s="2">
        <v>160.32383482588145</v>
      </c>
    </row>
    <row r="19617" spans="1:2" x14ac:dyDescent="0.25">
      <c r="A19617" s="1">
        <v>41957.579861111109</v>
      </c>
      <c r="B19617" s="2">
        <v>202.44313727728635</v>
      </c>
    </row>
    <row r="19618" spans="1:2" x14ac:dyDescent="0.25">
      <c r="A19618" s="1">
        <v>41957.580555555556</v>
      </c>
      <c r="B19618" s="2">
        <v>206.87111348009591</v>
      </c>
    </row>
    <row r="19619" spans="1:2" x14ac:dyDescent="0.25">
      <c r="A19619" s="1">
        <v>41957.581250000003</v>
      </c>
      <c r="B19619" s="2">
        <v>239.36750877241138</v>
      </c>
    </row>
    <row r="19620" spans="1:2" x14ac:dyDescent="0.25">
      <c r="A19620" s="1">
        <v>41957.581944444442</v>
      </c>
      <c r="B19620" s="2">
        <v>226.88984316060086</v>
      </c>
    </row>
    <row r="19621" spans="1:2" x14ac:dyDescent="0.25">
      <c r="A19621" s="1">
        <v>41957.582638888889</v>
      </c>
      <c r="B19621" s="2">
        <v>225.1405916367541</v>
      </c>
    </row>
    <row r="19622" spans="1:2" x14ac:dyDescent="0.25">
      <c r="A19622" s="1">
        <v>41957.583333333336</v>
      </c>
      <c r="B19622" s="2">
        <v>205.18575549822611</v>
      </c>
    </row>
    <row r="19623" spans="1:2" x14ac:dyDescent="0.25">
      <c r="A19623" s="1">
        <v>41957.584027777775</v>
      </c>
      <c r="B19623" s="2">
        <v>183.22587839600939</v>
      </c>
    </row>
    <row r="19624" spans="1:2" x14ac:dyDescent="0.25">
      <c r="A19624" s="1">
        <v>41957.584722222222</v>
      </c>
      <c r="B19624" s="2">
        <v>184.70301728084451</v>
      </c>
    </row>
    <row r="19625" spans="1:2" x14ac:dyDescent="0.25">
      <c r="A19625" s="1">
        <v>41957.585416666669</v>
      </c>
      <c r="B19625" s="2">
        <v>168.92636429278645</v>
      </c>
    </row>
    <row r="19626" spans="1:2" x14ac:dyDescent="0.25">
      <c r="A19626" s="1">
        <v>41957.586111111108</v>
      </c>
      <c r="B19626" s="2">
        <v>181.12623157356865</v>
      </c>
    </row>
    <row r="19627" spans="1:2" x14ac:dyDescent="0.25">
      <c r="A19627" s="1">
        <v>41957.586805555555</v>
      </c>
      <c r="B19627" s="2">
        <v>180.70561935520576</v>
      </c>
    </row>
    <row r="19628" spans="1:2" x14ac:dyDescent="0.25">
      <c r="A19628" s="1">
        <v>41957.587500000001</v>
      </c>
      <c r="B19628" s="2">
        <v>169.09426749812363</v>
      </c>
    </row>
    <row r="19629" spans="1:2" x14ac:dyDescent="0.25">
      <c r="A19629" s="1">
        <v>41957.588194444441</v>
      </c>
      <c r="B19629" s="2">
        <v>164.5490081315084</v>
      </c>
    </row>
    <row r="19630" spans="1:2" x14ac:dyDescent="0.25">
      <c r="A19630" s="1">
        <v>41957.588888888888</v>
      </c>
      <c r="B19630" s="2">
        <v>176.04910701190045</v>
      </c>
    </row>
    <row r="19631" spans="1:2" x14ac:dyDescent="0.25">
      <c r="A19631" s="1">
        <v>41957.589583333334</v>
      </c>
      <c r="B19631" s="2">
        <v>188.67865047225885</v>
      </c>
    </row>
    <row r="19632" spans="1:2" x14ac:dyDescent="0.25">
      <c r="A19632" s="1">
        <v>41957.590277777781</v>
      </c>
      <c r="B19632" s="2">
        <v>161.3189025252359</v>
      </c>
    </row>
    <row r="19633" spans="1:2" x14ac:dyDescent="0.25">
      <c r="A19633" s="1">
        <v>41957.59097222222</v>
      </c>
      <c r="B19633" s="2">
        <v>131.66869368844394</v>
      </c>
    </row>
    <row r="19634" spans="1:2" x14ac:dyDescent="0.25">
      <c r="A19634" s="1">
        <v>41957.591666666667</v>
      </c>
      <c r="B19634" s="2">
        <v>111.41109195524477</v>
      </c>
    </row>
    <row r="19635" spans="1:2" x14ac:dyDescent="0.25">
      <c r="A19635" s="1">
        <v>41957.592361111114</v>
      </c>
      <c r="B19635" s="2">
        <v>110.58478477391182</v>
      </c>
    </row>
    <row r="19636" spans="1:2" x14ac:dyDescent="0.25">
      <c r="A19636" s="1">
        <v>41957.593055555553</v>
      </c>
      <c r="B19636" s="2">
        <v>111.59422878134453</v>
      </c>
    </row>
    <row r="19637" spans="1:2" x14ac:dyDescent="0.25">
      <c r="A19637" s="1">
        <v>41957.59375</v>
      </c>
      <c r="B19637" s="2">
        <v>112.31110130102219</v>
      </c>
    </row>
    <row r="19638" spans="1:2" x14ac:dyDescent="0.25">
      <c r="A19638" s="1">
        <v>41957.594444444447</v>
      </c>
      <c r="B19638" s="2">
        <v>139.98589098932376</v>
      </c>
    </row>
    <row r="19639" spans="1:2" x14ac:dyDescent="0.25">
      <c r="A19639" s="1">
        <v>41957.595138888886</v>
      </c>
      <c r="B19639" s="2">
        <v>153.77178710947433</v>
      </c>
    </row>
    <row r="19640" spans="1:2" x14ac:dyDescent="0.25">
      <c r="A19640" s="1">
        <v>41957.595833333333</v>
      </c>
      <c r="B19640" s="2">
        <v>148.18870047177577</v>
      </c>
    </row>
    <row r="19641" spans="1:2" x14ac:dyDescent="0.25">
      <c r="A19641" s="1">
        <v>41957.59652777778</v>
      </c>
      <c r="B19641" s="2">
        <v>156.34526378437101</v>
      </c>
    </row>
    <row r="19642" spans="1:2" x14ac:dyDescent="0.25">
      <c r="A19642" s="1">
        <v>41957.597222222219</v>
      </c>
      <c r="B19642" s="2">
        <v>139.06756622301569</v>
      </c>
    </row>
    <row r="19643" spans="1:2" x14ac:dyDescent="0.25">
      <c r="A19643" s="1">
        <v>41957.597916666666</v>
      </c>
      <c r="B19643" s="2">
        <v>141.27608069535344</v>
      </c>
    </row>
    <row r="19644" spans="1:2" x14ac:dyDescent="0.25">
      <c r="A19644" s="1">
        <v>41957.598611111112</v>
      </c>
      <c r="B19644" s="2">
        <v>132.38399382687251</v>
      </c>
    </row>
    <row r="19645" spans="1:2" x14ac:dyDescent="0.25">
      <c r="A19645" s="1">
        <v>41957.599305555559</v>
      </c>
      <c r="B19645" s="2">
        <v>106.16987193506598</v>
      </c>
    </row>
    <row r="19646" spans="1:2" x14ac:dyDescent="0.25">
      <c r="A19646" s="1">
        <v>41957.599999999999</v>
      </c>
      <c r="B19646" s="2">
        <v>85.43299608591866</v>
      </c>
    </row>
    <row r="19647" spans="1:2" x14ac:dyDescent="0.25">
      <c r="A19647" s="1">
        <v>41957.600694444445</v>
      </c>
      <c r="B19647" s="2">
        <v>80.031781404232603</v>
      </c>
    </row>
    <row r="19648" spans="1:2" x14ac:dyDescent="0.25">
      <c r="A19648" s="1">
        <v>41957.601388888892</v>
      </c>
      <c r="B19648" s="2">
        <v>77.253618320333771</v>
      </c>
    </row>
    <row r="19649" spans="1:2" x14ac:dyDescent="0.25">
      <c r="A19649" s="1">
        <v>41957.602083333331</v>
      </c>
      <c r="B19649" s="2">
        <v>77.690589873050342</v>
      </c>
    </row>
    <row r="19650" spans="1:2" x14ac:dyDescent="0.25">
      <c r="A19650" s="1">
        <v>41957.602777777778</v>
      </c>
      <c r="B19650" s="2">
        <v>109.53040562264505</v>
      </c>
    </row>
    <row r="19651" spans="1:2" x14ac:dyDescent="0.25">
      <c r="A19651" s="1">
        <v>41957.603472222225</v>
      </c>
      <c r="B19651" s="2">
        <v>89.649100459489276</v>
      </c>
    </row>
    <row r="19652" spans="1:2" x14ac:dyDescent="0.25">
      <c r="A19652" s="1">
        <v>41957.604166666664</v>
      </c>
      <c r="B19652" s="2">
        <v>116.58836810439826</v>
      </c>
    </row>
    <row r="19653" spans="1:2" x14ac:dyDescent="0.25">
      <c r="A19653" s="1">
        <v>41957.604861111111</v>
      </c>
      <c r="B19653" s="2">
        <v>126.80066848914915</v>
      </c>
    </row>
    <row r="19654" spans="1:2" x14ac:dyDescent="0.25">
      <c r="A19654" s="1">
        <v>41957.605555555558</v>
      </c>
      <c r="B19654" s="2">
        <v>134.94226510762431</v>
      </c>
    </row>
    <row r="19655" spans="1:2" x14ac:dyDescent="0.25">
      <c r="A19655" s="1">
        <v>41957.606249999997</v>
      </c>
      <c r="B19655" s="2">
        <v>154.28384638466329</v>
      </c>
    </row>
    <row r="19656" spans="1:2" x14ac:dyDescent="0.25">
      <c r="A19656" s="1">
        <v>41957.606944444444</v>
      </c>
      <c r="B19656" s="2">
        <v>144.92171472112338</v>
      </c>
    </row>
    <row r="19657" spans="1:2" x14ac:dyDescent="0.25">
      <c r="A19657" s="1">
        <v>41957.607638888891</v>
      </c>
      <c r="B19657" s="2">
        <v>139.51449063971327</v>
      </c>
    </row>
    <row r="19658" spans="1:2" x14ac:dyDescent="0.25">
      <c r="A19658" s="1">
        <v>41957.60833333333</v>
      </c>
      <c r="B19658" s="2">
        <v>127.79684388850971</v>
      </c>
    </row>
    <row r="19659" spans="1:2" x14ac:dyDescent="0.25">
      <c r="A19659" s="1">
        <v>41957.609027777777</v>
      </c>
      <c r="B19659" s="2">
        <v>153.7737414827842</v>
      </c>
    </row>
    <row r="19660" spans="1:2" x14ac:dyDescent="0.25">
      <c r="A19660" s="1">
        <v>41957.609722222223</v>
      </c>
      <c r="B19660" s="2">
        <v>181.84104810978363</v>
      </c>
    </row>
    <row r="19661" spans="1:2" x14ac:dyDescent="0.25">
      <c r="A19661" s="1">
        <v>41957.61041666667</v>
      </c>
      <c r="B19661" s="2">
        <v>161.51811723560095</v>
      </c>
    </row>
    <row r="19662" spans="1:2" x14ac:dyDescent="0.25">
      <c r="A19662" s="1">
        <v>41957.611111111109</v>
      </c>
      <c r="B19662" s="2">
        <v>134.09718460965863</v>
      </c>
    </row>
    <row r="19663" spans="1:2" x14ac:dyDescent="0.25">
      <c r="A19663" s="1">
        <v>41957.611805555556</v>
      </c>
      <c r="B19663" s="2">
        <v>107.61703385092746</v>
      </c>
    </row>
    <row r="19664" spans="1:2" x14ac:dyDescent="0.25">
      <c r="A19664" s="1">
        <v>41957.612500000003</v>
      </c>
      <c r="B19664" s="2">
        <v>99.707076283670418</v>
      </c>
    </row>
    <row r="19665" spans="1:2" x14ac:dyDescent="0.25">
      <c r="A19665" s="1">
        <v>41957.613194444442</v>
      </c>
      <c r="B19665" s="2">
        <v>97.768279499601334</v>
      </c>
    </row>
    <row r="19666" spans="1:2" x14ac:dyDescent="0.25">
      <c r="A19666" s="1">
        <v>41957.613888888889</v>
      </c>
      <c r="B19666" s="2">
        <v>101.95608063430409</v>
      </c>
    </row>
    <row r="19667" spans="1:2" x14ac:dyDescent="0.25">
      <c r="A19667" s="1">
        <v>41957.614583333336</v>
      </c>
      <c r="B19667" s="2">
        <v>152.65295772764367</v>
      </c>
    </row>
    <row r="19668" spans="1:2" x14ac:dyDescent="0.25">
      <c r="A19668" s="1">
        <v>41957.615277777775</v>
      </c>
      <c r="B19668" s="2">
        <v>171.45093031766979</v>
      </c>
    </row>
    <row r="19669" spans="1:2" x14ac:dyDescent="0.25">
      <c r="A19669" s="1">
        <v>41957.615972222222</v>
      </c>
      <c r="B19669" s="2">
        <v>164.1934514663609</v>
      </c>
    </row>
    <row r="19670" spans="1:2" x14ac:dyDescent="0.25">
      <c r="A19670" s="1">
        <v>41957.616666666669</v>
      </c>
      <c r="B19670" s="2">
        <v>161.70618010924275</v>
      </c>
    </row>
    <row r="19671" spans="1:2" x14ac:dyDescent="0.25">
      <c r="A19671" s="1">
        <v>41957.617361111108</v>
      </c>
      <c r="B19671" s="2">
        <v>156.89656097029027</v>
      </c>
    </row>
    <row r="19672" spans="1:2" x14ac:dyDescent="0.25">
      <c r="A19672" s="1">
        <v>41957.618055555555</v>
      </c>
      <c r="B19672" s="2">
        <v>165.09998531218929</v>
      </c>
    </row>
    <row r="19673" spans="1:2" x14ac:dyDescent="0.25">
      <c r="A19673" s="1">
        <v>41957.618750000001</v>
      </c>
      <c r="B19673" s="2">
        <v>176.81374201228996</v>
      </c>
    </row>
    <row r="19674" spans="1:2" x14ac:dyDescent="0.25">
      <c r="A19674" s="1">
        <v>41957.619444444441</v>
      </c>
      <c r="B19674" s="2">
        <v>156.94902365951177</v>
      </c>
    </row>
    <row r="19675" spans="1:2" x14ac:dyDescent="0.25">
      <c r="A19675" s="1">
        <v>41957.620138888888</v>
      </c>
      <c r="B19675" s="2">
        <v>133.38765843027505</v>
      </c>
    </row>
    <row r="19676" spans="1:2" x14ac:dyDescent="0.25">
      <c r="A19676" s="1">
        <v>41957.620833333334</v>
      </c>
      <c r="B19676" s="2">
        <v>122.33874968542175</v>
      </c>
    </row>
    <row r="19677" spans="1:2" x14ac:dyDescent="0.25">
      <c r="A19677" s="1">
        <v>41957.621527777781</v>
      </c>
      <c r="B19677" s="2">
        <v>140.04222747914028</v>
      </c>
    </row>
    <row r="19678" spans="1:2" x14ac:dyDescent="0.25">
      <c r="A19678" s="1">
        <v>41957.62222222222</v>
      </c>
      <c r="B19678" s="2">
        <v>155.12374376304604</v>
      </c>
    </row>
    <row r="19679" spans="1:2" x14ac:dyDescent="0.25">
      <c r="A19679" s="1">
        <v>41957.622916666667</v>
      </c>
      <c r="B19679" s="2">
        <v>187.5454444459329</v>
      </c>
    </row>
    <row r="19680" spans="1:2" x14ac:dyDescent="0.25">
      <c r="A19680" s="1">
        <v>41957.623611111114</v>
      </c>
      <c r="B19680" s="2">
        <v>217.54012782302064</v>
      </c>
    </row>
    <row r="19681" spans="1:2" x14ac:dyDescent="0.25">
      <c r="A19681" s="1">
        <v>41957.624305555553</v>
      </c>
      <c r="B19681" s="2">
        <v>225.90059054478769</v>
      </c>
    </row>
    <row r="19682" spans="1:2" x14ac:dyDescent="0.25">
      <c r="A19682" s="1">
        <v>41957.625</v>
      </c>
      <c r="B19682" s="2">
        <v>237.44928609786245</v>
      </c>
    </row>
    <row r="19683" spans="1:2" x14ac:dyDescent="0.25">
      <c r="A19683" s="1">
        <v>41957.625694444447</v>
      </c>
      <c r="B19683" s="2">
        <v>181.24766416094499</v>
      </c>
    </row>
    <row r="19684" spans="1:2" x14ac:dyDescent="0.25">
      <c r="A19684" s="1">
        <v>41957.626388888886</v>
      </c>
      <c r="B19684" s="2">
        <v>205.24985712216002</v>
      </c>
    </row>
    <row r="19685" spans="1:2" x14ac:dyDescent="0.25">
      <c r="A19685" s="1">
        <v>41957.627083333333</v>
      </c>
      <c r="B19685" s="2">
        <v>212.42993187662989</v>
      </c>
    </row>
    <row r="19686" spans="1:2" x14ac:dyDescent="0.25">
      <c r="A19686" s="1">
        <v>41957.62777777778</v>
      </c>
      <c r="B19686" s="2">
        <v>216.91732110127342</v>
      </c>
    </row>
    <row r="19687" spans="1:2" x14ac:dyDescent="0.25">
      <c r="A19687" s="1">
        <v>41957.628472222219</v>
      </c>
      <c r="B19687" s="2">
        <v>262.54419742107081</v>
      </c>
    </row>
    <row r="19688" spans="1:2" x14ac:dyDescent="0.25">
      <c r="A19688" s="1">
        <v>41957.629166666666</v>
      </c>
      <c r="B19688" s="2">
        <v>264.72859004554726</v>
      </c>
    </row>
    <row r="19689" spans="1:2" x14ac:dyDescent="0.25">
      <c r="A19689" s="1">
        <v>41957.629861111112</v>
      </c>
      <c r="B19689" s="2">
        <v>236.96298238486827</v>
      </c>
    </row>
    <row r="19690" spans="1:2" x14ac:dyDescent="0.25">
      <c r="A19690" s="1">
        <v>41957.630555555559</v>
      </c>
      <c r="B19690" s="2">
        <v>227.35847699199414</v>
      </c>
    </row>
    <row r="19691" spans="1:2" x14ac:dyDescent="0.25">
      <c r="A19691" s="1">
        <v>41957.631249999999</v>
      </c>
      <c r="B19691" s="2">
        <v>268.89301440189206</v>
      </c>
    </row>
    <row r="19692" spans="1:2" x14ac:dyDescent="0.25">
      <c r="A19692" s="1">
        <v>41957.631944444445</v>
      </c>
      <c r="B19692" s="2">
        <v>248.43521087806826</v>
      </c>
    </row>
    <row r="19693" spans="1:2" x14ac:dyDescent="0.25">
      <c r="A19693" s="1">
        <v>41957.632638888892</v>
      </c>
      <c r="B19693" s="2">
        <v>254.00453988834826</v>
      </c>
    </row>
    <row r="19694" spans="1:2" x14ac:dyDescent="0.25">
      <c r="A19694" s="1">
        <v>41957.633333333331</v>
      </c>
      <c r="B19694" s="2">
        <v>182.05260562957653</v>
      </c>
    </row>
    <row r="19695" spans="1:2" x14ac:dyDescent="0.25">
      <c r="A19695" s="1">
        <v>41957.634027777778</v>
      </c>
      <c r="B19695" s="2">
        <v>179.01897072559998</v>
      </c>
    </row>
    <row r="19696" spans="1:2" x14ac:dyDescent="0.25">
      <c r="A19696" s="1">
        <v>41957.634722222225</v>
      </c>
      <c r="B19696" s="2">
        <v>166.87935219491288</v>
      </c>
    </row>
    <row r="19697" spans="1:2" x14ac:dyDescent="0.25">
      <c r="A19697" s="1">
        <v>41957.635416666664</v>
      </c>
      <c r="B19697" s="2">
        <v>130.50618202912739</v>
      </c>
    </row>
    <row r="19698" spans="1:2" x14ac:dyDescent="0.25">
      <c r="A19698" s="1">
        <v>41957.636111111111</v>
      </c>
      <c r="B19698" s="2">
        <v>143.00661020427941</v>
      </c>
    </row>
    <row r="19699" spans="1:2" x14ac:dyDescent="0.25">
      <c r="A19699" s="1">
        <v>41957.636805555558</v>
      </c>
      <c r="B19699" s="2">
        <v>131.23024143261912</v>
      </c>
    </row>
    <row r="19700" spans="1:2" x14ac:dyDescent="0.25">
      <c r="A19700" s="1">
        <v>41957.637499999997</v>
      </c>
      <c r="B19700" s="2">
        <v>152.96479987975133</v>
      </c>
    </row>
    <row r="19701" spans="1:2" x14ac:dyDescent="0.25">
      <c r="A19701" s="1">
        <v>41957.638194444444</v>
      </c>
      <c r="B19701" s="2">
        <v>150.44752896232529</v>
      </c>
    </row>
    <row r="19702" spans="1:2" x14ac:dyDescent="0.25">
      <c r="A19702" s="1">
        <v>41957.638888888891</v>
      </c>
      <c r="B19702" s="2">
        <v>136.18090781967427</v>
      </c>
    </row>
    <row r="19703" spans="1:2" x14ac:dyDescent="0.25">
      <c r="A19703" s="1">
        <v>41957.63958333333</v>
      </c>
      <c r="B19703" s="2">
        <v>115.91328989148218</v>
      </c>
    </row>
    <row r="19704" spans="1:2" x14ac:dyDescent="0.25">
      <c r="A19704" s="1">
        <v>41957.640277777777</v>
      </c>
      <c r="B19704" s="2">
        <v>143.9620891569939</v>
      </c>
    </row>
    <row r="19705" spans="1:2" x14ac:dyDescent="0.25">
      <c r="A19705" s="1">
        <v>41957.640972222223</v>
      </c>
      <c r="B19705" s="2">
        <v>103.90979182081259</v>
      </c>
    </row>
    <row r="19706" spans="1:2" x14ac:dyDescent="0.25">
      <c r="A19706" s="1">
        <v>41957.64166666667</v>
      </c>
      <c r="B19706" s="2">
        <v>75.825760458623208</v>
      </c>
    </row>
    <row r="19707" spans="1:2" x14ac:dyDescent="0.25">
      <c r="A19707" s="1">
        <v>41957.642361111109</v>
      </c>
      <c r="B19707" s="2">
        <v>58.20647626424519</v>
      </c>
    </row>
    <row r="19708" spans="1:2" x14ac:dyDescent="0.25">
      <c r="A19708" s="1">
        <v>41957.643055555556</v>
      </c>
      <c r="B19708" s="2">
        <v>69.684124356566457</v>
      </c>
    </row>
    <row r="19709" spans="1:2" x14ac:dyDescent="0.25">
      <c r="A19709" s="1">
        <v>41957.643750000003</v>
      </c>
      <c r="B19709" s="2">
        <v>2.0932024183139828</v>
      </c>
    </row>
    <row r="19710" spans="1:2" x14ac:dyDescent="0.25">
      <c r="A19710" s="1">
        <v>41957.644444444442</v>
      </c>
      <c r="B19710" s="2">
        <v>-0.82711195157025941</v>
      </c>
    </row>
    <row r="19711" spans="1:2" x14ac:dyDescent="0.25">
      <c r="A19711" s="1">
        <v>41957.645138888889</v>
      </c>
      <c r="B19711" s="2">
        <v>29.158022210261453</v>
      </c>
    </row>
    <row r="19712" spans="1:2" x14ac:dyDescent="0.25">
      <c r="A19712" s="1">
        <v>41957.645833333336</v>
      </c>
      <c r="B19712" s="2">
        <v>65.747536981148485</v>
      </c>
    </row>
    <row r="19713" spans="1:2" x14ac:dyDescent="0.25">
      <c r="A19713" s="1">
        <v>41957.646527777775</v>
      </c>
      <c r="B19713" s="2">
        <v>84.825197810210128</v>
      </c>
    </row>
    <row r="19714" spans="1:2" x14ac:dyDescent="0.25">
      <c r="A19714" s="1">
        <v>41957.647222222222</v>
      </c>
      <c r="B19714" s="2">
        <v>59.820779471341908</v>
      </c>
    </row>
    <row r="19715" spans="1:2" x14ac:dyDescent="0.25">
      <c r="A19715" s="1">
        <v>41957.647916666669</v>
      </c>
      <c r="B19715" s="2">
        <v>51.197050905184973</v>
      </c>
    </row>
    <row r="19716" spans="1:2" x14ac:dyDescent="0.25">
      <c r="A19716" s="1">
        <v>41957.648611111108</v>
      </c>
      <c r="B19716" s="2">
        <v>81.789613511820789</v>
      </c>
    </row>
    <row r="19717" spans="1:2" x14ac:dyDescent="0.25">
      <c r="A19717" s="1">
        <v>41957.649305555555</v>
      </c>
      <c r="B19717" s="2">
        <v>93.525889857365598</v>
      </c>
    </row>
    <row r="19718" spans="1:2" x14ac:dyDescent="0.25">
      <c r="A19718" s="1">
        <v>41957.65</v>
      </c>
      <c r="B19718" s="2">
        <v>38.791879503625871</v>
      </c>
    </row>
    <row r="19719" spans="1:2" x14ac:dyDescent="0.25">
      <c r="A19719" s="1">
        <v>41957.650694444441</v>
      </c>
      <c r="B19719" s="2">
        <v>29.685308517429316</v>
      </c>
    </row>
    <row r="19720" spans="1:2" x14ac:dyDescent="0.25">
      <c r="A19720" s="1">
        <v>41957.651388888888</v>
      </c>
      <c r="B19720" s="2">
        <v>38.526159762298143</v>
      </c>
    </row>
    <row r="19721" spans="1:2" x14ac:dyDescent="0.25">
      <c r="A19721" s="1">
        <v>41957.652083333334</v>
      </c>
      <c r="B19721" s="2">
        <v>19.871935180824948</v>
      </c>
    </row>
    <row r="19722" spans="1:2" x14ac:dyDescent="0.25">
      <c r="A19722" s="1">
        <v>41957.652777777781</v>
      </c>
      <c r="B19722" s="2">
        <v>20.823340123587695</v>
      </c>
    </row>
    <row r="19723" spans="1:2" x14ac:dyDescent="0.25">
      <c r="A19723" s="1">
        <v>41957.65347222222</v>
      </c>
      <c r="B19723" s="2">
        <v>65.777838556354979</v>
      </c>
    </row>
    <row r="19724" spans="1:2" x14ac:dyDescent="0.25">
      <c r="A19724" s="1">
        <v>41957.654166666667</v>
      </c>
      <c r="B19724" s="2">
        <v>7.0179849572140176</v>
      </c>
    </row>
    <row r="19725" spans="1:2" x14ac:dyDescent="0.25">
      <c r="A19725" s="1">
        <v>41957.654861111114</v>
      </c>
      <c r="B19725" s="2">
        <v>18.949519617548017</v>
      </c>
    </row>
    <row r="19726" spans="1:2" x14ac:dyDescent="0.25">
      <c r="A19726" s="1">
        <v>41957.655555555553</v>
      </c>
      <c r="B19726" s="2">
        <v>59.635255044455697</v>
      </c>
    </row>
    <row r="19727" spans="1:2" x14ac:dyDescent="0.25">
      <c r="A19727" s="1">
        <v>41957.65625</v>
      </c>
      <c r="B19727" s="2">
        <v>78.524446128983982</v>
      </c>
    </row>
    <row r="19728" spans="1:2" x14ac:dyDescent="0.25">
      <c r="A19728" s="1">
        <v>41957.656944444447</v>
      </c>
      <c r="B19728" s="2">
        <v>46.613003883948359</v>
      </c>
    </row>
    <row r="19729" spans="1:2" x14ac:dyDescent="0.25">
      <c r="A19729" s="1">
        <v>41957.657638888886</v>
      </c>
      <c r="B19729" s="2">
        <v>69.444836561727186</v>
      </c>
    </row>
    <row r="19730" spans="1:2" x14ac:dyDescent="0.25">
      <c r="A19730" s="1">
        <v>41957.658333333333</v>
      </c>
      <c r="B19730" s="2">
        <v>92.057482195789149</v>
      </c>
    </row>
    <row r="19731" spans="1:2" x14ac:dyDescent="0.25">
      <c r="A19731" s="1">
        <v>41957.65902777778</v>
      </c>
      <c r="B19731" s="2">
        <v>101.89366719696554</v>
      </c>
    </row>
    <row r="19732" spans="1:2" x14ac:dyDescent="0.25">
      <c r="A19732" s="1">
        <v>41957.659722222219</v>
      </c>
      <c r="B19732" s="2">
        <v>103.7305030181616</v>
      </c>
    </row>
    <row r="19733" spans="1:2" x14ac:dyDescent="0.25">
      <c r="A19733" s="1">
        <v>41957.660416666666</v>
      </c>
      <c r="B19733" s="2">
        <v>134.34754446968631</v>
      </c>
    </row>
    <row r="19734" spans="1:2" x14ac:dyDescent="0.25">
      <c r="A19734" s="1">
        <v>41957.661111111112</v>
      </c>
      <c r="B19734" s="2">
        <v>145.13254670639677</v>
      </c>
    </row>
    <row r="19735" spans="1:2" x14ac:dyDescent="0.25">
      <c r="A19735" s="1">
        <v>41957.661805555559</v>
      </c>
      <c r="B19735" s="2">
        <v>134.9553847763668</v>
      </c>
    </row>
    <row r="19736" spans="1:2" x14ac:dyDescent="0.25">
      <c r="A19736" s="1">
        <v>41957.662499999999</v>
      </c>
      <c r="B19736" s="2">
        <v>124.89350208254957</v>
      </c>
    </row>
    <row r="19737" spans="1:2" x14ac:dyDescent="0.25">
      <c r="A19737" s="1">
        <v>41957.663194444445</v>
      </c>
      <c r="B19737" s="2">
        <v>128.34547606931883</v>
      </c>
    </row>
    <row r="19738" spans="1:2" x14ac:dyDescent="0.25">
      <c r="A19738" s="1">
        <v>41957.663888888892</v>
      </c>
      <c r="B19738" s="2">
        <v>122.56497061831566</v>
      </c>
    </row>
    <row r="19739" spans="1:2" x14ac:dyDescent="0.25">
      <c r="A19739" s="1">
        <v>41957.664583333331</v>
      </c>
      <c r="B19739" s="2">
        <v>114.72027756264239</v>
      </c>
    </row>
    <row r="19740" spans="1:2" x14ac:dyDescent="0.25">
      <c r="A19740" s="1">
        <v>41957.665277777778</v>
      </c>
      <c r="B19740" s="2">
        <v>166.92454111675809</v>
      </c>
    </row>
    <row r="19741" spans="1:2" x14ac:dyDescent="0.25">
      <c r="A19741" s="1">
        <v>41957.665972222225</v>
      </c>
      <c r="B19741" s="2">
        <v>195.78867022118453</v>
      </c>
    </row>
    <row r="19742" spans="1:2" x14ac:dyDescent="0.25">
      <c r="A19742" s="1">
        <v>41957.666666666664</v>
      </c>
      <c r="B19742" s="2">
        <v>212.94643908922251</v>
      </c>
    </row>
    <row r="19743" spans="1:2" x14ac:dyDescent="0.25">
      <c r="A19743" s="1">
        <v>41957.667361111111</v>
      </c>
      <c r="B19743" s="2">
        <v>113.58478072672928</v>
      </c>
    </row>
    <row r="19744" spans="1:2" x14ac:dyDescent="0.25">
      <c r="A19744" s="1">
        <v>41957.668055555558</v>
      </c>
      <c r="B19744" s="2">
        <v>84.74549186022098</v>
      </c>
    </row>
    <row r="19745" spans="1:2" x14ac:dyDescent="0.25">
      <c r="A19745" s="1">
        <v>41957.668749999997</v>
      </c>
      <c r="B19745" s="2">
        <v>70.461354451323857</v>
      </c>
    </row>
    <row r="19746" spans="1:2" x14ac:dyDescent="0.25">
      <c r="A19746" s="1">
        <v>41957.669444444444</v>
      </c>
      <c r="B19746" s="2">
        <v>85.936978809776093</v>
      </c>
    </row>
    <row r="19747" spans="1:2" x14ac:dyDescent="0.25">
      <c r="A19747" s="1">
        <v>41957.670138888891</v>
      </c>
      <c r="B19747" s="2">
        <v>75.870863019477113</v>
      </c>
    </row>
    <row r="19748" spans="1:2" x14ac:dyDescent="0.25">
      <c r="A19748" s="1">
        <v>41957.67083333333</v>
      </c>
      <c r="B19748" s="2">
        <v>80.663164246397599</v>
      </c>
    </row>
    <row r="19749" spans="1:2" x14ac:dyDescent="0.25">
      <c r="A19749" s="1">
        <v>41957.671527777777</v>
      </c>
      <c r="B19749" s="2">
        <v>52.738186125739595</v>
      </c>
    </row>
    <row r="19750" spans="1:2" x14ac:dyDescent="0.25">
      <c r="A19750" s="1">
        <v>41957.672222222223</v>
      </c>
      <c r="B19750" s="2">
        <v>30.847726009520557</v>
      </c>
    </row>
    <row r="19751" spans="1:2" x14ac:dyDescent="0.25">
      <c r="A19751" s="1">
        <v>41957.67291666667</v>
      </c>
      <c r="B19751" s="2">
        <v>15.937977016260751</v>
      </c>
    </row>
    <row r="19752" spans="1:2" x14ac:dyDescent="0.25">
      <c r="A19752" s="1">
        <v>41957.673611111109</v>
      </c>
      <c r="B19752" s="2">
        <v>8.1199055759563628</v>
      </c>
    </row>
    <row r="19753" spans="1:2" x14ac:dyDescent="0.25">
      <c r="A19753" s="1">
        <v>41957.674305555556</v>
      </c>
      <c r="B19753" s="2">
        <v>35.482328188202032</v>
      </c>
    </row>
    <row r="19754" spans="1:2" x14ac:dyDescent="0.25">
      <c r="A19754" s="1">
        <v>41957.675000000003</v>
      </c>
      <c r="B19754" s="2">
        <v>37.550107569829564</v>
      </c>
    </row>
    <row r="19755" spans="1:2" x14ac:dyDescent="0.25">
      <c r="A19755" s="1">
        <v>41957.675694444442</v>
      </c>
      <c r="B19755" s="2">
        <v>11.195210759089484</v>
      </c>
    </row>
    <row r="19756" spans="1:2" x14ac:dyDescent="0.25">
      <c r="A19756" s="1">
        <v>41957.676388888889</v>
      </c>
      <c r="B19756" s="2">
        <v>31.277178679383844</v>
      </c>
    </row>
    <row r="19757" spans="1:2" x14ac:dyDescent="0.25">
      <c r="A19757" s="1">
        <v>41957.677083333336</v>
      </c>
      <c r="B19757" s="2">
        <v>13.956254163463019</v>
      </c>
    </row>
    <row r="19758" spans="1:2" x14ac:dyDescent="0.25">
      <c r="A19758" s="1">
        <v>41957.677777777775</v>
      </c>
      <c r="B19758" s="2">
        <v>9.8073052208271587</v>
      </c>
    </row>
    <row r="19759" spans="1:2" x14ac:dyDescent="0.25">
      <c r="A19759" s="1">
        <v>41957.678472222222</v>
      </c>
      <c r="B19759" s="2">
        <v>17.393056600604904</v>
      </c>
    </row>
    <row r="19760" spans="1:2" x14ac:dyDescent="0.25">
      <c r="A19760" s="1">
        <v>41957.679166666669</v>
      </c>
      <c r="B19760" s="2">
        <v>-17.03317165592598</v>
      </c>
    </row>
    <row r="19761" spans="1:2" x14ac:dyDescent="0.25">
      <c r="A19761" s="1">
        <v>41957.679861111108</v>
      </c>
      <c r="B19761" s="2">
        <v>-33.709981055840032</v>
      </c>
    </row>
    <row r="19762" spans="1:2" x14ac:dyDescent="0.25">
      <c r="A19762" s="1">
        <v>41957.680555555555</v>
      </c>
      <c r="B19762" s="2">
        <v>-35.824523528875822</v>
      </c>
    </row>
    <row r="19763" spans="1:2" x14ac:dyDescent="0.25">
      <c r="A19763" s="1">
        <v>41957.681250000001</v>
      </c>
      <c r="B19763" s="2">
        <v>-57.459344292899672</v>
      </c>
    </row>
    <row r="19764" spans="1:2" x14ac:dyDescent="0.25">
      <c r="A19764" s="1">
        <v>41957.681944444441</v>
      </c>
      <c r="B19764" s="2">
        <v>-72.983685237741639</v>
      </c>
    </row>
    <row r="19765" spans="1:2" x14ac:dyDescent="0.25">
      <c r="A19765" s="1">
        <v>41957.682638888888</v>
      </c>
      <c r="B19765" s="2">
        <v>-72.220713386227729</v>
      </c>
    </row>
    <row r="19766" spans="1:2" x14ac:dyDescent="0.25">
      <c r="A19766" s="1">
        <v>41957.683333333334</v>
      </c>
      <c r="B19766" s="2">
        <v>-106.24181839132216</v>
      </c>
    </row>
    <row r="19767" spans="1:2" x14ac:dyDescent="0.25">
      <c r="A19767" s="1">
        <v>41957.684027777781</v>
      </c>
      <c r="B19767" s="2">
        <v>-119.3763434116748</v>
      </c>
    </row>
    <row r="19768" spans="1:2" x14ac:dyDescent="0.25">
      <c r="A19768" s="1">
        <v>41957.68472222222</v>
      </c>
      <c r="B19768" s="2">
        <v>-131.91146959080166</v>
      </c>
    </row>
    <row r="19769" spans="1:2" x14ac:dyDescent="0.25">
      <c r="A19769" s="1">
        <v>41957.685416666667</v>
      </c>
      <c r="B19769" s="2">
        <v>-107.65095001363274</v>
      </c>
    </row>
    <row r="19770" spans="1:2" x14ac:dyDescent="0.25">
      <c r="A19770" s="1">
        <v>41957.686111111114</v>
      </c>
      <c r="B19770" s="2">
        <v>-62.975808562489689</v>
      </c>
    </row>
    <row r="19771" spans="1:2" x14ac:dyDescent="0.25">
      <c r="A19771" s="1">
        <v>41957.686805555553</v>
      </c>
      <c r="B19771" s="2">
        <v>-39.989849906343444</v>
      </c>
    </row>
    <row r="19772" spans="1:2" x14ac:dyDescent="0.25">
      <c r="A19772" s="1">
        <v>41957.6875</v>
      </c>
      <c r="B19772" s="2">
        <v>-46.940901517133653</v>
      </c>
    </row>
    <row r="19773" spans="1:2" x14ac:dyDescent="0.25">
      <c r="A19773" s="1">
        <v>41957.688194444447</v>
      </c>
      <c r="B19773" s="2">
        <v>-26.238385625667192</v>
      </c>
    </row>
    <row r="19774" spans="1:2" x14ac:dyDescent="0.25">
      <c r="A19774" s="1">
        <v>41957.688888888886</v>
      </c>
      <c r="B19774" s="2">
        <v>11.18924666600263</v>
      </c>
    </row>
    <row r="19775" spans="1:2" x14ac:dyDescent="0.25">
      <c r="A19775" s="1">
        <v>41957.689583333333</v>
      </c>
      <c r="B19775" s="2">
        <v>12.4172998033544</v>
      </c>
    </row>
    <row r="19776" spans="1:2" x14ac:dyDescent="0.25">
      <c r="A19776" s="1">
        <v>41957.69027777778</v>
      </c>
      <c r="B19776" s="2">
        <v>31.899426166981478</v>
      </c>
    </row>
    <row r="19777" spans="1:2" x14ac:dyDescent="0.25">
      <c r="A19777" s="1">
        <v>41957.690972222219</v>
      </c>
      <c r="B19777" s="2">
        <v>66.415522460964468</v>
      </c>
    </row>
    <row r="19778" spans="1:2" x14ac:dyDescent="0.25">
      <c r="A19778" s="1">
        <v>41957.691666666666</v>
      </c>
      <c r="B19778" s="2">
        <v>93.617794599473328</v>
      </c>
    </row>
    <row r="19779" spans="1:2" x14ac:dyDescent="0.25">
      <c r="A19779" s="1">
        <v>41957.692361111112</v>
      </c>
      <c r="B19779" s="2">
        <v>46.713744860529552</v>
      </c>
    </row>
    <row r="19780" spans="1:2" x14ac:dyDescent="0.25">
      <c r="A19780" s="1">
        <v>41957.693055555559</v>
      </c>
      <c r="B19780" s="2">
        <v>-10.075111297037802</v>
      </c>
    </row>
    <row r="19781" spans="1:2" x14ac:dyDescent="0.25">
      <c r="A19781" s="1">
        <v>41957.693749999999</v>
      </c>
      <c r="B19781" s="2">
        <v>32.944633105674193</v>
      </c>
    </row>
    <row r="19782" spans="1:2" x14ac:dyDescent="0.25">
      <c r="A19782" s="1">
        <v>41957.694444444445</v>
      </c>
      <c r="B19782" s="2">
        <v>38.393128653174308</v>
      </c>
    </row>
    <row r="19783" spans="1:2" x14ac:dyDescent="0.25">
      <c r="A19783" s="1">
        <v>41957.695138888892</v>
      </c>
      <c r="B19783" s="2">
        <v>39.430902389518451</v>
      </c>
    </row>
    <row r="19784" spans="1:2" x14ac:dyDescent="0.25">
      <c r="A19784" s="1">
        <v>41957.695833333331</v>
      </c>
      <c r="B19784" s="2">
        <v>53.016721907559742</v>
      </c>
    </row>
    <row r="19785" spans="1:2" x14ac:dyDescent="0.25">
      <c r="A19785" s="1">
        <v>41957.696527777778</v>
      </c>
      <c r="B19785" s="2">
        <v>23.369824287990923</v>
      </c>
    </row>
    <row r="19786" spans="1:2" x14ac:dyDescent="0.25">
      <c r="A19786" s="1">
        <v>41957.697222222225</v>
      </c>
      <c r="B19786" s="2">
        <v>20.316527899776215</v>
      </c>
    </row>
    <row r="19787" spans="1:2" x14ac:dyDescent="0.25">
      <c r="A19787" s="1">
        <v>41957.697916666664</v>
      </c>
      <c r="B19787" s="2">
        <v>14.227791006293895</v>
      </c>
    </row>
    <row r="19788" spans="1:2" x14ac:dyDescent="0.25">
      <c r="A19788" s="1">
        <v>41957.698611111111</v>
      </c>
      <c r="B19788" s="2">
        <v>38.822222069476268</v>
      </c>
    </row>
    <row r="19789" spans="1:2" x14ac:dyDescent="0.25">
      <c r="A19789" s="1">
        <v>41957.699305555558</v>
      </c>
      <c r="B19789" s="2">
        <v>58.536221031003514</v>
      </c>
    </row>
    <row r="19790" spans="1:2" x14ac:dyDescent="0.25">
      <c r="A19790" s="1">
        <v>41957.7</v>
      </c>
      <c r="B19790" s="2">
        <v>49.456116448514997</v>
      </c>
    </row>
    <row r="19791" spans="1:2" x14ac:dyDescent="0.25">
      <c r="A19791" s="1">
        <v>41957.700694444444</v>
      </c>
      <c r="B19791" s="2">
        <v>70.248264572519105</v>
      </c>
    </row>
    <row r="19792" spans="1:2" x14ac:dyDescent="0.25">
      <c r="A19792" s="1">
        <v>41957.701388888891</v>
      </c>
      <c r="B19792" s="2">
        <v>62.739863829140084</v>
      </c>
    </row>
    <row r="19793" spans="1:2" x14ac:dyDescent="0.25">
      <c r="A19793" s="1">
        <v>41957.70208333333</v>
      </c>
      <c r="B19793" s="2">
        <v>44.066195201358639</v>
      </c>
    </row>
    <row r="19794" spans="1:2" x14ac:dyDescent="0.25">
      <c r="A19794" s="1">
        <v>41957.702777777777</v>
      </c>
      <c r="B19794" s="2">
        <v>78.313511444034518</v>
      </c>
    </row>
    <row r="19795" spans="1:2" x14ac:dyDescent="0.25">
      <c r="A19795" s="1">
        <v>41957.703472222223</v>
      </c>
      <c r="B19795" s="2">
        <v>87.884574544550077</v>
      </c>
    </row>
    <row r="19796" spans="1:2" x14ac:dyDescent="0.25">
      <c r="A19796" s="1">
        <v>41957.70416666667</v>
      </c>
      <c r="B19796" s="2">
        <v>80.568766110778469</v>
      </c>
    </row>
    <row r="19797" spans="1:2" x14ac:dyDescent="0.25">
      <c r="A19797" s="1">
        <v>41957.704861111109</v>
      </c>
      <c r="B19797" s="2">
        <v>79.459981087067476</v>
      </c>
    </row>
    <row r="19798" spans="1:2" x14ac:dyDescent="0.25">
      <c r="A19798" s="1">
        <v>41957.705555555556</v>
      </c>
      <c r="B19798" s="2">
        <v>113.00133167573173</v>
      </c>
    </row>
    <row r="19799" spans="1:2" x14ac:dyDescent="0.25">
      <c r="A19799" s="1">
        <v>41957.706250000003</v>
      </c>
      <c r="B19799" s="2">
        <v>88.038324427061397</v>
      </c>
    </row>
    <row r="19800" spans="1:2" x14ac:dyDescent="0.25">
      <c r="A19800" s="1">
        <v>41957.706944444442</v>
      </c>
      <c r="B19800" s="2">
        <v>109.51512728063777</v>
      </c>
    </row>
    <row r="19801" spans="1:2" x14ac:dyDescent="0.25">
      <c r="A19801" s="1">
        <v>41957.707638888889</v>
      </c>
      <c r="B19801" s="2">
        <v>124.03945911103898</v>
      </c>
    </row>
    <row r="19802" spans="1:2" x14ac:dyDescent="0.25">
      <c r="A19802" s="1">
        <v>41957.708333333336</v>
      </c>
      <c r="B19802" s="2">
        <v>107.85661901413114</v>
      </c>
    </row>
    <row r="19803" spans="1:2" x14ac:dyDescent="0.25">
      <c r="A19803" s="1">
        <v>41957.709027777775</v>
      </c>
      <c r="B19803" s="2">
        <v>80.854809142922747</v>
      </c>
    </row>
    <row r="19804" spans="1:2" x14ac:dyDescent="0.25">
      <c r="A19804" s="1">
        <v>41957.709722222222</v>
      </c>
      <c r="B19804" s="2">
        <v>97.984476830228232</v>
      </c>
    </row>
    <row r="19805" spans="1:2" x14ac:dyDescent="0.25">
      <c r="A19805" s="1">
        <v>41957.710416666669</v>
      </c>
      <c r="B19805" s="2">
        <v>51.248292692320078</v>
      </c>
    </row>
    <row r="19806" spans="1:2" x14ac:dyDescent="0.25">
      <c r="A19806" s="1">
        <v>41957.711111111108</v>
      </c>
      <c r="B19806" s="2">
        <v>10.00061161263123</v>
      </c>
    </row>
    <row r="19807" spans="1:2" x14ac:dyDescent="0.25">
      <c r="A19807" s="1">
        <v>41957.711805555555</v>
      </c>
      <c r="B19807" s="2">
        <v>14.295077591933417</v>
      </c>
    </row>
    <row r="19808" spans="1:2" x14ac:dyDescent="0.25">
      <c r="A19808" s="1">
        <v>41957.712500000001</v>
      </c>
      <c r="B19808" s="2">
        <v>13.08718830336314</v>
      </c>
    </row>
    <row r="19809" spans="1:2" x14ac:dyDescent="0.25">
      <c r="A19809" s="1">
        <v>41957.713194444441</v>
      </c>
      <c r="B19809" s="2">
        <v>-16.553088884449728</v>
      </c>
    </row>
    <row r="19810" spans="1:2" x14ac:dyDescent="0.25">
      <c r="A19810" s="1">
        <v>41957.713888888888</v>
      </c>
      <c r="B19810" s="2">
        <v>-16.601551273626864</v>
      </c>
    </row>
    <row r="19811" spans="1:2" x14ac:dyDescent="0.25">
      <c r="A19811" s="1">
        <v>41957.714583333334</v>
      </c>
      <c r="B19811" s="2">
        <v>-21.619112501465619</v>
      </c>
    </row>
    <row r="19812" spans="1:2" x14ac:dyDescent="0.25">
      <c r="A19812" s="1">
        <v>41957.715277777781</v>
      </c>
      <c r="B19812" s="2">
        <v>-41.986527552494223</v>
      </c>
    </row>
    <row r="19813" spans="1:2" x14ac:dyDescent="0.25">
      <c r="A19813" s="1">
        <v>41957.71597222222</v>
      </c>
      <c r="B19813" s="2">
        <v>-10.041831127258774</v>
      </c>
    </row>
    <row r="19814" spans="1:2" x14ac:dyDescent="0.25">
      <c r="A19814" s="1">
        <v>41957.716666666667</v>
      </c>
      <c r="B19814" s="2">
        <v>-9.0204377648932379</v>
      </c>
    </row>
    <row r="19815" spans="1:2" x14ac:dyDescent="0.25">
      <c r="A19815" s="1">
        <v>41957.717361111114</v>
      </c>
      <c r="B19815" s="2">
        <v>-41.824981961305213</v>
      </c>
    </row>
    <row r="19816" spans="1:2" x14ac:dyDescent="0.25">
      <c r="A19816" s="1">
        <v>41957.718055555553</v>
      </c>
      <c r="B19816" s="2">
        <v>-16.848448711121939</v>
      </c>
    </row>
    <row r="19817" spans="1:2" x14ac:dyDescent="0.25">
      <c r="A19817" s="1">
        <v>41957.71875</v>
      </c>
      <c r="B19817" s="2">
        <v>19.64031533146796</v>
      </c>
    </row>
    <row r="19818" spans="1:2" x14ac:dyDescent="0.25">
      <c r="A19818" s="1">
        <v>41957.719444444447</v>
      </c>
      <c r="B19818" s="2">
        <v>14.019079551223452</v>
      </c>
    </row>
    <row r="19819" spans="1:2" x14ac:dyDescent="0.25">
      <c r="A19819" s="1">
        <v>41957.720138888886</v>
      </c>
      <c r="B19819" s="2">
        <v>17.164181366412958</v>
      </c>
    </row>
    <row r="19820" spans="1:2" x14ac:dyDescent="0.25">
      <c r="A19820" s="1">
        <v>41957.720833333333</v>
      </c>
      <c r="B19820" s="2">
        <v>41.505243732639549</v>
      </c>
    </row>
    <row r="19821" spans="1:2" x14ac:dyDescent="0.25">
      <c r="A19821" s="1">
        <v>41957.72152777778</v>
      </c>
      <c r="B19821" s="2">
        <v>57.766362129336144</v>
      </c>
    </row>
    <row r="19822" spans="1:2" x14ac:dyDescent="0.25">
      <c r="A19822" s="1">
        <v>41957.722222222219</v>
      </c>
      <c r="B19822" s="2">
        <v>64.631141392355005</v>
      </c>
    </row>
    <row r="19823" spans="1:2" x14ac:dyDescent="0.25">
      <c r="A19823" s="1">
        <v>41957.722916666666</v>
      </c>
      <c r="B19823" s="2">
        <v>55.445649012044306</v>
      </c>
    </row>
    <row r="19824" spans="1:2" x14ac:dyDescent="0.25">
      <c r="A19824" s="1">
        <v>41957.723611111112</v>
      </c>
      <c r="B19824" s="2">
        <v>54.831505202115899</v>
      </c>
    </row>
    <row r="19825" spans="1:2" x14ac:dyDescent="0.25">
      <c r="A19825" s="1">
        <v>41957.724305555559</v>
      </c>
      <c r="B19825" s="2">
        <v>51.221565506998253</v>
      </c>
    </row>
    <row r="19826" spans="1:2" x14ac:dyDescent="0.25">
      <c r="A19826" s="1">
        <v>41957.724999999999</v>
      </c>
      <c r="B19826" s="2">
        <v>43.77447939938817</v>
      </c>
    </row>
    <row r="19827" spans="1:2" x14ac:dyDescent="0.25">
      <c r="A19827" s="1">
        <v>41957.725694444445</v>
      </c>
      <c r="B19827" s="2">
        <v>9.5144591603607598</v>
      </c>
    </row>
    <row r="19828" spans="1:2" x14ac:dyDescent="0.25">
      <c r="A19828" s="1">
        <v>41957.726388888892</v>
      </c>
      <c r="B19828" s="2">
        <v>11.239889971470499</v>
      </c>
    </row>
    <row r="19829" spans="1:2" x14ac:dyDescent="0.25">
      <c r="A19829" s="1">
        <v>41957.727083333331</v>
      </c>
      <c r="B19829" s="2">
        <v>10.126808316477884</v>
      </c>
    </row>
    <row r="19830" spans="1:2" x14ac:dyDescent="0.25">
      <c r="A19830" s="1">
        <v>41957.727777777778</v>
      </c>
      <c r="B19830" s="2">
        <v>26.080926246813519</v>
      </c>
    </row>
    <row r="19831" spans="1:2" x14ac:dyDescent="0.25">
      <c r="A19831" s="1">
        <v>41957.728472222225</v>
      </c>
      <c r="B19831" s="2">
        <v>19.075640939618459</v>
      </c>
    </row>
    <row r="19832" spans="1:2" x14ac:dyDescent="0.25">
      <c r="A19832" s="1">
        <v>41957.729166666664</v>
      </c>
      <c r="B19832" s="2">
        <v>41.392077978746968</v>
      </c>
    </row>
    <row r="19833" spans="1:2" x14ac:dyDescent="0.25">
      <c r="A19833" s="1">
        <v>41957.729861111111</v>
      </c>
      <c r="B19833" s="2">
        <v>46.796783106329777</v>
      </c>
    </row>
    <row r="19834" spans="1:2" x14ac:dyDescent="0.25">
      <c r="A19834" s="1">
        <v>41957.730555555558</v>
      </c>
      <c r="B19834" s="2">
        <v>49.755391425290142</v>
      </c>
    </row>
    <row r="19835" spans="1:2" x14ac:dyDescent="0.25">
      <c r="A19835" s="1">
        <v>41957.731249999997</v>
      </c>
      <c r="B19835" s="2">
        <v>64.053323180744584</v>
      </c>
    </row>
    <row r="19836" spans="1:2" x14ac:dyDescent="0.25">
      <c r="A19836" s="1">
        <v>41957.731944444444</v>
      </c>
      <c r="B19836" s="2">
        <v>53.428262101659008</v>
      </c>
    </row>
    <row r="19837" spans="1:2" x14ac:dyDescent="0.25">
      <c r="A19837" s="1">
        <v>41957.732638888891</v>
      </c>
      <c r="B19837" s="2">
        <v>80.037166700071737</v>
      </c>
    </row>
    <row r="19838" spans="1:2" x14ac:dyDescent="0.25">
      <c r="A19838" s="1">
        <v>41957.73333333333</v>
      </c>
      <c r="B19838" s="2">
        <v>79.783437335000301</v>
      </c>
    </row>
    <row r="19839" spans="1:2" x14ac:dyDescent="0.25">
      <c r="A19839" s="1">
        <v>41957.734027777777</v>
      </c>
      <c r="B19839" s="2">
        <v>56.900252934066039</v>
      </c>
    </row>
    <row r="19840" spans="1:2" x14ac:dyDescent="0.25">
      <c r="A19840" s="1">
        <v>41957.734722222223</v>
      </c>
      <c r="B19840" s="2">
        <v>94.118784963279424</v>
      </c>
    </row>
    <row r="19841" spans="1:2" x14ac:dyDescent="0.25">
      <c r="A19841" s="1">
        <v>41957.73541666667</v>
      </c>
      <c r="B19841" s="2">
        <v>108.04117624462815</v>
      </c>
    </row>
    <row r="19842" spans="1:2" x14ac:dyDescent="0.25">
      <c r="A19842" s="1">
        <v>41957.736111111109</v>
      </c>
      <c r="B19842" s="2">
        <v>53.016150339817976</v>
      </c>
    </row>
    <row r="19843" spans="1:2" x14ac:dyDescent="0.25">
      <c r="A19843" s="1">
        <v>41957.736805555556</v>
      </c>
      <c r="B19843" s="2">
        <v>29.204004665430208</v>
      </c>
    </row>
    <row r="19844" spans="1:2" x14ac:dyDescent="0.25">
      <c r="A19844" s="1">
        <v>41957.737500000003</v>
      </c>
      <c r="B19844" s="2">
        <v>25.243760696129659</v>
      </c>
    </row>
    <row r="19845" spans="1:2" x14ac:dyDescent="0.25">
      <c r="A19845" s="1">
        <v>41957.738194444442</v>
      </c>
      <c r="B19845" s="2">
        <v>23.464402681060406</v>
      </c>
    </row>
    <row r="19846" spans="1:2" x14ac:dyDescent="0.25">
      <c r="A19846" s="1">
        <v>41957.738888888889</v>
      </c>
      <c r="B19846" s="2">
        <v>6.8182662696711001</v>
      </c>
    </row>
    <row r="19847" spans="1:2" x14ac:dyDescent="0.25">
      <c r="A19847" s="1">
        <v>41957.739583333336</v>
      </c>
      <c r="B19847" s="2">
        <v>-23.668226853680487</v>
      </c>
    </row>
    <row r="19848" spans="1:2" x14ac:dyDescent="0.25">
      <c r="A19848" s="1">
        <v>41957.740277777775</v>
      </c>
      <c r="B19848" s="2">
        <v>-38.908678957940722</v>
      </c>
    </row>
    <row r="19849" spans="1:2" x14ac:dyDescent="0.25">
      <c r="A19849" s="1">
        <v>41957.740972222222</v>
      </c>
      <c r="B19849" s="2">
        <v>-26.66600322056426</v>
      </c>
    </row>
    <row r="19850" spans="1:2" x14ac:dyDescent="0.25">
      <c r="A19850" s="1">
        <v>41957.741666666669</v>
      </c>
      <c r="B19850" s="2">
        <v>-29.858306515695343</v>
      </c>
    </row>
    <row r="19851" spans="1:2" x14ac:dyDescent="0.25">
      <c r="A19851" s="1">
        <v>41957.742361111108</v>
      </c>
      <c r="B19851" s="2">
        <v>3.7128750199054292</v>
      </c>
    </row>
    <row r="19852" spans="1:2" x14ac:dyDescent="0.25">
      <c r="A19852" s="1">
        <v>41957.743055555555</v>
      </c>
      <c r="B19852" s="2">
        <v>2.9620454972392811</v>
      </c>
    </row>
    <row r="19853" spans="1:2" x14ac:dyDescent="0.25">
      <c r="A19853" s="1">
        <v>41957.743750000001</v>
      </c>
      <c r="B19853" s="2">
        <v>31.098751539118044</v>
      </c>
    </row>
    <row r="19854" spans="1:2" x14ac:dyDescent="0.25">
      <c r="A19854" s="1">
        <v>41957.744444444441</v>
      </c>
      <c r="B19854" s="2">
        <v>72.713836527521678</v>
      </c>
    </row>
    <row r="19855" spans="1:2" x14ac:dyDescent="0.25">
      <c r="A19855" s="1">
        <v>41957.745138888888</v>
      </c>
      <c r="B19855" s="2">
        <v>52.095549738020054</v>
      </c>
    </row>
    <row r="19856" spans="1:2" x14ac:dyDescent="0.25">
      <c r="A19856" s="1">
        <v>41957.745833333334</v>
      </c>
      <c r="B19856" s="2">
        <v>49.396439451132515</v>
      </c>
    </row>
    <row r="19857" spans="1:2" x14ac:dyDescent="0.25">
      <c r="A19857" s="1">
        <v>41957.746527777781</v>
      </c>
      <c r="B19857" s="2">
        <v>40.103194719130016</v>
      </c>
    </row>
    <row r="19858" spans="1:2" x14ac:dyDescent="0.25">
      <c r="A19858" s="1">
        <v>41957.74722222222</v>
      </c>
      <c r="B19858" s="2">
        <v>49.857809530754459</v>
      </c>
    </row>
    <row r="19859" spans="1:2" x14ac:dyDescent="0.25">
      <c r="A19859" s="1">
        <v>41957.747916666667</v>
      </c>
      <c r="B19859" s="2">
        <v>99.557435022131543</v>
      </c>
    </row>
    <row r="19860" spans="1:2" x14ac:dyDescent="0.25">
      <c r="A19860" s="1">
        <v>41957.748611111114</v>
      </c>
      <c r="B19860" s="2">
        <v>82.495084885729014</v>
      </c>
    </row>
    <row r="19861" spans="1:2" x14ac:dyDescent="0.25">
      <c r="A19861" s="1">
        <v>41957.749305555553</v>
      </c>
      <c r="B19861" s="2">
        <v>36.647341906973935</v>
      </c>
    </row>
    <row r="19862" spans="1:2" x14ac:dyDescent="0.25">
      <c r="A19862" s="1">
        <v>41957.75</v>
      </c>
      <c r="B19862" s="2">
        <v>17.65586789380292</v>
      </c>
    </row>
    <row r="19863" spans="1:2" x14ac:dyDescent="0.25">
      <c r="A19863" s="1">
        <v>41957.750694444447</v>
      </c>
      <c r="B19863" s="2">
        <v>-97.645457745366727</v>
      </c>
    </row>
    <row r="19864" spans="1:2" x14ac:dyDescent="0.25">
      <c r="A19864" s="1">
        <v>41957.751388888886</v>
      </c>
      <c r="B19864" s="2">
        <v>-101.83703746145281</v>
      </c>
    </row>
    <row r="19865" spans="1:2" x14ac:dyDescent="0.25">
      <c r="A19865" s="1">
        <v>41957.752083333333</v>
      </c>
      <c r="B19865" s="2">
        <v>-108.77890768749445</v>
      </c>
    </row>
    <row r="19866" spans="1:2" x14ac:dyDescent="0.25">
      <c r="A19866" s="1">
        <v>41957.75277777778</v>
      </c>
      <c r="B19866" s="2">
        <v>-99.820004625011151</v>
      </c>
    </row>
    <row r="19867" spans="1:2" x14ac:dyDescent="0.25">
      <c r="A19867" s="1">
        <v>41957.753472222219</v>
      </c>
      <c r="B19867" s="2">
        <v>-96.123957866989073</v>
      </c>
    </row>
    <row r="19868" spans="1:2" x14ac:dyDescent="0.25">
      <c r="A19868" s="1">
        <v>41957.754166666666</v>
      </c>
      <c r="B19868" s="2">
        <v>-86.768330032203806</v>
      </c>
    </row>
    <row r="19869" spans="1:2" x14ac:dyDescent="0.25">
      <c r="A19869" s="1">
        <v>41957.754861111112</v>
      </c>
      <c r="B19869" s="2">
        <v>-44.336728711286561</v>
      </c>
    </row>
    <row r="19870" spans="1:2" x14ac:dyDescent="0.25">
      <c r="A19870" s="1">
        <v>41957.755555555559</v>
      </c>
      <c r="B19870" s="2">
        <v>-10.274846495425907</v>
      </c>
    </row>
    <row r="19871" spans="1:2" x14ac:dyDescent="0.25">
      <c r="A19871" s="1">
        <v>41957.756249999999</v>
      </c>
      <c r="B19871" s="2">
        <v>-15.418110282624063</v>
      </c>
    </row>
    <row r="19872" spans="1:2" x14ac:dyDescent="0.25">
      <c r="A19872" s="1">
        <v>41957.756944444445</v>
      </c>
      <c r="B19872" s="2">
        <v>-8.6961672642794543</v>
      </c>
    </row>
    <row r="19873" spans="1:2" x14ac:dyDescent="0.25">
      <c r="A19873" s="1">
        <v>41957.757638888892</v>
      </c>
      <c r="B19873" s="2">
        <v>-2.9666773334762788</v>
      </c>
    </row>
    <row r="19874" spans="1:2" x14ac:dyDescent="0.25">
      <c r="A19874" s="1">
        <v>41957.758333333331</v>
      </c>
      <c r="B19874" s="2">
        <v>45.142524928522953</v>
      </c>
    </row>
    <row r="19875" spans="1:2" x14ac:dyDescent="0.25">
      <c r="A19875" s="1">
        <v>41957.759027777778</v>
      </c>
      <c r="B19875" s="2">
        <v>16.186841073195804</v>
      </c>
    </row>
    <row r="19876" spans="1:2" x14ac:dyDescent="0.25">
      <c r="A19876" s="1">
        <v>41957.759722222225</v>
      </c>
      <c r="B19876" s="2">
        <v>-14.94273799125561</v>
      </c>
    </row>
    <row r="19877" spans="1:2" x14ac:dyDescent="0.25">
      <c r="A19877" s="1">
        <v>41957.760416666664</v>
      </c>
      <c r="B19877" s="2">
        <v>-0.3225366722915472</v>
      </c>
    </row>
    <row r="19878" spans="1:2" x14ac:dyDescent="0.25">
      <c r="A19878" s="1">
        <v>41957.761111111111</v>
      </c>
      <c r="B19878" s="2">
        <v>19.348253633648469</v>
      </c>
    </row>
    <row r="19879" spans="1:2" x14ac:dyDescent="0.25">
      <c r="A19879" s="1">
        <v>41957.761805555558</v>
      </c>
      <c r="B19879" s="2">
        <v>48.09588303072475</v>
      </c>
    </row>
    <row r="19880" spans="1:2" x14ac:dyDescent="0.25">
      <c r="A19880" s="1">
        <v>41957.762499999997</v>
      </c>
      <c r="B19880" s="2">
        <v>11.259348980755265</v>
      </c>
    </row>
    <row r="19881" spans="1:2" x14ac:dyDescent="0.25">
      <c r="A19881" s="1">
        <v>41957.763194444444</v>
      </c>
      <c r="B19881" s="2">
        <v>-2.1427763119866237</v>
      </c>
    </row>
    <row r="19882" spans="1:2" x14ac:dyDescent="0.25">
      <c r="A19882" s="1">
        <v>41957.763888888891</v>
      </c>
      <c r="B19882" s="2">
        <v>-11.259162945807232</v>
      </c>
    </row>
    <row r="19883" spans="1:2" x14ac:dyDescent="0.25">
      <c r="A19883" s="1">
        <v>41957.76458333333</v>
      </c>
      <c r="B19883" s="2">
        <v>69.888881686086336</v>
      </c>
    </row>
    <row r="19884" spans="1:2" x14ac:dyDescent="0.25">
      <c r="A19884" s="1">
        <v>41957.765277777777</v>
      </c>
      <c r="B19884" s="2">
        <v>61.823805553480632</v>
      </c>
    </row>
    <row r="19885" spans="1:2" x14ac:dyDescent="0.25">
      <c r="A19885" s="1">
        <v>41957.765972222223</v>
      </c>
      <c r="B19885" s="2">
        <v>68.921939383485011</v>
      </c>
    </row>
    <row r="19886" spans="1:2" x14ac:dyDescent="0.25">
      <c r="A19886" s="1">
        <v>41957.76666666667</v>
      </c>
      <c r="B19886" s="2">
        <v>82.511464413402919</v>
      </c>
    </row>
    <row r="19887" spans="1:2" x14ac:dyDescent="0.25">
      <c r="A19887" s="1">
        <v>41957.767361111109</v>
      </c>
      <c r="B19887" s="2">
        <v>99.027412718309407</v>
      </c>
    </row>
    <row r="19888" spans="1:2" x14ac:dyDescent="0.25">
      <c r="A19888" s="1">
        <v>41957.768055555556</v>
      </c>
      <c r="B19888" s="2">
        <v>124.36606864513597</v>
      </c>
    </row>
    <row r="19889" spans="1:2" x14ac:dyDescent="0.25">
      <c r="A19889" s="1">
        <v>41957.768750000003</v>
      </c>
      <c r="B19889" s="2">
        <v>125.47930599747342</v>
      </c>
    </row>
    <row r="19890" spans="1:2" x14ac:dyDescent="0.25">
      <c r="A19890" s="1">
        <v>41957.769444444442</v>
      </c>
      <c r="B19890" s="2">
        <v>134.20586741487884</v>
      </c>
    </row>
    <row r="19891" spans="1:2" x14ac:dyDescent="0.25">
      <c r="A19891" s="1">
        <v>41957.770138888889</v>
      </c>
      <c r="B19891" s="2">
        <v>155.08400659013617</v>
      </c>
    </row>
    <row r="19892" spans="1:2" x14ac:dyDescent="0.25">
      <c r="A19892" s="1">
        <v>41957.770833333336</v>
      </c>
      <c r="B19892" s="2">
        <v>166.63657126846181</v>
      </c>
    </row>
    <row r="19893" spans="1:2" x14ac:dyDescent="0.25">
      <c r="A19893" s="1">
        <v>41957.771527777775</v>
      </c>
      <c r="B19893" s="2">
        <v>169.30132451769896</v>
      </c>
    </row>
    <row r="19894" spans="1:2" x14ac:dyDescent="0.25">
      <c r="A19894" s="1">
        <v>41957.772222222222</v>
      </c>
      <c r="B19894" s="2">
        <v>161.29534998926877</v>
      </c>
    </row>
    <row r="19895" spans="1:2" x14ac:dyDescent="0.25">
      <c r="A19895" s="1">
        <v>41957.772916666669</v>
      </c>
      <c r="B19895" s="2">
        <v>134.0675589009906</v>
      </c>
    </row>
    <row r="19896" spans="1:2" x14ac:dyDescent="0.25">
      <c r="A19896" s="1">
        <v>41957.773611111108</v>
      </c>
      <c r="B19896" s="2">
        <v>127.25700930730673</v>
      </c>
    </row>
    <row r="19897" spans="1:2" x14ac:dyDescent="0.25">
      <c r="A19897" s="1">
        <v>41957.774305555555</v>
      </c>
      <c r="B19897" s="2">
        <v>112.62113536361721</v>
      </c>
    </row>
    <row r="19898" spans="1:2" x14ac:dyDescent="0.25">
      <c r="A19898" s="1">
        <v>41957.775000000001</v>
      </c>
      <c r="B19898" s="2">
        <v>113.820730549489</v>
      </c>
    </row>
    <row r="19899" spans="1:2" x14ac:dyDescent="0.25">
      <c r="A19899" s="1">
        <v>41957.775694444441</v>
      </c>
      <c r="B19899" s="2">
        <v>114.62860367319081</v>
      </c>
    </row>
    <row r="19900" spans="1:2" x14ac:dyDescent="0.25">
      <c r="A19900" s="1">
        <v>41957.776388888888</v>
      </c>
      <c r="B19900" s="2">
        <v>109.38921397494269</v>
      </c>
    </row>
    <row r="19901" spans="1:2" x14ac:dyDescent="0.25">
      <c r="A19901" s="1">
        <v>41957.777083333334</v>
      </c>
      <c r="B19901" s="2">
        <v>91.544645312802942</v>
      </c>
    </row>
    <row r="19902" spans="1:2" x14ac:dyDescent="0.25">
      <c r="A19902" s="1">
        <v>41957.777777777781</v>
      </c>
      <c r="B19902" s="2">
        <v>83.059637731932654</v>
      </c>
    </row>
    <row r="19903" spans="1:2" x14ac:dyDescent="0.25">
      <c r="A19903" s="1">
        <v>41957.77847222222</v>
      </c>
      <c r="B19903" s="2">
        <v>86.429740928844936</v>
      </c>
    </row>
    <row r="19904" spans="1:2" x14ac:dyDescent="0.25">
      <c r="A19904" s="1">
        <v>41957.779166666667</v>
      </c>
      <c r="B19904" s="2">
        <v>75.200938668228147</v>
      </c>
    </row>
    <row r="19905" spans="1:2" x14ac:dyDescent="0.25">
      <c r="A19905" s="1">
        <v>41957.779861111114</v>
      </c>
      <c r="B19905" s="2">
        <v>94.948874997595951</v>
      </c>
    </row>
    <row r="19906" spans="1:2" x14ac:dyDescent="0.25">
      <c r="A19906" s="1">
        <v>41957.780555555553</v>
      </c>
      <c r="B19906" s="2">
        <v>92.115219940023962</v>
      </c>
    </row>
    <row r="19907" spans="1:2" x14ac:dyDescent="0.25">
      <c r="A19907" s="1">
        <v>41957.78125</v>
      </c>
      <c r="B19907" s="2">
        <v>79.464569775554509</v>
      </c>
    </row>
    <row r="19908" spans="1:2" x14ac:dyDescent="0.25">
      <c r="A19908" s="1">
        <v>41957.781944444447</v>
      </c>
      <c r="B19908" s="2">
        <v>75.01146299432925</v>
      </c>
    </row>
    <row r="19909" spans="1:2" x14ac:dyDescent="0.25">
      <c r="A19909" s="1">
        <v>41957.782638888886</v>
      </c>
      <c r="B19909" s="2">
        <v>68.65218783794262</v>
      </c>
    </row>
    <row r="19910" spans="1:2" x14ac:dyDescent="0.25">
      <c r="A19910" s="1">
        <v>41957.783333333333</v>
      </c>
      <c r="B19910" s="2">
        <v>48.12113600075439</v>
      </c>
    </row>
    <row r="19911" spans="1:2" x14ac:dyDescent="0.25">
      <c r="A19911" s="1">
        <v>41957.78402777778</v>
      </c>
      <c r="B19911" s="2">
        <v>89.437470434055044</v>
      </c>
    </row>
    <row r="19912" spans="1:2" x14ac:dyDescent="0.25">
      <c r="A19912" s="1">
        <v>41957.784722222219</v>
      </c>
      <c r="B19912" s="2">
        <v>107.8506530284707</v>
      </c>
    </row>
    <row r="19913" spans="1:2" x14ac:dyDescent="0.25">
      <c r="A19913" s="1">
        <v>41957.785416666666</v>
      </c>
      <c r="B19913" s="2">
        <v>99.468404628594485</v>
      </c>
    </row>
    <row r="19914" spans="1:2" x14ac:dyDescent="0.25">
      <c r="A19914" s="1">
        <v>41957.786111111112</v>
      </c>
      <c r="B19914" s="2">
        <v>93.387272461053598</v>
      </c>
    </row>
    <row r="19915" spans="1:2" x14ac:dyDescent="0.25">
      <c r="A19915" s="1">
        <v>41957.786805555559</v>
      </c>
      <c r="B19915" s="2">
        <v>82.696155021126231</v>
      </c>
    </row>
    <row r="19916" spans="1:2" x14ac:dyDescent="0.25">
      <c r="A19916" s="1">
        <v>41957.787499999999</v>
      </c>
      <c r="B19916" s="2">
        <v>89.227119819876194</v>
      </c>
    </row>
    <row r="19917" spans="1:2" x14ac:dyDescent="0.25">
      <c r="A19917" s="1">
        <v>41957.788194444445</v>
      </c>
      <c r="B19917" s="2">
        <v>83.422998700896272</v>
      </c>
    </row>
    <row r="19918" spans="1:2" x14ac:dyDescent="0.25">
      <c r="A19918" s="1">
        <v>41957.788888888892</v>
      </c>
      <c r="B19918" s="2">
        <v>95.413528803375087</v>
      </c>
    </row>
    <row r="19919" spans="1:2" x14ac:dyDescent="0.25">
      <c r="A19919" s="1">
        <v>41957.789583333331</v>
      </c>
      <c r="B19919" s="2">
        <v>51.643702693991749</v>
      </c>
    </row>
    <row r="19920" spans="1:2" x14ac:dyDescent="0.25">
      <c r="A19920" s="1">
        <v>41957.790277777778</v>
      </c>
      <c r="B19920" s="2">
        <v>51.901338763707706</v>
      </c>
    </row>
    <row r="19921" spans="1:2" x14ac:dyDescent="0.25">
      <c r="A19921" s="1">
        <v>41957.790972222225</v>
      </c>
      <c r="B19921" s="2">
        <v>137.72852369232763</v>
      </c>
    </row>
    <row r="19922" spans="1:2" x14ac:dyDescent="0.25">
      <c r="A19922" s="1">
        <v>41957.791666666664</v>
      </c>
      <c r="B19922" s="2">
        <v>134.3370760408657</v>
      </c>
    </row>
    <row r="19923" spans="1:2" x14ac:dyDescent="0.25">
      <c r="A19923" s="1">
        <v>41957.792361111111</v>
      </c>
      <c r="B19923" s="2">
        <v>80.927155022728641</v>
      </c>
    </row>
    <row r="19924" spans="1:2" x14ac:dyDescent="0.25">
      <c r="A19924" s="1">
        <v>41957.793055555558</v>
      </c>
      <c r="B19924" s="2">
        <v>60.227648139195907</v>
      </c>
    </row>
    <row r="19925" spans="1:2" x14ac:dyDescent="0.25">
      <c r="A19925" s="1">
        <v>41957.793749999997</v>
      </c>
      <c r="B19925" s="2">
        <v>60.258801619967564</v>
      </c>
    </row>
    <row r="19926" spans="1:2" x14ac:dyDescent="0.25">
      <c r="A19926" s="1">
        <v>41957.794444444444</v>
      </c>
      <c r="B19926" s="2">
        <v>43.454969870224403</v>
      </c>
    </row>
    <row r="19927" spans="1:2" x14ac:dyDescent="0.25">
      <c r="A19927" s="1">
        <v>41957.795138888891</v>
      </c>
      <c r="B19927" s="2">
        <v>25.138058556738056</v>
      </c>
    </row>
    <row r="19928" spans="1:2" x14ac:dyDescent="0.25">
      <c r="A19928" s="1">
        <v>41957.79583333333</v>
      </c>
      <c r="B19928" s="2">
        <v>20.150720541336828</v>
      </c>
    </row>
    <row r="19929" spans="1:2" x14ac:dyDescent="0.25">
      <c r="A19929" s="1">
        <v>41957.796527777777</v>
      </c>
      <c r="B19929" s="2">
        <v>17.27647576218272</v>
      </c>
    </row>
    <row r="19930" spans="1:2" x14ac:dyDescent="0.25">
      <c r="A19930" s="1">
        <v>41957.797222222223</v>
      </c>
      <c r="B19930" s="2">
        <v>9.2281412857412466</v>
      </c>
    </row>
    <row r="19931" spans="1:2" x14ac:dyDescent="0.25">
      <c r="A19931" s="1">
        <v>41957.79791666667</v>
      </c>
      <c r="B19931" s="2">
        <v>54.64176673828527</v>
      </c>
    </row>
    <row r="19932" spans="1:2" x14ac:dyDescent="0.25">
      <c r="A19932" s="1">
        <v>41957.798611111109</v>
      </c>
      <c r="B19932" s="2">
        <v>57.12470377753052</v>
      </c>
    </row>
    <row r="19933" spans="1:2" x14ac:dyDescent="0.25">
      <c r="A19933" s="1">
        <v>41957.799305555556</v>
      </c>
      <c r="B19933" s="2">
        <v>31.897993260819931</v>
      </c>
    </row>
    <row r="19934" spans="1:2" x14ac:dyDescent="0.25">
      <c r="A19934" s="1">
        <v>41957.8</v>
      </c>
      <c r="B19934" s="2">
        <v>35.623615974091805</v>
      </c>
    </row>
    <row r="19935" spans="1:2" x14ac:dyDescent="0.25">
      <c r="A19935" s="1">
        <v>41957.800694444442</v>
      </c>
      <c r="B19935" s="2">
        <v>40.499674912422293</v>
      </c>
    </row>
    <row r="19936" spans="1:2" x14ac:dyDescent="0.25">
      <c r="A19936" s="1">
        <v>41957.801388888889</v>
      </c>
      <c r="B19936" s="2">
        <v>47.478340896137524</v>
      </c>
    </row>
    <row r="19937" spans="1:2" x14ac:dyDescent="0.25">
      <c r="A19937" s="1">
        <v>41957.802083333336</v>
      </c>
      <c r="B19937" s="2">
        <v>60.959429399026945</v>
      </c>
    </row>
    <row r="19938" spans="1:2" x14ac:dyDescent="0.25">
      <c r="A19938" s="1">
        <v>41957.802777777775</v>
      </c>
      <c r="B19938" s="2">
        <v>51.667287904290909</v>
      </c>
    </row>
    <row r="19939" spans="1:2" x14ac:dyDescent="0.25">
      <c r="A19939" s="1">
        <v>41957.803472222222</v>
      </c>
      <c r="B19939" s="2">
        <v>55.449791925309306</v>
      </c>
    </row>
    <row r="19940" spans="1:2" x14ac:dyDescent="0.25">
      <c r="A19940" s="1">
        <v>41957.804166666669</v>
      </c>
      <c r="B19940" s="2">
        <v>51.214675147352196</v>
      </c>
    </row>
    <row r="19941" spans="1:2" x14ac:dyDescent="0.25">
      <c r="A19941" s="1">
        <v>41957.804861111108</v>
      </c>
      <c r="B19941" s="2">
        <v>39.813301547224064</v>
      </c>
    </row>
    <row r="19942" spans="1:2" x14ac:dyDescent="0.25">
      <c r="A19942" s="1">
        <v>41957.805555555555</v>
      </c>
      <c r="B19942" s="2">
        <v>39.068749030056161</v>
      </c>
    </row>
    <row r="19943" spans="1:2" x14ac:dyDescent="0.25">
      <c r="A19943" s="1">
        <v>41957.806250000001</v>
      </c>
      <c r="B19943" s="2">
        <v>49.139696184873657</v>
      </c>
    </row>
    <row r="19944" spans="1:2" x14ac:dyDescent="0.25">
      <c r="A19944" s="1">
        <v>41957.806944444441</v>
      </c>
      <c r="B19944" s="2">
        <v>48.162499217621125</v>
      </c>
    </row>
    <row r="19945" spans="1:2" x14ac:dyDescent="0.25">
      <c r="A19945" s="1">
        <v>41957.807638888888</v>
      </c>
      <c r="B19945" s="2">
        <v>86.802033305546502</v>
      </c>
    </row>
    <row r="19946" spans="1:2" x14ac:dyDescent="0.25">
      <c r="A19946" s="1">
        <v>41957.808333333334</v>
      </c>
      <c r="B19946" s="2">
        <v>122.92878533480689</v>
      </c>
    </row>
    <row r="19947" spans="1:2" x14ac:dyDescent="0.25">
      <c r="A19947" s="1">
        <v>41957.809027777781</v>
      </c>
      <c r="B19947" s="2">
        <v>152.72331706856687</v>
      </c>
    </row>
    <row r="19948" spans="1:2" x14ac:dyDescent="0.25">
      <c r="A19948" s="1">
        <v>41957.80972222222</v>
      </c>
      <c r="B19948" s="2">
        <v>165.94986377543148</v>
      </c>
    </row>
    <row r="19949" spans="1:2" x14ac:dyDescent="0.25">
      <c r="A19949" s="1">
        <v>41957.810416666667</v>
      </c>
      <c r="B19949" s="2">
        <v>187.04420319750594</v>
      </c>
    </row>
    <row r="19950" spans="1:2" x14ac:dyDescent="0.25">
      <c r="A19950" s="1">
        <v>41957.811111111114</v>
      </c>
      <c r="B19950" s="2">
        <v>162.31226579787909</v>
      </c>
    </row>
    <row r="19951" spans="1:2" x14ac:dyDescent="0.25">
      <c r="A19951" s="1">
        <v>41957.811805555553</v>
      </c>
      <c r="B19951" s="2">
        <v>134.72556549318057</v>
      </c>
    </row>
    <row r="19952" spans="1:2" x14ac:dyDescent="0.25">
      <c r="A19952" s="1">
        <v>41957.8125</v>
      </c>
      <c r="B19952" s="2">
        <v>94.497291834830932</v>
      </c>
    </row>
    <row r="19953" spans="1:2" x14ac:dyDescent="0.25">
      <c r="A19953" s="1">
        <v>41957.813194444447</v>
      </c>
      <c r="B19953" s="2">
        <v>96.63675635327624</v>
      </c>
    </row>
    <row r="19954" spans="1:2" x14ac:dyDescent="0.25">
      <c r="A19954" s="1">
        <v>41957.813888888886</v>
      </c>
      <c r="B19954" s="2">
        <v>28.066255543680747</v>
      </c>
    </row>
    <row r="19955" spans="1:2" x14ac:dyDescent="0.25">
      <c r="A19955" s="1">
        <v>41957.814583333333</v>
      </c>
      <c r="B19955" s="2">
        <v>2.3105196476079679</v>
      </c>
    </row>
    <row r="19956" spans="1:2" x14ac:dyDescent="0.25">
      <c r="A19956" s="1">
        <v>41957.81527777778</v>
      </c>
      <c r="B19956" s="2">
        <v>19.918766053692284</v>
      </c>
    </row>
    <row r="19957" spans="1:2" x14ac:dyDescent="0.25">
      <c r="A19957" s="1">
        <v>41957.815972222219</v>
      </c>
      <c r="B19957" s="2">
        <v>39.999679706118087</v>
      </c>
    </row>
    <row r="19958" spans="1:2" x14ac:dyDescent="0.25">
      <c r="A19958" s="1">
        <v>41957.816666666666</v>
      </c>
      <c r="B19958" s="2">
        <v>35.010199072499624</v>
      </c>
    </row>
    <row r="19959" spans="1:2" x14ac:dyDescent="0.25">
      <c r="A19959" s="1">
        <v>41957.817361111112</v>
      </c>
      <c r="B19959" s="2">
        <v>24.372700942041895</v>
      </c>
    </row>
    <row r="19960" spans="1:2" x14ac:dyDescent="0.25">
      <c r="A19960" s="1">
        <v>41957.818055555559</v>
      </c>
      <c r="B19960" s="2">
        <v>13.286860229224354</v>
      </c>
    </row>
    <row r="19961" spans="1:2" x14ac:dyDescent="0.25">
      <c r="A19961" s="1">
        <v>41957.818749999999</v>
      </c>
      <c r="B19961" s="2">
        <v>0.26924352215282854</v>
      </c>
    </row>
    <row r="19962" spans="1:2" x14ac:dyDescent="0.25">
      <c r="A19962" s="1">
        <v>41957.819444444445</v>
      </c>
      <c r="B19962" s="2">
        <v>-2.1663764134308923</v>
      </c>
    </row>
    <row r="19963" spans="1:2" x14ac:dyDescent="0.25">
      <c r="A19963" s="1">
        <v>41957.820138888892</v>
      </c>
      <c r="B19963" s="2">
        <v>-22.055230295609363</v>
      </c>
    </row>
    <row r="19964" spans="1:2" x14ac:dyDescent="0.25">
      <c r="A19964" s="1">
        <v>41957.820833333331</v>
      </c>
      <c r="B19964" s="2">
        <v>-69.340434972342337</v>
      </c>
    </row>
    <row r="19965" spans="1:2" x14ac:dyDescent="0.25">
      <c r="A19965" s="1">
        <v>41957.821527777778</v>
      </c>
      <c r="B19965" s="2">
        <v>-104.59577718559109</v>
      </c>
    </row>
    <row r="19966" spans="1:2" x14ac:dyDescent="0.25">
      <c r="A19966" s="1">
        <v>41957.822222222225</v>
      </c>
      <c r="B19966" s="2">
        <v>-109.35038262162706</v>
      </c>
    </row>
    <row r="19967" spans="1:2" x14ac:dyDescent="0.25">
      <c r="A19967" s="1">
        <v>41957.822916666664</v>
      </c>
      <c r="B19967" s="2">
        <v>-93.068679658077116</v>
      </c>
    </row>
    <row r="19968" spans="1:2" x14ac:dyDescent="0.25">
      <c r="A19968" s="1">
        <v>41957.823611111111</v>
      </c>
      <c r="B19968" s="2">
        <v>-67.350946728867711</v>
      </c>
    </row>
    <row r="19969" spans="1:2" x14ac:dyDescent="0.25">
      <c r="A19969" s="1">
        <v>41957.824305555558</v>
      </c>
      <c r="B19969" s="2">
        <v>-57.399892082101239</v>
      </c>
    </row>
    <row r="19970" spans="1:2" x14ac:dyDescent="0.25">
      <c r="A19970" s="1">
        <v>41957.824999999997</v>
      </c>
      <c r="B19970" s="2">
        <v>-37.383308102990853</v>
      </c>
    </row>
    <row r="19971" spans="1:2" x14ac:dyDescent="0.25">
      <c r="A19971" s="1">
        <v>41957.825694444444</v>
      </c>
      <c r="B19971" s="2">
        <v>-30.917156398046064</v>
      </c>
    </row>
    <row r="19972" spans="1:2" x14ac:dyDescent="0.25">
      <c r="A19972" s="1">
        <v>41957.826388888891</v>
      </c>
      <c r="B19972" s="2">
        <v>-74.008977350059041</v>
      </c>
    </row>
    <row r="19973" spans="1:2" x14ac:dyDescent="0.25">
      <c r="A19973" s="1">
        <v>41957.82708333333</v>
      </c>
      <c r="B19973" s="2">
        <v>-52.33769222494108</v>
      </c>
    </row>
    <row r="19974" spans="1:2" x14ac:dyDescent="0.25">
      <c r="A19974" s="1">
        <v>41957.827777777777</v>
      </c>
      <c r="B19974" s="2">
        <v>-103.33664858278352</v>
      </c>
    </row>
    <row r="19975" spans="1:2" x14ac:dyDescent="0.25">
      <c r="A19975" s="1">
        <v>41957.828472222223</v>
      </c>
      <c r="B19975" s="2">
        <v>-102.06115069510997</v>
      </c>
    </row>
    <row r="19976" spans="1:2" x14ac:dyDescent="0.25">
      <c r="A19976" s="1">
        <v>41957.82916666667</v>
      </c>
      <c r="B19976" s="2">
        <v>-62.978259178154012</v>
      </c>
    </row>
    <row r="19977" spans="1:2" x14ac:dyDescent="0.25">
      <c r="A19977" s="1">
        <v>41957.829861111109</v>
      </c>
      <c r="B19977" s="2">
        <v>6.4906893294760568</v>
      </c>
    </row>
    <row r="19978" spans="1:2" x14ac:dyDescent="0.25">
      <c r="A19978" s="1">
        <v>41957.830555555556</v>
      </c>
      <c r="B19978" s="2">
        <v>-20.037567389870915</v>
      </c>
    </row>
    <row r="19979" spans="1:2" x14ac:dyDescent="0.25">
      <c r="A19979" s="1">
        <v>41957.831250000003</v>
      </c>
      <c r="B19979" s="2">
        <v>9.256509440903999</v>
      </c>
    </row>
    <row r="19980" spans="1:2" x14ac:dyDescent="0.25">
      <c r="A19980" s="1">
        <v>41957.831944444442</v>
      </c>
      <c r="B19980" s="2">
        <v>-20.741527384449729</v>
      </c>
    </row>
    <row r="19981" spans="1:2" x14ac:dyDescent="0.25">
      <c r="A19981" s="1">
        <v>41957.832638888889</v>
      </c>
      <c r="B19981" s="2">
        <v>-31.978928919234509</v>
      </c>
    </row>
    <row r="19982" spans="1:2" x14ac:dyDescent="0.25">
      <c r="A19982" s="1">
        <v>41957.833333333336</v>
      </c>
      <c r="B19982" s="2">
        <v>-39.976995843987488</v>
      </c>
    </row>
    <row r="19983" spans="1:2" x14ac:dyDescent="0.25">
      <c r="A19983" s="1">
        <v>41957.834027777775</v>
      </c>
      <c r="B19983" s="2">
        <v>-45.84537593452648</v>
      </c>
    </row>
    <row r="19984" spans="1:2" x14ac:dyDescent="0.25">
      <c r="A19984" s="1">
        <v>41957.834722222222</v>
      </c>
      <c r="B19984" s="2">
        <v>-44.341032273309729</v>
      </c>
    </row>
    <row r="19985" spans="1:2" x14ac:dyDescent="0.25">
      <c r="A19985" s="1">
        <v>41957.835416666669</v>
      </c>
      <c r="B19985" s="2">
        <v>-52.472329039564165</v>
      </c>
    </row>
    <row r="19986" spans="1:2" x14ac:dyDescent="0.25">
      <c r="A19986" s="1">
        <v>41957.836111111108</v>
      </c>
      <c r="B19986" s="2">
        <v>-48.63247142783851</v>
      </c>
    </row>
    <row r="19987" spans="1:2" x14ac:dyDescent="0.25">
      <c r="A19987" s="1">
        <v>41957.836805555555</v>
      </c>
      <c r="B19987" s="2">
        <v>-29.585257786966395</v>
      </c>
    </row>
    <row r="19988" spans="1:2" x14ac:dyDescent="0.25">
      <c r="A19988" s="1">
        <v>41957.837500000001</v>
      </c>
      <c r="B19988" s="2">
        <v>-26.889601812960368</v>
      </c>
    </row>
    <row r="19989" spans="1:2" x14ac:dyDescent="0.25">
      <c r="A19989" s="1">
        <v>41957.838194444441</v>
      </c>
      <c r="B19989" s="2">
        <v>-60.648831674947481</v>
      </c>
    </row>
    <row r="19990" spans="1:2" x14ac:dyDescent="0.25">
      <c r="A19990" s="1">
        <v>41957.838888888888</v>
      </c>
      <c r="B19990" s="2">
        <v>-100.32824440619831</v>
      </c>
    </row>
    <row r="19991" spans="1:2" x14ac:dyDescent="0.25">
      <c r="A19991" s="1">
        <v>41957.839583333334</v>
      </c>
      <c r="B19991" s="2">
        <v>-144.35221034880183</v>
      </c>
    </row>
    <row r="19992" spans="1:2" x14ac:dyDescent="0.25">
      <c r="A19992" s="1">
        <v>41957.840277777781</v>
      </c>
      <c r="B19992" s="2">
        <v>-148.29981341896735</v>
      </c>
    </row>
    <row r="19993" spans="1:2" x14ac:dyDescent="0.25">
      <c r="A19993" s="1">
        <v>41957.84097222222</v>
      </c>
      <c r="B19993" s="2">
        <v>-147.71370426627303</v>
      </c>
    </row>
    <row r="19994" spans="1:2" x14ac:dyDescent="0.25">
      <c r="A19994" s="1">
        <v>41957.841666666667</v>
      </c>
      <c r="B19994" s="2">
        <v>-142.54327088779149</v>
      </c>
    </row>
    <row r="19995" spans="1:2" x14ac:dyDescent="0.25">
      <c r="A19995" s="1">
        <v>41957.842361111114</v>
      </c>
      <c r="B19995" s="2">
        <v>-148.64658158839447</v>
      </c>
    </row>
    <row r="19996" spans="1:2" x14ac:dyDescent="0.25">
      <c r="A19996" s="1">
        <v>41957.843055555553</v>
      </c>
      <c r="B19996" s="2">
        <v>-145.75928485573579</v>
      </c>
    </row>
    <row r="19997" spans="1:2" x14ac:dyDescent="0.25">
      <c r="A19997" s="1">
        <v>41957.84375</v>
      </c>
      <c r="B19997" s="2">
        <v>-173.19181925986584</v>
      </c>
    </row>
    <row r="19998" spans="1:2" x14ac:dyDescent="0.25">
      <c r="A19998" s="1">
        <v>41957.844444444447</v>
      </c>
      <c r="B19998" s="2">
        <v>-133.8990233176194</v>
      </c>
    </row>
    <row r="19999" spans="1:2" x14ac:dyDescent="0.25">
      <c r="A19999" s="1">
        <v>41957.845138888886</v>
      </c>
      <c r="B19999" s="2">
        <v>-138.63412164306501</v>
      </c>
    </row>
    <row r="20000" spans="1:2" x14ac:dyDescent="0.25">
      <c r="A20000" s="1">
        <v>41957.845833333333</v>
      </c>
      <c r="B20000" s="2">
        <v>-135.65152641133173</v>
      </c>
    </row>
    <row r="20001" spans="1:2" x14ac:dyDescent="0.25">
      <c r="A20001" s="1">
        <v>41957.84652777778</v>
      </c>
      <c r="B20001" s="2">
        <v>-110.06236031747345</v>
      </c>
    </row>
    <row r="20002" spans="1:2" x14ac:dyDescent="0.25">
      <c r="A20002" s="1">
        <v>41957.847222222219</v>
      </c>
      <c r="B20002" s="2">
        <v>-66.277129718432363</v>
      </c>
    </row>
    <row r="20003" spans="1:2" x14ac:dyDescent="0.25">
      <c r="A20003" s="1">
        <v>41957.847916666666</v>
      </c>
      <c r="B20003" s="2">
        <v>-52.013271006807919</v>
      </c>
    </row>
    <row r="20004" spans="1:2" x14ac:dyDescent="0.25">
      <c r="A20004" s="1">
        <v>41957.848611111112</v>
      </c>
      <c r="B20004" s="2">
        <v>-16.059040579333427</v>
      </c>
    </row>
    <row r="20005" spans="1:2" x14ac:dyDescent="0.25">
      <c r="A20005" s="1">
        <v>41957.849305555559</v>
      </c>
      <c r="B20005" s="2">
        <v>-41.765640991301431</v>
      </c>
    </row>
    <row r="20006" spans="1:2" x14ac:dyDescent="0.25">
      <c r="A20006" s="1">
        <v>41957.85</v>
      </c>
      <c r="B20006" s="2">
        <v>-18.979838404520947</v>
      </c>
    </row>
    <row r="20007" spans="1:2" x14ac:dyDescent="0.25">
      <c r="A20007" s="1">
        <v>41957.850694444445</v>
      </c>
      <c r="B20007" s="2">
        <v>28.057995322393253</v>
      </c>
    </row>
    <row r="20008" spans="1:2" x14ac:dyDescent="0.25">
      <c r="A20008" s="1">
        <v>41957.851388888892</v>
      </c>
      <c r="B20008" s="2">
        <v>-12.974646874455356</v>
      </c>
    </row>
    <row r="20009" spans="1:2" x14ac:dyDescent="0.25">
      <c r="A20009" s="1">
        <v>41957.852083333331</v>
      </c>
      <c r="B20009" s="2">
        <v>-44.417196318063844</v>
      </c>
    </row>
    <row r="20010" spans="1:2" x14ac:dyDescent="0.25">
      <c r="A20010" s="1">
        <v>41957.852777777778</v>
      </c>
      <c r="B20010" s="2">
        <v>-19.865386839143564</v>
      </c>
    </row>
    <row r="20011" spans="1:2" x14ac:dyDescent="0.25">
      <c r="A20011" s="1">
        <v>41957.853472222225</v>
      </c>
      <c r="B20011" s="2">
        <v>-4.9485987172114623</v>
      </c>
    </row>
    <row r="20012" spans="1:2" x14ac:dyDescent="0.25">
      <c r="A20012" s="1">
        <v>41957.854166666664</v>
      </c>
      <c r="B20012" s="2">
        <v>7.3239109158706315</v>
      </c>
    </row>
    <row r="20013" spans="1:2" x14ac:dyDescent="0.25">
      <c r="A20013" s="1">
        <v>41957.854861111111</v>
      </c>
      <c r="B20013" s="2">
        <v>3.9547200970916188</v>
      </c>
    </row>
    <row r="20014" spans="1:2" x14ac:dyDescent="0.25">
      <c r="A20014" s="1">
        <v>41957.855555555558</v>
      </c>
      <c r="B20014" s="2">
        <v>16.283444988309082</v>
      </c>
    </row>
    <row r="20015" spans="1:2" x14ac:dyDescent="0.25">
      <c r="A20015" s="1">
        <v>41957.856249999997</v>
      </c>
      <c r="B20015" s="2">
        <v>38.553653044533952</v>
      </c>
    </row>
    <row r="20016" spans="1:2" x14ac:dyDescent="0.25">
      <c r="A20016" s="1">
        <v>41957.856944444444</v>
      </c>
      <c r="B20016" s="2">
        <v>8.3669812275640041</v>
      </c>
    </row>
    <row r="20017" spans="1:2" x14ac:dyDescent="0.25">
      <c r="A20017" s="1">
        <v>41957.857638888891</v>
      </c>
      <c r="B20017" s="2">
        <v>-1.5769953796254412</v>
      </c>
    </row>
    <row r="20018" spans="1:2" x14ac:dyDescent="0.25">
      <c r="A20018" s="1">
        <v>41957.85833333333</v>
      </c>
      <c r="B20018" s="2">
        <v>-12.678562085650022</v>
      </c>
    </row>
    <row r="20019" spans="1:2" x14ac:dyDescent="0.25">
      <c r="A20019" s="1">
        <v>41957.859027777777</v>
      </c>
      <c r="B20019" s="2">
        <v>-28.590218645851806</v>
      </c>
    </row>
    <row r="20020" spans="1:2" x14ac:dyDescent="0.25">
      <c r="A20020" s="1">
        <v>41957.859722222223</v>
      </c>
      <c r="B20020" s="2">
        <v>-66.690346585255853</v>
      </c>
    </row>
    <row r="20021" spans="1:2" x14ac:dyDescent="0.25">
      <c r="A20021" s="1">
        <v>41957.86041666667</v>
      </c>
      <c r="B20021" s="2">
        <v>-36.918681311637435</v>
      </c>
    </row>
    <row r="20022" spans="1:2" x14ac:dyDescent="0.25">
      <c r="A20022" s="1">
        <v>41957.861111111109</v>
      </c>
      <c r="B20022" s="2">
        <v>-45.533603335732671</v>
      </c>
    </row>
    <row r="20023" spans="1:2" x14ac:dyDescent="0.25">
      <c r="A20023" s="1">
        <v>41957.861805555556</v>
      </c>
      <c r="B20023" s="2">
        <v>-33.602327020408119</v>
      </c>
    </row>
    <row r="20024" spans="1:2" x14ac:dyDescent="0.25">
      <c r="A20024" s="1">
        <v>41957.862500000003</v>
      </c>
      <c r="B20024" s="2">
        <v>-8.9798587269411048</v>
      </c>
    </row>
    <row r="20025" spans="1:2" x14ac:dyDescent="0.25">
      <c r="A20025" s="1">
        <v>41957.863194444442</v>
      </c>
      <c r="B20025" s="2">
        <v>2.5494861235714175</v>
      </c>
    </row>
    <row r="20026" spans="1:2" x14ac:dyDescent="0.25">
      <c r="A20026" s="1">
        <v>41957.863888888889</v>
      </c>
      <c r="B20026" s="2">
        <v>10.508972882762283</v>
      </c>
    </row>
    <row r="20027" spans="1:2" x14ac:dyDescent="0.25">
      <c r="A20027" s="1">
        <v>41957.864583333336</v>
      </c>
      <c r="B20027" s="2">
        <v>26.580855848778931</v>
      </c>
    </row>
    <row r="20028" spans="1:2" x14ac:dyDescent="0.25">
      <c r="A20028" s="1">
        <v>41957.865277777775</v>
      </c>
      <c r="B20028" s="2">
        <v>21.143219822963633</v>
      </c>
    </row>
    <row r="20029" spans="1:2" x14ac:dyDescent="0.25">
      <c r="A20029" s="1">
        <v>41957.865972222222</v>
      </c>
      <c r="B20029" s="2">
        <v>29.668026510296233</v>
      </c>
    </row>
    <row r="20030" spans="1:2" x14ac:dyDescent="0.25">
      <c r="A20030" s="1">
        <v>41957.866666666669</v>
      </c>
      <c r="B20030" s="2">
        <v>18.701849583416273</v>
      </c>
    </row>
    <row r="20031" spans="1:2" x14ac:dyDescent="0.25">
      <c r="A20031" s="1">
        <v>41957.867361111108</v>
      </c>
      <c r="B20031" s="2">
        <v>22.026694123564326</v>
      </c>
    </row>
    <row r="20032" spans="1:2" x14ac:dyDescent="0.25">
      <c r="A20032" s="1">
        <v>41957.868055555555</v>
      </c>
      <c r="B20032" s="2">
        <v>-22.155809455110525</v>
      </c>
    </row>
    <row r="20033" spans="1:2" x14ac:dyDescent="0.25">
      <c r="A20033" s="1">
        <v>41957.868750000001</v>
      </c>
      <c r="B20033" s="2">
        <v>-19.459061974225431</v>
      </c>
    </row>
    <row r="20034" spans="1:2" x14ac:dyDescent="0.25">
      <c r="A20034" s="1">
        <v>41957.869444444441</v>
      </c>
      <c r="B20034" s="2">
        <v>-6.6171251273711578</v>
      </c>
    </row>
    <row r="20035" spans="1:2" x14ac:dyDescent="0.25">
      <c r="A20035" s="1">
        <v>41957.870138888888</v>
      </c>
      <c r="B20035" s="2">
        <v>0.58082071211659547</v>
      </c>
    </row>
    <row r="20036" spans="1:2" x14ac:dyDescent="0.25">
      <c r="A20036" s="1">
        <v>41957.870833333334</v>
      </c>
      <c r="B20036" s="2">
        <v>2.8161404517314925</v>
      </c>
    </row>
    <row r="20037" spans="1:2" x14ac:dyDescent="0.25">
      <c r="A20037" s="1">
        <v>41957.871527777781</v>
      </c>
      <c r="B20037" s="2">
        <v>41.61639254953819</v>
      </c>
    </row>
    <row r="20038" spans="1:2" x14ac:dyDescent="0.25">
      <c r="A20038" s="1">
        <v>41957.87222222222</v>
      </c>
      <c r="B20038" s="2">
        <v>71.663297711208003</v>
      </c>
    </row>
    <row r="20039" spans="1:2" x14ac:dyDescent="0.25">
      <c r="A20039" s="1">
        <v>41957.872916666667</v>
      </c>
      <c r="B20039" s="2">
        <v>65.077346746053081</v>
      </c>
    </row>
    <row r="20040" spans="1:2" x14ac:dyDescent="0.25">
      <c r="A20040" s="1">
        <v>41957.873611111114</v>
      </c>
      <c r="B20040" s="2">
        <v>100.1584182890782</v>
      </c>
    </row>
    <row r="20041" spans="1:2" x14ac:dyDescent="0.25">
      <c r="A20041" s="1">
        <v>41957.874305555553</v>
      </c>
      <c r="B20041" s="2">
        <v>134.11627635547774</v>
      </c>
    </row>
    <row r="20042" spans="1:2" x14ac:dyDescent="0.25">
      <c r="A20042" s="1">
        <v>41957.875</v>
      </c>
      <c r="B20042" s="2">
        <v>121.96815749719778</v>
      </c>
    </row>
    <row r="20043" spans="1:2" x14ac:dyDescent="0.25">
      <c r="A20043" s="1">
        <v>41957.875694444447</v>
      </c>
      <c r="B20043" s="2">
        <v>101.10728776263423</v>
      </c>
    </row>
    <row r="20044" spans="1:2" x14ac:dyDescent="0.25">
      <c r="A20044" s="1">
        <v>41957.876388888886</v>
      </c>
      <c r="B20044" s="2">
        <v>139.69408785612129</v>
      </c>
    </row>
    <row r="20045" spans="1:2" x14ac:dyDescent="0.25">
      <c r="A20045" s="1">
        <v>41957.877083333333</v>
      </c>
      <c r="B20045" s="2">
        <v>168.1494046812295</v>
      </c>
    </row>
    <row r="20046" spans="1:2" x14ac:dyDescent="0.25">
      <c r="A20046" s="1">
        <v>41957.87777777778</v>
      </c>
      <c r="B20046" s="2">
        <v>141.60666816844216</v>
      </c>
    </row>
    <row r="20047" spans="1:2" x14ac:dyDescent="0.25">
      <c r="A20047" s="1">
        <v>41957.878472222219</v>
      </c>
      <c r="B20047" s="2">
        <v>106.16597434159873</v>
      </c>
    </row>
    <row r="20048" spans="1:2" x14ac:dyDescent="0.25">
      <c r="A20048" s="1">
        <v>41957.879166666666</v>
      </c>
      <c r="B20048" s="2">
        <v>66.235060747152119</v>
      </c>
    </row>
    <row r="20049" spans="1:2" x14ac:dyDescent="0.25">
      <c r="A20049" s="1">
        <v>41957.879861111112</v>
      </c>
      <c r="B20049" s="2">
        <v>20.48037860990177</v>
      </c>
    </row>
    <row r="20050" spans="1:2" x14ac:dyDescent="0.25">
      <c r="A20050" s="1">
        <v>41957.880555555559</v>
      </c>
      <c r="B20050" s="2">
        <v>-8.0777805072772022</v>
      </c>
    </row>
    <row r="20051" spans="1:2" x14ac:dyDescent="0.25">
      <c r="A20051" s="1">
        <v>41957.881249999999</v>
      </c>
      <c r="B20051" s="2">
        <v>-44.162403536183412</v>
      </c>
    </row>
    <row r="20052" spans="1:2" x14ac:dyDescent="0.25">
      <c r="A20052" s="1">
        <v>41957.881944444445</v>
      </c>
      <c r="B20052" s="2">
        <v>-101.3304315137444</v>
      </c>
    </row>
    <row r="20053" spans="1:2" x14ac:dyDescent="0.25">
      <c r="A20053" s="1">
        <v>41957.882638888892</v>
      </c>
      <c r="B20053" s="2">
        <v>-174.11413913734722</v>
      </c>
    </row>
    <row r="20054" spans="1:2" x14ac:dyDescent="0.25">
      <c r="A20054" s="1">
        <v>41957.883333333331</v>
      </c>
      <c r="B20054" s="2">
        <v>-251.4917242198872</v>
      </c>
    </row>
    <row r="20055" spans="1:2" x14ac:dyDescent="0.25">
      <c r="A20055" s="1">
        <v>41957.884027777778</v>
      </c>
      <c r="B20055" s="2">
        <v>-289.33804326117968</v>
      </c>
    </row>
    <row r="20056" spans="1:2" x14ac:dyDescent="0.25">
      <c r="A20056" s="1">
        <v>41957.884722222225</v>
      </c>
      <c r="B20056" s="2">
        <v>-286.19466638927503</v>
      </c>
    </row>
    <row r="20057" spans="1:2" x14ac:dyDescent="0.25">
      <c r="A20057" s="1">
        <v>41957.885416666664</v>
      </c>
      <c r="B20057" s="2">
        <v>-242.68129277980577</v>
      </c>
    </row>
    <row r="20058" spans="1:2" x14ac:dyDescent="0.25">
      <c r="A20058" s="1">
        <v>41957.886111111111</v>
      </c>
      <c r="B20058" s="2">
        <v>-282.48069629807338</v>
      </c>
    </row>
    <row r="20059" spans="1:2" x14ac:dyDescent="0.25">
      <c r="A20059" s="1">
        <v>41957.886805555558</v>
      </c>
      <c r="B20059" s="2">
        <v>-234.80314851207271</v>
      </c>
    </row>
    <row r="20060" spans="1:2" x14ac:dyDescent="0.25">
      <c r="A20060" s="1">
        <v>41957.887499999997</v>
      </c>
      <c r="B20060" s="2">
        <v>-234.4765854559412</v>
      </c>
    </row>
    <row r="20061" spans="1:2" x14ac:dyDescent="0.25">
      <c r="A20061" s="1">
        <v>41957.888194444444</v>
      </c>
      <c r="B20061" s="2">
        <v>-184.30980779576737</v>
      </c>
    </row>
    <row r="20062" spans="1:2" x14ac:dyDescent="0.25">
      <c r="A20062" s="1">
        <v>41957.888888888891</v>
      </c>
      <c r="B20062" s="2">
        <v>-195.67078419459284</v>
      </c>
    </row>
    <row r="20063" spans="1:2" x14ac:dyDescent="0.25">
      <c r="A20063" s="1">
        <v>41957.88958333333</v>
      </c>
      <c r="B20063" s="2">
        <v>-177.54833626849964</v>
      </c>
    </row>
    <row r="20064" spans="1:2" x14ac:dyDescent="0.25">
      <c r="A20064" s="1">
        <v>41957.890277777777</v>
      </c>
      <c r="B20064" s="2">
        <v>-143.35955005486613</v>
      </c>
    </row>
    <row r="20065" spans="1:2" x14ac:dyDescent="0.25">
      <c r="A20065" s="1">
        <v>41957.890972222223</v>
      </c>
      <c r="B20065" s="2">
        <v>-112.88383147868639</v>
      </c>
    </row>
    <row r="20066" spans="1:2" x14ac:dyDescent="0.25">
      <c r="A20066" s="1">
        <v>41957.89166666667</v>
      </c>
      <c r="B20066" s="2">
        <v>-80.678703850014912</v>
      </c>
    </row>
    <row r="20067" spans="1:2" x14ac:dyDescent="0.25">
      <c r="A20067" s="1">
        <v>41957.892361111109</v>
      </c>
      <c r="B20067" s="2">
        <v>-2.1171817668575388</v>
      </c>
    </row>
    <row r="20068" spans="1:2" x14ac:dyDescent="0.25">
      <c r="A20068" s="1">
        <v>41957.893055555556</v>
      </c>
      <c r="B20068" s="2">
        <v>-35.865649279504822</v>
      </c>
    </row>
    <row r="20069" spans="1:2" x14ac:dyDescent="0.25">
      <c r="A20069" s="1">
        <v>41957.893750000003</v>
      </c>
      <c r="B20069" s="2">
        <v>-38.841481194730541</v>
      </c>
    </row>
    <row r="20070" spans="1:2" x14ac:dyDescent="0.25">
      <c r="A20070" s="1">
        <v>41957.894444444442</v>
      </c>
      <c r="B20070" s="2">
        <v>-26.286978865301112</v>
      </c>
    </row>
    <row r="20071" spans="1:2" x14ac:dyDescent="0.25">
      <c r="A20071" s="1">
        <v>41957.895138888889</v>
      </c>
      <c r="B20071" s="2">
        <v>-29.062263699698814</v>
      </c>
    </row>
    <row r="20072" spans="1:2" x14ac:dyDescent="0.25">
      <c r="A20072" s="1">
        <v>41957.895833333336</v>
      </c>
      <c r="B20072" s="2">
        <v>-22.290098208949832</v>
      </c>
    </row>
    <row r="20073" spans="1:2" x14ac:dyDescent="0.25">
      <c r="A20073" s="1">
        <v>41957.896527777775</v>
      </c>
      <c r="B20073" s="2">
        <v>-14.3985924514321</v>
      </c>
    </row>
    <row r="20074" spans="1:2" x14ac:dyDescent="0.25">
      <c r="A20074" s="1">
        <v>41957.897222222222</v>
      </c>
      <c r="B20074" s="2">
        <v>32.10740827612014</v>
      </c>
    </row>
    <row r="20075" spans="1:2" x14ac:dyDescent="0.25">
      <c r="A20075" s="1">
        <v>41957.897916666669</v>
      </c>
      <c r="B20075" s="2">
        <v>56.348905286968993</v>
      </c>
    </row>
    <row r="20076" spans="1:2" x14ac:dyDescent="0.25">
      <c r="A20076" s="1">
        <v>41957.898611111108</v>
      </c>
      <c r="B20076" s="2">
        <v>96.017793824264658</v>
      </c>
    </row>
    <row r="20077" spans="1:2" x14ac:dyDescent="0.25">
      <c r="A20077" s="1">
        <v>41957.899305555555</v>
      </c>
      <c r="B20077" s="2">
        <v>57.516267584935605</v>
      </c>
    </row>
    <row r="20078" spans="1:2" x14ac:dyDescent="0.25">
      <c r="A20078" s="1">
        <v>41957.9</v>
      </c>
      <c r="B20078" s="2">
        <v>67.764441543609919</v>
      </c>
    </row>
    <row r="20079" spans="1:2" x14ac:dyDescent="0.25">
      <c r="A20079" s="1">
        <v>41957.900694444441</v>
      </c>
      <c r="B20079" s="2">
        <v>62.366034004634521</v>
      </c>
    </row>
    <row r="20080" spans="1:2" x14ac:dyDescent="0.25">
      <c r="A20080" s="1">
        <v>41957.901388888888</v>
      </c>
      <c r="B20080" s="2">
        <v>41.092007508220071</v>
      </c>
    </row>
    <row r="20081" spans="1:2" x14ac:dyDescent="0.25">
      <c r="A20081" s="1">
        <v>41957.902083333334</v>
      </c>
      <c r="B20081" s="2">
        <v>38.408641187455217</v>
      </c>
    </row>
    <row r="20082" spans="1:2" x14ac:dyDescent="0.25">
      <c r="A20082" s="1">
        <v>41957.902777777781</v>
      </c>
      <c r="B20082" s="2">
        <v>61.369153853615472</v>
      </c>
    </row>
    <row r="20083" spans="1:2" x14ac:dyDescent="0.25">
      <c r="A20083" s="1">
        <v>41957.90347222222</v>
      </c>
      <c r="B20083" s="2">
        <v>57.912279977508781</v>
      </c>
    </row>
    <row r="20084" spans="1:2" x14ac:dyDescent="0.25">
      <c r="A20084" s="1">
        <v>41957.904166666667</v>
      </c>
      <c r="B20084" s="2">
        <v>67.059426223205321</v>
      </c>
    </row>
    <row r="20085" spans="1:2" x14ac:dyDescent="0.25">
      <c r="A20085" s="1">
        <v>41957.904861111114</v>
      </c>
      <c r="B20085" s="2">
        <v>85.00833206503691</v>
      </c>
    </row>
    <row r="20086" spans="1:2" x14ac:dyDescent="0.25">
      <c r="A20086" s="1">
        <v>41957.905555555553</v>
      </c>
      <c r="B20086" s="2">
        <v>107.9497804425327</v>
      </c>
    </row>
    <row r="20087" spans="1:2" x14ac:dyDescent="0.25">
      <c r="A20087" s="1">
        <v>41957.90625</v>
      </c>
      <c r="B20087" s="2">
        <v>106.62052415743237</v>
      </c>
    </row>
    <row r="20088" spans="1:2" x14ac:dyDescent="0.25">
      <c r="A20088" s="1">
        <v>41957.906944444447</v>
      </c>
      <c r="B20088" s="2">
        <v>72.85953370335919</v>
      </c>
    </row>
    <row r="20089" spans="1:2" x14ac:dyDescent="0.25">
      <c r="A20089" s="1">
        <v>41957.907638888886</v>
      </c>
      <c r="B20089" s="2">
        <v>88.627890060192058</v>
      </c>
    </row>
    <row r="20090" spans="1:2" x14ac:dyDescent="0.25">
      <c r="A20090" s="1">
        <v>41957.908333333333</v>
      </c>
      <c r="B20090" s="2">
        <v>101.60382942511545</v>
      </c>
    </row>
    <row r="20091" spans="1:2" x14ac:dyDescent="0.25">
      <c r="A20091" s="1">
        <v>41957.90902777778</v>
      </c>
      <c r="B20091" s="2">
        <v>127.09007560539757</v>
      </c>
    </row>
    <row r="20092" spans="1:2" x14ac:dyDescent="0.25">
      <c r="A20092" s="1">
        <v>41957.909722222219</v>
      </c>
      <c r="B20092" s="2">
        <v>118.33774128162379</v>
      </c>
    </row>
    <row r="20093" spans="1:2" x14ac:dyDescent="0.25">
      <c r="A20093" s="1">
        <v>41957.910416666666</v>
      </c>
      <c r="B20093" s="2">
        <v>154.95480176470591</v>
      </c>
    </row>
    <row r="20094" spans="1:2" x14ac:dyDescent="0.25">
      <c r="A20094" s="1">
        <v>41957.911111111112</v>
      </c>
      <c r="B20094" s="2">
        <v>153.45008058344246</v>
      </c>
    </row>
    <row r="20095" spans="1:2" x14ac:dyDescent="0.25">
      <c r="A20095" s="1">
        <v>41957.911805555559</v>
      </c>
      <c r="B20095" s="2">
        <v>129.08251168800246</v>
      </c>
    </row>
    <row r="20096" spans="1:2" x14ac:dyDescent="0.25">
      <c r="A20096" s="1">
        <v>41957.912499999999</v>
      </c>
      <c r="B20096" s="2">
        <v>128.21723193892976</v>
      </c>
    </row>
    <row r="20097" spans="1:2" x14ac:dyDescent="0.25">
      <c r="A20097" s="1">
        <v>41957.913194444445</v>
      </c>
      <c r="B20097" s="2">
        <v>128.91451092953406</v>
      </c>
    </row>
    <row r="20098" spans="1:2" x14ac:dyDescent="0.25">
      <c r="A20098" s="1">
        <v>41957.913888888892</v>
      </c>
      <c r="B20098" s="2">
        <v>104.58476534058185</v>
      </c>
    </row>
    <row r="20099" spans="1:2" x14ac:dyDescent="0.25">
      <c r="A20099" s="1">
        <v>41957.914583333331</v>
      </c>
      <c r="B20099" s="2">
        <v>86.149297582583188</v>
      </c>
    </row>
    <row r="20100" spans="1:2" x14ac:dyDescent="0.25">
      <c r="A20100" s="1">
        <v>41957.915277777778</v>
      </c>
      <c r="B20100" s="2">
        <v>101.93628676694352</v>
      </c>
    </row>
    <row r="20101" spans="1:2" x14ac:dyDescent="0.25">
      <c r="A20101" s="1">
        <v>41957.915972222225</v>
      </c>
      <c r="B20101" s="2">
        <v>133.57102682606975</v>
      </c>
    </row>
    <row r="20102" spans="1:2" x14ac:dyDescent="0.25">
      <c r="A20102" s="1">
        <v>41957.916666666664</v>
      </c>
      <c r="B20102" s="2">
        <v>155.79068581473936</v>
      </c>
    </row>
    <row r="20103" spans="1:2" x14ac:dyDescent="0.25">
      <c r="A20103" s="1">
        <v>41957.917361111111</v>
      </c>
      <c r="B20103" s="2">
        <v>152.79408011176855</v>
      </c>
    </row>
    <row r="20104" spans="1:2" x14ac:dyDescent="0.25">
      <c r="A20104" s="1">
        <v>41957.918055555558</v>
      </c>
      <c r="B20104" s="2">
        <v>177.83470781261954</v>
      </c>
    </row>
    <row r="20105" spans="1:2" x14ac:dyDescent="0.25">
      <c r="A20105" s="1">
        <v>41957.918749999997</v>
      </c>
      <c r="B20105" s="2">
        <v>169.79291246030479</v>
      </c>
    </row>
    <row r="20106" spans="1:2" x14ac:dyDescent="0.25">
      <c r="A20106" s="1">
        <v>41957.919444444444</v>
      </c>
      <c r="B20106" s="2">
        <v>191.52252692089726</v>
      </c>
    </row>
    <row r="20107" spans="1:2" x14ac:dyDescent="0.25">
      <c r="A20107" s="1">
        <v>41957.920138888891</v>
      </c>
      <c r="B20107" s="2">
        <v>203.22673653907066</v>
      </c>
    </row>
    <row r="20108" spans="1:2" x14ac:dyDescent="0.25">
      <c r="A20108" s="1">
        <v>41957.92083333333</v>
      </c>
      <c r="B20108" s="2">
        <v>182.67004727527188</v>
      </c>
    </row>
    <row r="20109" spans="1:2" x14ac:dyDescent="0.25">
      <c r="A20109" s="1">
        <v>41957.921527777777</v>
      </c>
      <c r="B20109" s="2">
        <v>170.24182452472741</v>
      </c>
    </row>
    <row r="20110" spans="1:2" x14ac:dyDescent="0.25">
      <c r="A20110" s="1">
        <v>41957.922222222223</v>
      </c>
      <c r="B20110" s="2">
        <v>147.2577180829656</v>
      </c>
    </row>
    <row r="20111" spans="1:2" x14ac:dyDescent="0.25">
      <c r="A20111" s="1">
        <v>41957.92291666667</v>
      </c>
      <c r="B20111" s="2">
        <v>118.6974468652256</v>
      </c>
    </row>
    <row r="20112" spans="1:2" x14ac:dyDescent="0.25">
      <c r="A20112" s="1">
        <v>41957.923611111109</v>
      </c>
      <c r="B20112" s="2">
        <v>73.520428112719671</v>
      </c>
    </row>
    <row r="20113" spans="1:2" x14ac:dyDescent="0.25">
      <c r="A20113" s="1">
        <v>41957.924305555556</v>
      </c>
      <c r="B20113" s="2">
        <v>14.784449922488209</v>
      </c>
    </row>
    <row r="20114" spans="1:2" x14ac:dyDescent="0.25">
      <c r="A20114" s="1">
        <v>41957.925000000003</v>
      </c>
      <c r="B20114" s="2">
        <v>-9.4294093086568562</v>
      </c>
    </row>
    <row r="20115" spans="1:2" x14ac:dyDescent="0.25">
      <c r="A20115" s="1">
        <v>41957.925694444442</v>
      </c>
      <c r="B20115" s="2">
        <v>-22.160707527289922</v>
      </c>
    </row>
    <row r="20116" spans="1:2" x14ac:dyDescent="0.25">
      <c r="A20116" s="1">
        <v>41957.926388888889</v>
      </c>
      <c r="B20116" s="2">
        <v>-7.4505043884131741</v>
      </c>
    </row>
    <row r="20117" spans="1:2" x14ac:dyDescent="0.25">
      <c r="A20117" s="1">
        <v>41957.927083333336</v>
      </c>
      <c r="B20117" s="2">
        <v>16.418914342658777</v>
      </c>
    </row>
    <row r="20118" spans="1:2" x14ac:dyDescent="0.25">
      <c r="A20118" s="1">
        <v>41957.927777777775</v>
      </c>
      <c r="B20118" s="2">
        <v>42.293014349933465</v>
      </c>
    </row>
    <row r="20119" spans="1:2" x14ac:dyDescent="0.25">
      <c r="A20119" s="1">
        <v>41957.928472222222</v>
      </c>
      <c r="B20119" s="2">
        <v>26.232065908646231</v>
      </c>
    </row>
    <row r="20120" spans="1:2" x14ac:dyDescent="0.25">
      <c r="A20120" s="1">
        <v>41957.929166666669</v>
      </c>
      <c r="B20120" s="2">
        <v>45.919638548723498</v>
      </c>
    </row>
    <row r="20121" spans="1:2" x14ac:dyDescent="0.25">
      <c r="A20121" s="1">
        <v>41957.929861111108</v>
      </c>
      <c r="B20121" s="2">
        <v>14.813018120898294</v>
      </c>
    </row>
    <row r="20122" spans="1:2" x14ac:dyDescent="0.25">
      <c r="A20122" s="1">
        <v>41957.930555555555</v>
      </c>
      <c r="B20122" s="2">
        <v>-6.6265831558694117</v>
      </c>
    </row>
    <row r="20123" spans="1:2" x14ac:dyDescent="0.25">
      <c r="A20123" s="1">
        <v>41957.931250000001</v>
      </c>
      <c r="B20123" s="2">
        <v>-20.851509822008179</v>
      </c>
    </row>
    <row r="20124" spans="1:2" x14ac:dyDescent="0.25">
      <c r="A20124" s="1">
        <v>41957.931944444441</v>
      </c>
      <c r="B20124" s="2">
        <v>-70.812715905321724</v>
      </c>
    </row>
    <row r="20125" spans="1:2" x14ac:dyDescent="0.25">
      <c r="A20125" s="1">
        <v>41957.932638888888</v>
      </c>
      <c r="B20125" s="2">
        <v>-82.233924393866133</v>
      </c>
    </row>
    <row r="20126" spans="1:2" x14ac:dyDescent="0.25">
      <c r="A20126" s="1">
        <v>41957.933333333334</v>
      </c>
      <c r="B20126" s="2">
        <v>-74.49077125858166</v>
      </c>
    </row>
    <row r="20127" spans="1:2" x14ac:dyDescent="0.25">
      <c r="A20127" s="1">
        <v>41957.934027777781</v>
      </c>
      <c r="B20127" s="2">
        <v>-75.597991198778615</v>
      </c>
    </row>
    <row r="20128" spans="1:2" x14ac:dyDescent="0.25">
      <c r="A20128" s="1">
        <v>41957.93472222222</v>
      </c>
      <c r="B20128" s="2">
        <v>-85.242295732568408</v>
      </c>
    </row>
    <row r="20129" spans="1:2" x14ac:dyDescent="0.25">
      <c r="A20129" s="1">
        <v>41957.935416666667</v>
      </c>
      <c r="B20129" s="2">
        <v>-82.791070053854497</v>
      </c>
    </row>
    <row r="20130" spans="1:2" x14ac:dyDescent="0.25">
      <c r="A20130" s="1">
        <v>41957.936111111114</v>
      </c>
      <c r="B20130" s="2">
        <v>-71.248341373056363</v>
      </c>
    </row>
    <row r="20131" spans="1:2" x14ac:dyDescent="0.25">
      <c r="A20131" s="1">
        <v>41957.936805555553</v>
      </c>
      <c r="B20131" s="2">
        <v>-33.32542447887063</v>
      </c>
    </row>
    <row r="20132" spans="1:2" x14ac:dyDescent="0.25">
      <c r="A20132" s="1">
        <v>41957.9375</v>
      </c>
      <c r="B20132" s="2">
        <v>61.124659313642766</v>
      </c>
    </row>
    <row r="20133" spans="1:2" x14ac:dyDescent="0.25">
      <c r="A20133" s="1">
        <v>41957.938194444447</v>
      </c>
      <c r="B20133" s="2">
        <v>18.24401036445682</v>
      </c>
    </row>
    <row r="20134" spans="1:2" x14ac:dyDescent="0.25">
      <c r="A20134" s="1">
        <v>41957.938888888886</v>
      </c>
      <c r="B20134" s="2">
        <v>25.252800153165783</v>
      </c>
    </row>
    <row r="20135" spans="1:2" x14ac:dyDescent="0.25">
      <c r="A20135" s="1">
        <v>41957.939583333333</v>
      </c>
      <c r="B20135" s="2">
        <v>38.68634913659092</v>
      </c>
    </row>
    <row r="20136" spans="1:2" x14ac:dyDescent="0.25">
      <c r="A20136" s="1">
        <v>41957.94027777778</v>
      </c>
      <c r="B20136" s="2">
        <v>40.093850220396419</v>
      </c>
    </row>
    <row r="20137" spans="1:2" x14ac:dyDescent="0.25">
      <c r="A20137" s="1">
        <v>41957.940972222219</v>
      </c>
      <c r="B20137" s="2">
        <v>56.144573392849026</v>
      </c>
    </row>
    <row r="20138" spans="1:2" x14ac:dyDescent="0.25">
      <c r="A20138" s="1">
        <v>41957.941666666666</v>
      </c>
      <c r="B20138" s="2">
        <v>46.430976946864391</v>
      </c>
    </row>
    <row r="20139" spans="1:2" x14ac:dyDescent="0.25">
      <c r="A20139" s="1">
        <v>41957.942361111112</v>
      </c>
      <c r="B20139" s="2">
        <v>62.649226484060634</v>
      </c>
    </row>
    <row r="20140" spans="1:2" x14ac:dyDescent="0.25">
      <c r="A20140" s="1">
        <v>41957.943055555559</v>
      </c>
      <c r="B20140" s="2">
        <v>95.929976572383509</v>
      </c>
    </row>
    <row r="20141" spans="1:2" x14ac:dyDescent="0.25">
      <c r="A20141" s="1">
        <v>41957.943749999999</v>
      </c>
      <c r="B20141" s="2">
        <v>106.37050586485226</v>
      </c>
    </row>
    <row r="20142" spans="1:2" x14ac:dyDescent="0.25">
      <c r="A20142" s="1">
        <v>41957.944444444445</v>
      </c>
      <c r="B20142" s="2">
        <v>117.51994601832509</v>
      </c>
    </row>
    <row r="20143" spans="1:2" x14ac:dyDescent="0.25">
      <c r="A20143" s="1">
        <v>41957.945138888892</v>
      </c>
      <c r="B20143" s="2">
        <v>112.51141806917148</v>
      </c>
    </row>
    <row r="20144" spans="1:2" x14ac:dyDescent="0.25">
      <c r="A20144" s="1">
        <v>41957.945833333331</v>
      </c>
      <c r="B20144" s="2">
        <v>118.46980888259908</v>
      </c>
    </row>
    <row r="20145" spans="1:2" x14ac:dyDescent="0.25">
      <c r="A20145" s="1">
        <v>41957.946527777778</v>
      </c>
      <c r="B20145" s="2">
        <v>100.20585871369501</v>
      </c>
    </row>
    <row r="20146" spans="1:2" x14ac:dyDescent="0.25">
      <c r="A20146" s="1">
        <v>41957.947222222225</v>
      </c>
      <c r="B20146" s="2">
        <v>74.745798830015701</v>
      </c>
    </row>
    <row r="20147" spans="1:2" x14ac:dyDescent="0.25">
      <c r="A20147" s="1">
        <v>41957.947916666664</v>
      </c>
      <c r="B20147" s="2">
        <v>53.357381463669782</v>
      </c>
    </row>
    <row r="20148" spans="1:2" x14ac:dyDescent="0.25">
      <c r="A20148" s="1">
        <v>41957.948611111111</v>
      </c>
      <c r="B20148" s="2">
        <v>29.307285631297177</v>
      </c>
    </row>
    <row r="20149" spans="1:2" x14ac:dyDescent="0.25">
      <c r="A20149" s="1">
        <v>41957.949305555558</v>
      </c>
      <c r="B20149" s="2">
        <v>60.998904822543167</v>
      </c>
    </row>
    <row r="20150" spans="1:2" x14ac:dyDescent="0.25">
      <c r="A20150" s="1">
        <v>41957.95</v>
      </c>
      <c r="B20150" s="2">
        <v>26.747633933966913</v>
      </c>
    </row>
    <row r="20151" spans="1:2" x14ac:dyDescent="0.25">
      <c r="A20151" s="1">
        <v>41957.950694444444</v>
      </c>
      <c r="B20151" s="2">
        <v>29.887571874517015</v>
      </c>
    </row>
    <row r="20152" spans="1:2" x14ac:dyDescent="0.25">
      <c r="A20152" s="1">
        <v>41957.951388888891</v>
      </c>
      <c r="B20152" s="2">
        <v>27.204227474644721</v>
      </c>
    </row>
    <row r="20153" spans="1:2" x14ac:dyDescent="0.25">
      <c r="A20153" s="1">
        <v>41957.95208333333</v>
      </c>
      <c r="B20153" s="2">
        <v>-14.733697242763325</v>
      </c>
    </row>
    <row r="20154" spans="1:2" x14ac:dyDescent="0.25">
      <c r="A20154" s="1">
        <v>41957.952777777777</v>
      </c>
      <c r="B20154" s="2">
        <v>-23.209280302410964</v>
      </c>
    </row>
    <row r="20155" spans="1:2" x14ac:dyDescent="0.25">
      <c r="A20155" s="1">
        <v>41957.953472222223</v>
      </c>
      <c r="B20155" s="2">
        <v>-23.165360847449424</v>
      </c>
    </row>
    <row r="20156" spans="1:2" x14ac:dyDescent="0.25">
      <c r="A20156" s="1">
        <v>41957.95416666667</v>
      </c>
      <c r="B20156" s="2">
        <v>-64.557959467981703</v>
      </c>
    </row>
    <row r="20157" spans="1:2" x14ac:dyDescent="0.25">
      <c r="A20157" s="1">
        <v>41957.954861111109</v>
      </c>
      <c r="B20157" s="2">
        <v>-77.378318188770209</v>
      </c>
    </row>
    <row r="20158" spans="1:2" x14ac:dyDescent="0.25">
      <c r="A20158" s="1">
        <v>41957.955555555556</v>
      </c>
      <c r="B20158" s="2">
        <v>-91.50407946137905</v>
      </c>
    </row>
    <row r="20159" spans="1:2" x14ac:dyDescent="0.25">
      <c r="A20159" s="1">
        <v>41957.956250000003</v>
      </c>
      <c r="B20159" s="2">
        <v>-106.17652044856611</v>
      </c>
    </row>
    <row r="20160" spans="1:2" x14ac:dyDescent="0.25">
      <c r="A20160" s="1">
        <v>41957.956944444442</v>
      </c>
      <c r="B20160" s="2">
        <v>-75.506591690993318</v>
      </c>
    </row>
    <row r="20161" spans="1:2" x14ac:dyDescent="0.25">
      <c r="A20161" s="1">
        <v>41957.957638888889</v>
      </c>
      <c r="B20161" s="2">
        <v>-13.493618733948582</v>
      </c>
    </row>
    <row r="20162" spans="1:2" x14ac:dyDescent="0.25">
      <c r="A20162" s="1">
        <v>41957.958333333336</v>
      </c>
      <c r="B20162" s="2">
        <v>6.4363188498566162</v>
      </c>
    </row>
    <row r="20163" spans="1:2" x14ac:dyDescent="0.25">
      <c r="A20163" s="1">
        <v>41957.959027777775</v>
      </c>
      <c r="B20163" s="2">
        <v>44.223872091339821</v>
      </c>
    </row>
    <row r="20164" spans="1:2" x14ac:dyDescent="0.25">
      <c r="A20164" s="1">
        <v>41957.959722222222</v>
      </c>
      <c r="B20164" s="2">
        <v>72.018916685893785</v>
      </c>
    </row>
    <row r="20165" spans="1:2" x14ac:dyDescent="0.25">
      <c r="A20165" s="1">
        <v>41957.960416666669</v>
      </c>
      <c r="B20165" s="2">
        <v>55.826593999135852</v>
      </c>
    </row>
    <row r="20166" spans="1:2" x14ac:dyDescent="0.25">
      <c r="A20166" s="1">
        <v>41957.961111111108</v>
      </c>
      <c r="B20166" s="2">
        <v>54.546706591171095</v>
      </c>
    </row>
    <row r="20167" spans="1:2" x14ac:dyDescent="0.25">
      <c r="A20167" s="1">
        <v>41957.961805555555</v>
      </c>
      <c r="B20167" s="2">
        <v>46.926388094345263</v>
      </c>
    </row>
    <row r="20168" spans="1:2" x14ac:dyDescent="0.25">
      <c r="A20168" s="1">
        <v>41957.962500000001</v>
      </c>
      <c r="B20168" s="2">
        <v>35.551220954184345</v>
      </c>
    </row>
    <row r="20169" spans="1:2" x14ac:dyDescent="0.25">
      <c r="A20169" s="1">
        <v>41957.963194444441</v>
      </c>
      <c r="B20169" s="2">
        <v>17.966672006376029</v>
      </c>
    </row>
    <row r="20170" spans="1:2" x14ac:dyDescent="0.25">
      <c r="A20170" s="1">
        <v>41957.963888888888</v>
      </c>
      <c r="B20170" s="2">
        <v>-9.3916788137697349</v>
      </c>
    </row>
    <row r="20171" spans="1:2" x14ac:dyDescent="0.25">
      <c r="A20171" s="1">
        <v>41957.964583333334</v>
      </c>
      <c r="B20171" s="2">
        <v>-5.6380486634559928</v>
      </c>
    </row>
    <row r="20172" spans="1:2" x14ac:dyDescent="0.25">
      <c r="A20172" s="1">
        <v>41957.965277777781</v>
      </c>
      <c r="B20172" s="2">
        <v>-1.0283537485976315</v>
      </c>
    </row>
    <row r="20173" spans="1:2" x14ac:dyDescent="0.25">
      <c r="A20173" s="1">
        <v>41957.96597222222</v>
      </c>
      <c r="B20173" s="2">
        <v>18.002625546860507</v>
      </c>
    </row>
    <row r="20174" spans="1:2" x14ac:dyDescent="0.25">
      <c r="A20174" s="1">
        <v>41957.966666666667</v>
      </c>
      <c r="B20174" s="2">
        <v>44.060178019011801</v>
      </c>
    </row>
    <row r="20175" spans="1:2" x14ac:dyDescent="0.25">
      <c r="A20175" s="1">
        <v>41957.967361111114</v>
      </c>
      <c r="B20175" s="2">
        <v>35.616150649227592</v>
      </c>
    </row>
    <row r="20176" spans="1:2" x14ac:dyDescent="0.25">
      <c r="A20176" s="1">
        <v>41957.968055555553</v>
      </c>
      <c r="B20176" s="2">
        <v>31.997130920751562</v>
      </c>
    </row>
    <row r="20177" spans="1:2" x14ac:dyDescent="0.25">
      <c r="A20177" s="1">
        <v>41957.96875</v>
      </c>
      <c r="B20177" s="2">
        <v>10.822068534427915</v>
      </c>
    </row>
    <row r="20178" spans="1:2" x14ac:dyDescent="0.25">
      <c r="A20178" s="1">
        <v>41957.969444444447</v>
      </c>
      <c r="B20178" s="2">
        <v>3.5302771481045054</v>
      </c>
    </row>
    <row r="20179" spans="1:2" x14ac:dyDescent="0.25">
      <c r="A20179" s="1">
        <v>41957.970138888886</v>
      </c>
      <c r="B20179" s="2">
        <v>37.691479029785114</v>
      </c>
    </row>
    <row r="20180" spans="1:2" x14ac:dyDescent="0.25">
      <c r="A20180" s="1">
        <v>41957.970833333333</v>
      </c>
      <c r="B20180" s="2">
        <v>50.533752272823286</v>
      </c>
    </row>
    <row r="20181" spans="1:2" x14ac:dyDescent="0.25">
      <c r="A20181" s="1">
        <v>41957.97152777778</v>
      </c>
      <c r="B20181" s="2">
        <v>60.737563431414308</v>
      </c>
    </row>
    <row r="20182" spans="1:2" x14ac:dyDescent="0.25">
      <c r="A20182" s="1">
        <v>41957.972222222219</v>
      </c>
      <c r="B20182" s="2">
        <v>69.924014569778222</v>
      </c>
    </row>
    <row r="20183" spans="1:2" x14ac:dyDescent="0.25">
      <c r="A20183" s="1">
        <v>41957.972916666666</v>
      </c>
      <c r="B20183" s="2">
        <v>71.628063372629313</v>
      </c>
    </row>
    <row r="20184" spans="1:2" x14ac:dyDescent="0.25">
      <c r="A20184" s="1">
        <v>41957.973611111112</v>
      </c>
      <c r="B20184" s="2">
        <v>99.684140357134552</v>
      </c>
    </row>
    <row r="20185" spans="1:2" x14ac:dyDescent="0.25">
      <c r="A20185" s="1">
        <v>41957.974305555559</v>
      </c>
      <c r="B20185" s="2">
        <v>109.77124839625904</v>
      </c>
    </row>
    <row r="20186" spans="1:2" x14ac:dyDescent="0.25">
      <c r="A20186" s="1">
        <v>41957.974999999999</v>
      </c>
      <c r="B20186" s="2">
        <v>115.85131316369903</v>
      </c>
    </row>
    <row r="20187" spans="1:2" x14ac:dyDescent="0.25">
      <c r="A20187" s="1">
        <v>41957.975694444445</v>
      </c>
      <c r="B20187" s="2">
        <v>111.83397208304959</v>
      </c>
    </row>
    <row r="20188" spans="1:2" x14ac:dyDescent="0.25">
      <c r="A20188" s="1">
        <v>41957.976388888892</v>
      </c>
      <c r="B20188" s="2">
        <v>138.80809430038983</v>
      </c>
    </row>
    <row r="20189" spans="1:2" x14ac:dyDescent="0.25">
      <c r="A20189" s="1">
        <v>41957.977083333331</v>
      </c>
      <c r="B20189" s="2">
        <v>162.16523875977921</v>
      </c>
    </row>
    <row r="20190" spans="1:2" x14ac:dyDescent="0.25">
      <c r="A20190" s="1">
        <v>41957.977777777778</v>
      </c>
      <c r="B20190" s="2">
        <v>96.750409293459967</v>
      </c>
    </row>
    <row r="20191" spans="1:2" x14ac:dyDescent="0.25">
      <c r="A20191" s="1">
        <v>41957.978472222225</v>
      </c>
      <c r="B20191" s="2">
        <v>93.631393746286633</v>
      </c>
    </row>
    <row r="20192" spans="1:2" x14ac:dyDescent="0.25">
      <c r="A20192" s="1">
        <v>41957.979166666664</v>
      </c>
      <c r="B20192" s="2">
        <v>96.482368911876492</v>
      </c>
    </row>
    <row r="20193" spans="1:2" x14ac:dyDescent="0.25">
      <c r="A20193" s="1">
        <v>41957.979861111111</v>
      </c>
      <c r="B20193" s="2">
        <v>78.931210512317676</v>
      </c>
    </row>
    <row r="20194" spans="1:2" x14ac:dyDescent="0.25">
      <c r="A20194" s="1">
        <v>41957.980555555558</v>
      </c>
      <c r="B20194" s="2">
        <v>76.390971418852374</v>
      </c>
    </row>
    <row r="20195" spans="1:2" x14ac:dyDescent="0.25">
      <c r="A20195" s="1">
        <v>41957.981249999997</v>
      </c>
      <c r="B20195" s="2">
        <v>80.150838349998224</v>
      </c>
    </row>
    <row r="20196" spans="1:2" x14ac:dyDescent="0.25">
      <c r="A20196" s="1">
        <v>41957.981944444444</v>
      </c>
      <c r="B20196" s="2">
        <v>90.654269952276564</v>
      </c>
    </row>
    <row r="20197" spans="1:2" x14ac:dyDescent="0.25">
      <c r="A20197" s="1">
        <v>41957.982638888891</v>
      </c>
      <c r="B20197" s="2">
        <v>94.47339977442752</v>
      </c>
    </row>
    <row r="20198" spans="1:2" x14ac:dyDescent="0.25">
      <c r="A20198" s="1">
        <v>41957.98333333333</v>
      </c>
      <c r="B20198" s="2">
        <v>105.39424129339555</v>
      </c>
    </row>
    <row r="20199" spans="1:2" x14ac:dyDescent="0.25">
      <c r="A20199" s="1">
        <v>41957.984027777777</v>
      </c>
      <c r="B20199" s="2">
        <v>116.02429920274493</v>
      </c>
    </row>
    <row r="20200" spans="1:2" x14ac:dyDescent="0.25">
      <c r="A20200" s="1">
        <v>41957.984722222223</v>
      </c>
      <c r="B20200" s="2">
        <v>110.98065254034397</v>
      </c>
    </row>
    <row r="20201" spans="1:2" x14ac:dyDescent="0.25">
      <c r="A20201" s="1">
        <v>41957.98541666667</v>
      </c>
      <c r="B20201" s="2">
        <v>127.72070678477175</v>
      </c>
    </row>
    <row r="20202" spans="1:2" x14ac:dyDescent="0.25">
      <c r="A20202" s="1">
        <v>41957.986111111109</v>
      </c>
      <c r="B20202" s="2">
        <v>142.64930109234217</v>
      </c>
    </row>
    <row r="20203" spans="1:2" x14ac:dyDescent="0.25">
      <c r="A20203" s="1">
        <v>41957.986805555556</v>
      </c>
      <c r="B20203" s="2">
        <v>159.43714835499026</v>
      </c>
    </row>
    <row r="20204" spans="1:2" x14ac:dyDescent="0.25">
      <c r="A20204" s="1">
        <v>41957.987500000003</v>
      </c>
      <c r="B20204" s="2">
        <v>126.51020050676888</v>
      </c>
    </row>
    <row r="20205" spans="1:2" x14ac:dyDescent="0.25">
      <c r="A20205" s="1">
        <v>41957.988194444442</v>
      </c>
      <c r="B20205" s="2">
        <v>143.57532985934523</v>
      </c>
    </row>
    <row r="20206" spans="1:2" x14ac:dyDescent="0.25">
      <c r="A20206" s="1">
        <v>41957.988888888889</v>
      </c>
      <c r="B20206" s="2">
        <v>127.50898145821994</v>
      </c>
    </row>
    <row r="20207" spans="1:2" x14ac:dyDescent="0.25">
      <c r="A20207" s="1">
        <v>41957.989583333336</v>
      </c>
      <c r="B20207" s="2">
        <v>145.89709010776909</v>
      </c>
    </row>
    <row r="20208" spans="1:2" x14ac:dyDescent="0.25">
      <c r="A20208" s="1">
        <v>41957.990277777775</v>
      </c>
      <c r="B20208" s="2">
        <v>144.46964935805494</v>
      </c>
    </row>
    <row r="20209" spans="1:2" x14ac:dyDescent="0.25">
      <c r="A20209" s="1">
        <v>41957.990972222222</v>
      </c>
      <c r="B20209" s="2">
        <v>154.83374798058065</v>
      </c>
    </row>
    <row r="20210" spans="1:2" x14ac:dyDescent="0.25">
      <c r="A20210" s="1">
        <v>41957.991666666669</v>
      </c>
      <c r="B20210" s="2">
        <v>172.40403495700255</v>
      </c>
    </row>
    <row r="20211" spans="1:2" x14ac:dyDescent="0.25">
      <c r="A20211" s="1">
        <v>41957.992361111108</v>
      </c>
      <c r="B20211" s="2">
        <v>159.91758432625406</v>
      </c>
    </row>
    <row r="20212" spans="1:2" x14ac:dyDescent="0.25">
      <c r="A20212" s="1">
        <v>41957.993055555555</v>
      </c>
      <c r="B20212" s="2">
        <v>148.33651687699603</v>
      </c>
    </row>
    <row r="20213" spans="1:2" x14ac:dyDescent="0.25">
      <c r="A20213" s="1">
        <v>41957.993750000001</v>
      </c>
      <c r="B20213" s="2">
        <v>158.529346555355</v>
      </c>
    </row>
    <row r="20214" spans="1:2" x14ac:dyDescent="0.25">
      <c r="A20214" s="1">
        <v>41957.994444444441</v>
      </c>
      <c r="B20214" s="2">
        <v>148.03198423959159</v>
      </c>
    </row>
    <row r="20215" spans="1:2" x14ac:dyDescent="0.25">
      <c r="A20215" s="1">
        <v>41957.995138888888</v>
      </c>
      <c r="B20215" s="2">
        <v>131.75636991651652</v>
      </c>
    </row>
    <row r="20216" spans="1:2" x14ac:dyDescent="0.25">
      <c r="A20216" s="1">
        <v>41957.995833333334</v>
      </c>
      <c r="B20216" s="2">
        <v>152.15114264781198</v>
      </c>
    </row>
    <row r="20217" spans="1:2" x14ac:dyDescent="0.25">
      <c r="A20217" s="1">
        <v>41957.996527777781</v>
      </c>
      <c r="B20217" s="2">
        <v>162.57841367110376</v>
      </c>
    </row>
    <row r="20218" spans="1:2" x14ac:dyDescent="0.25">
      <c r="A20218" s="1">
        <v>41957.99722222222</v>
      </c>
      <c r="B20218" s="2">
        <v>144.6825776241254</v>
      </c>
    </row>
    <row r="20219" spans="1:2" x14ac:dyDescent="0.25">
      <c r="A20219" s="1">
        <v>41957.997916666667</v>
      </c>
      <c r="B20219" s="2">
        <v>121.33133750289757</v>
      </c>
    </row>
    <row r="20220" spans="1:2" x14ac:dyDescent="0.25">
      <c r="A20220" s="1">
        <v>41957.998611111114</v>
      </c>
      <c r="B20220" s="2">
        <v>111.084612812389</v>
      </c>
    </row>
    <row r="20221" spans="1:2" x14ac:dyDescent="0.25">
      <c r="A20221" s="1">
        <v>41957.999305555553</v>
      </c>
      <c r="B20221" s="2">
        <v>101.10773658978869</v>
      </c>
    </row>
    <row r="20222" spans="1:2" x14ac:dyDescent="0.25">
      <c r="A20222" s="1">
        <v>41958</v>
      </c>
      <c r="B20222" s="2">
        <v>65.894004291688901</v>
      </c>
    </row>
    <row r="20223" spans="1:2" x14ac:dyDescent="0.25">
      <c r="A20223" s="1">
        <v>41958.000694444447</v>
      </c>
      <c r="B20223" s="2">
        <v>57.04265570609229</v>
      </c>
    </row>
    <row r="20224" spans="1:2" x14ac:dyDescent="0.25">
      <c r="A20224" s="1">
        <v>41958.001388888886</v>
      </c>
      <c r="B20224" s="2">
        <v>40.506293038042109</v>
      </c>
    </row>
    <row r="20225" spans="1:2" x14ac:dyDescent="0.25">
      <c r="A20225" s="1">
        <v>41958.002083333333</v>
      </c>
      <c r="B20225" s="2">
        <v>31.920552926909782</v>
      </c>
    </row>
    <row r="20226" spans="1:2" x14ac:dyDescent="0.25">
      <c r="A20226" s="1">
        <v>41958.00277777778</v>
      </c>
      <c r="B20226" s="2">
        <v>19.460621837166887</v>
      </c>
    </row>
    <row r="20227" spans="1:2" x14ac:dyDescent="0.25">
      <c r="A20227" s="1">
        <v>41958.003472222219</v>
      </c>
      <c r="B20227" s="2">
        <v>9.6689337519479519</v>
      </c>
    </row>
    <row r="20228" spans="1:2" x14ac:dyDescent="0.25">
      <c r="A20228" s="1">
        <v>41958.004166666666</v>
      </c>
      <c r="B20228" s="2">
        <v>51.110505907968033</v>
      </c>
    </row>
    <row r="20229" spans="1:2" x14ac:dyDescent="0.25">
      <c r="A20229" s="1">
        <v>41958.004861111112</v>
      </c>
      <c r="B20229" s="2">
        <v>96.529398021233888</v>
      </c>
    </row>
    <row r="20230" spans="1:2" x14ac:dyDescent="0.25">
      <c r="A20230" s="1">
        <v>41958.005555555559</v>
      </c>
      <c r="B20230" s="2">
        <v>54.615666227331772</v>
      </c>
    </row>
    <row r="20231" spans="1:2" x14ac:dyDescent="0.25">
      <c r="A20231" s="1">
        <v>41958.006249999999</v>
      </c>
      <c r="B20231" s="2">
        <v>58.469814534851075</v>
      </c>
    </row>
    <row r="20232" spans="1:2" x14ac:dyDescent="0.25">
      <c r="A20232" s="1">
        <v>41958.006944444445</v>
      </c>
      <c r="B20232" s="2">
        <v>81.923336830428653</v>
      </c>
    </row>
    <row r="20233" spans="1:2" x14ac:dyDescent="0.25">
      <c r="A20233" s="1">
        <v>41958.007638888892</v>
      </c>
      <c r="B20233" s="2">
        <v>45.369212789956755</v>
      </c>
    </row>
    <row r="20234" spans="1:2" x14ac:dyDescent="0.25">
      <c r="A20234" s="1">
        <v>41958.008333333331</v>
      </c>
      <c r="B20234" s="2">
        <v>34.937142157660858</v>
      </c>
    </row>
    <row r="20235" spans="1:2" x14ac:dyDescent="0.25">
      <c r="A20235" s="1">
        <v>41958.009027777778</v>
      </c>
      <c r="B20235" s="2">
        <v>13.753807265861058</v>
      </c>
    </row>
    <row r="20236" spans="1:2" x14ac:dyDescent="0.25">
      <c r="A20236" s="1">
        <v>41958.009722222225</v>
      </c>
      <c r="B20236" s="2">
        <v>18.732222587853055</v>
      </c>
    </row>
    <row r="20237" spans="1:2" x14ac:dyDescent="0.25">
      <c r="A20237" s="1">
        <v>41958.010416666664</v>
      </c>
      <c r="B20237" s="2">
        <v>22.467230479203135</v>
      </c>
    </row>
    <row r="20238" spans="1:2" x14ac:dyDescent="0.25">
      <c r="A20238" s="1">
        <v>41958.011111111111</v>
      </c>
      <c r="B20238" s="2">
        <v>39.735924022032606</v>
      </c>
    </row>
    <row r="20239" spans="1:2" x14ac:dyDescent="0.25">
      <c r="A20239" s="1">
        <v>41958.011805555558</v>
      </c>
      <c r="B20239" s="2">
        <v>31.569878079138288</v>
      </c>
    </row>
    <row r="20240" spans="1:2" x14ac:dyDescent="0.25">
      <c r="A20240" s="1">
        <v>41958.012499999997</v>
      </c>
      <c r="B20240" s="2">
        <v>25.558017604204846</v>
      </c>
    </row>
    <row r="20241" spans="1:2" x14ac:dyDescent="0.25">
      <c r="A20241" s="1">
        <v>41958.013194444444</v>
      </c>
      <c r="B20241" s="2">
        <v>27.848364521122615</v>
      </c>
    </row>
    <row r="20242" spans="1:2" x14ac:dyDescent="0.25">
      <c r="A20242" s="1">
        <v>41958.013888888891</v>
      </c>
      <c r="B20242" s="2">
        <v>17.174234662943249</v>
      </c>
    </row>
    <row r="20243" spans="1:2" x14ac:dyDescent="0.25">
      <c r="A20243" s="1">
        <v>41958.01458333333</v>
      </c>
      <c r="B20243" s="2">
        <v>20.098033923023102</v>
      </c>
    </row>
    <row r="20244" spans="1:2" x14ac:dyDescent="0.25">
      <c r="A20244" s="1">
        <v>41958.015277777777</v>
      </c>
      <c r="B20244" s="2">
        <v>28.128879214478367</v>
      </c>
    </row>
    <row r="20245" spans="1:2" x14ac:dyDescent="0.25">
      <c r="A20245" s="1">
        <v>41958.015972222223</v>
      </c>
      <c r="B20245" s="2">
        <v>75.337336450081779</v>
      </c>
    </row>
    <row r="20246" spans="1:2" x14ac:dyDescent="0.25">
      <c r="A20246" s="1">
        <v>41958.01666666667</v>
      </c>
      <c r="B20246" s="2">
        <v>33.428438585554495</v>
      </c>
    </row>
    <row r="20247" spans="1:2" x14ac:dyDescent="0.25">
      <c r="A20247" s="1">
        <v>41958.017361111109</v>
      </c>
      <c r="B20247" s="2">
        <v>36.329807644107014</v>
      </c>
    </row>
    <row r="20248" spans="1:2" x14ac:dyDescent="0.25">
      <c r="A20248" s="1">
        <v>41958.018055555556</v>
      </c>
      <c r="B20248" s="2">
        <v>25.328101431756902</v>
      </c>
    </row>
    <row r="20249" spans="1:2" x14ac:dyDescent="0.25">
      <c r="A20249" s="1">
        <v>41958.018750000003</v>
      </c>
      <c r="B20249" s="2">
        <v>7.5615275933276278</v>
      </c>
    </row>
    <row r="20250" spans="1:2" x14ac:dyDescent="0.25">
      <c r="A20250" s="1">
        <v>41958.019444444442</v>
      </c>
      <c r="B20250" s="2">
        <v>11.772688908174313</v>
      </c>
    </row>
    <row r="20251" spans="1:2" x14ac:dyDescent="0.25">
      <c r="A20251" s="1">
        <v>41958.020138888889</v>
      </c>
      <c r="B20251" s="2">
        <v>1.6542367464062409</v>
      </c>
    </row>
    <row r="20252" spans="1:2" x14ac:dyDescent="0.25">
      <c r="A20252" s="1">
        <v>41958.020833333336</v>
      </c>
      <c r="B20252" s="2">
        <v>30.486446429632998</v>
      </c>
    </row>
    <row r="20253" spans="1:2" x14ac:dyDescent="0.25">
      <c r="A20253" s="1">
        <v>41958.021527777775</v>
      </c>
      <c r="B20253" s="2">
        <v>31.859310796071078</v>
      </c>
    </row>
    <row r="20254" spans="1:2" x14ac:dyDescent="0.25">
      <c r="A20254" s="1">
        <v>41958.022222222222</v>
      </c>
      <c r="B20254" s="2">
        <v>53.381580725521779</v>
      </c>
    </row>
    <row r="20255" spans="1:2" x14ac:dyDescent="0.25">
      <c r="A20255" s="1">
        <v>41958.022916666669</v>
      </c>
      <c r="B20255" s="2">
        <v>72.920854130565814</v>
      </c>
    </row>
    <row r="20256" spans="1:2" x14ac:dyDescent="0.25">
      <c r="A20256" s="1">
        <v>41958.023611111108</v>
      </c>
      <c r="B20256" s="2">
        <v>123.92088955846847</v>
      </c>
    </row>
    <row r="20257" spans="1:2" x14ac:dyDescent="0.25">
      <c r="A20257" s="1">
        <v>41958.024305555555</v>
      </c>
      <c r="B20257" s="2">
        <v>112.97439232513425</v>
      </c>
    </row>
    <row r="20258" spans="1:2" x14ac:dyDescent="0.25">
      <c r="A20258" s="1">
        <v>41958.025000000001</v>
      </c>
      <c r="B20258" s="2">
        <v>137.62459675651044</v>
      </c>
    </row>
    <row r="20259" spans="1:2" x14ac:dyDescent="0.25">
      <c r="A20259" s="1">
        <v>41958.025694444441</v>
      </c>
      <c r="B20259" s="2">
        <v>121.66919531732177</v>
      </c>
    </row>
    <row r="20260" spans="1:2" x14ac:dyDescent="0.25">
      <c r="A20260" s="1">
        <v>41958.026388888888</v>
      </c>
      <c r="B20260" s="2">
        <v>136.60246585560574</v>
      </c>
    </row>
    <row r="20261" spans="1:2" x14ac:dyDescent="0.25">
      <c r="A20261" s="1">
        <v>41958.027083333334</v>
      </c>
      <c r="B20261" s="2">
        <v>139.52900914902565</v>
      </c>
    </row>
    <row r="20262" spans="1:2" x14ac:dyDescent="0.25">
      <c r="A20262" s="1">
        <v>41958.027777777781</v>
      </c>
      <c r="B20262" s="2">
        <v>131.66811210847422</v>
      </c>
    </row>
    <row r="20263" spans="1:2" x14ac:dyDescent="0.25">
      <c r="A20263" s="1">
        <v>41958.02847222222</v>
      </c>
      <c r="B20263" s="2">
        <v>131.87062907627552</v>
      </c>
    </row>
    <row r="20264" spans="1:2" x14ac:dyDescent="0.25">
      <c r="A20264" s="1">
        <v>41958.029166666667</v>
      </c>
      <c r="B20264" s="2">
        <v>113.84410496755736</v>
      </c>
    </row>
    <row r="20265" spans="1:2" x14ac:dyDescent="0.25">
      <c r="A20265" s="1">
        <v>41958.029861111114</v>
      </c>
      <c r="B20265" s="2">
        <v>110.23886879886074</v>
      </c>
    </row>
    <row r="20266" spans="1:2" x14ac:dyDescent="0.25">
      <c r="A20266" s="1">
        <v>41958.030555555553</v>
      </c>
      <c r="B20266" s="2">
        <v>106.80923495005506</v>
      </c>
    </row>
    <row r="20267" spans="1:2" x14ac:dyDescent="0.25">
      <c r="A20267" s="1">
        <v>41958.03125</v>
      </c>
      <c r="B20267" s="2">
        <v>129.44788036608176</v>
      </c>
    </row>
    <row r="20268" spans="1:2" x14ac:dyDescent="0.25">
      <c r="A20268" s="1">
        <v>41958.031944444447</v>
      </c>
      <c r="B20268" s="2">
        <v>124.78328276224396</v>
      </c>
    </row>
    <row r="20269" spans="1:2" x14ac:dyDescent="0.25">
      <c r="A20269" s="1">
        <v>41958.032638888886</v>
      </c>
      <c r="B20269" s="2">
        <v>152.09912870730039</v>
      </c>
    </row>
    <row r="20270" spans="1:2" x14ac:dyDescent="0.25">
      <c r="A20270" s="1">
        <v>41958.033333333333</v>
      </c>
      <c r="B20270" s="2">
        <v>207.48190426288249</v>
      </c>
    </row>
    <row r="20271" spans="1:2" x14ac:dyDescent="0.25">
      <c r="A20271" s="1">
        <v>41958.03402777778</v>
      </c>
      <c r="B20271" s="2">
        <v>170.36353575496079</v>
      </c>
    </row>
    <row r="20272" spans="1:2" x14ac:dyDescent="0.25">
      <c r="A20272" s="1">
        <v>41958.034722222219</v>
      </c>
      <c r="B20272" s="2">
        <v>158.98753405835402</v>
      </c>
    </row>
    <row r="20273" spans="1:2" x14ac:dyDescent="0.25">
      <c r="A20273" s="1">
        <v>41958.035416666666</v>
      </c>
      <c r="B20273" s="2">
        <v>147.82164938926385</v>
      </c>
    </row>
    <row r="20274" spans="1:2" x14ac:dyDescent="0.25">
      <c r="A20274" s="1">
        <v>41958.036111111112</v>
      </c>
      <c r="B20274" s="2">
        <v>157.07186093561273</v>
      </c>
    </row>
    <row r="20275" spans="1:2" x14ac:dyDescent="0.25">
      <c r="A20275" s="1">
        <v>41958.036805555559</v>
      </c>
      <c r="B20275" s="2">
        <v>122.44768832481932</v>
      </c>
    </row>
    <row r="20276" spans="1:2" x14ac:dyDescent="0.25">
      <c r="A20276" s="1">
        <v>41958.037499999999</v>
      </c>
      <c r="B20276" s="2">
        <v>120.80702479287089</v>
      </c>
    </row>
    <row r="20277" spans="1:2" x14ac:dyDescent="0.25">
      <c r="A20277" s="1">
        <v>41958.038194444445</v>
      </c>
      <c r="B20277" s="2">
        <v>127.75957796700143</v>
      </c>
    </row>
    <row r="20278" spans="1:2" x14ac:dyDescent="0.25">
      <c r="A20278" s="1">
        <v>41958.038888888892</v>
      </c>
      <c r="B20278" s="2">
        <v>109.75144736155441</v>
      </c>
    </row>
    <row r="20279" spans="1:2" x14ac:dyDescent="0.25">
      <c r="A20279" s="1">
        <v>41958.039583333331</v>
      </c>
      <c r="B20279" s="2">
        <v>81.011750069873713</v>
      </c>
    </row>
    <row r="20280" spans="1:2" x14ac:dyDescent="0.25">
      <c r="A20280" s="1">
        <v>41958.040277777778</v>
      </c>
      <c r="B20280" s="2">
        <v>55.975287128686126</v>
      </c>
    </row>
    <row r="20281" spans="1:2" x14ac:dyDescent="0.25">
      <c r="A20281" s="1">
        <v>41958.040972222225</v>
      </c>
      <c r="B20281" s="2">
        <v>43.983236445591317</v>
      </c>
    </row>
    <row r="20282" spans="1:2" x14ac:dyDescent="0.25">
      <c r="A20282" s="1">
        <v>41958.041666666664</v>
      </c>
      <c r="B20282" s="2">
        <v>46.751411788727275</v>
      </c>
    </row>
    <row r="20283" spans="1:2" x14ac:dyDescent="0.25">
      <c r="A20283" s="1">
        <v>41958.042361111111</v>
      </c>
      <c r="B20283" s="2">
        <v>15.963368094751301</v>
      </c>
    </row>
    <row r="20284" spans="1:2" x14ac:dyDescent="0.25">
      <c r="A20284" s="1">
        <v>41958.043055555558</v>
      </c>
      <c r="B20284" s="2">
        <v>1.6489246118954421</v>
      </c>
    </row>
    <row r="20285" spans="1:2" x14ac:dyDescent="0.25">
      <c r="A20285" s="1">
        <v>41958.043749999997</v>
      </c>
      <c r="B20285" s="2">
        <v>-48.870901915062859</v>
      </c>
    </row>
    <row r="20286" spans="1:2" x14ac:dyDescent="0.25">
      <c r="A20286" s="1">
        <v>41958.044444444444</v>
      </c>
      <c r="B20286" s="2">
        <v>-64.573765029384717</v>
      </c>
    </row>
    <row r="20287" spans="1:2" x14ac:dyDescent="0.25">
      <c r="A20287" s="1">
        <v>41958.045138888891</v>
      </c>
      <c r="B20287" s="2">
        <v>-68.487215711634292</v>
      </c>
    </row>
    <row r="20288" spans="1:2" x14ac:dyDescent="0.25">
      <c r="A20288" s="1">
        <v>41958.04583333333</v>
      </c>
      <c r="B20288" s="2">
        <v>-53.65645527945987</v>
      </c>
    </row>
    <row r="20289" spans="1:2" x14ac:dyDescent="0.25">
      <c r="A20289" s="1">
        <v>41958.046527777777</v>
      </c>
      <c r="B20289" s="2">
        <v>-44.486009773185167</v>
      </c>
    </row>
    <row r="20290" spans="1:2" x14ac:dyDescent="0.25">
      <c r="A20290" s="1">
        <v>41958.047222222223</v>
      </c>
      <c r="B20290" s="2">
        <v>-59.066434768466088</v>
      </c>
    </row>
    <row r="20291" spans="1:2" x14ac:dyDescent="0.25">
      <c r="A20291" s="1">
        <v>41958.04791666667</v>
      </c>
      <c r="B20291" s="2">
        <v>-60.730435798022278</v>
      </c>
    </row>
    <row r="20292" spans="1:2" x14ac:dyDescent="0.25">
      <c r="A20292" s="1">
        <v>41958.048611111109</v>
      </c>
      <c r="B20292" s="2">
        <v>-33.077089731687252</v>
      </c>
    </row>
    <row r="20293" spans="1:2" x14ac:dyDescent="0.25">
      <c r="A20293" s="1">
        <v>41958.049305555556</v>
      </c>
      <c r="B20293" s="2">
        <v>-28.309535292587437</v>
      </c>
    </row>
    <row r="20294" spans="1:2" x14ac:dyDescent="0.25">
      <c r="A20294" s="1">
        <v>41958.05</v>
      </c>
      <c r="B20294" s="2">
        <v>-32.240655197920567</v>
      </c>
    </row>
    <row r="20295" spans="1:2" x14ac:dyDescent="0.25">
      <c r="A20295" s="1">
        <v>41958.050694444442</v>
      </c>
      <c r="B20295" s="2">
        <v>-31.43703344529543</v>
      </c>
    </row>
    <row r="20296" spans="1:2" x14ac:dyDescent="0.25">
      <c r="A20296" s="1">
        <v>41958.051388888889</v>
      </c>
      <c r="B20296" s="2">
        <v>-49.081543523476768</v>
      </c>
    </row>
    <row r="20297" spans="1:2" x14ac:dyDescent="0.25">
      <c r="A20297" s="1">
        <v>41958.052083333336</v>
      </c>
      <c r="B20297" s="2">
        <v>-14.994591841105285</v>
      </c>
    </row>
    <row r="20298" spans="1:2" x14ac:dyDescent="0.25">
      <c r="A20298" s="1">
        <v>41958.052777777775</v>
      </c>
      <c r="B20298" s="2">
        <v>-3.2581964454315311</v>
      </c>
    </row>
    <row r="20299" spans="1:2" x14ac:dyDescent="0.25">
      <c r="A20299" s="1">
        <v>41958.053472222222</v>
      </c>
      <c r="B20299" s="2">
        <v>4.4009918001594395</v>
      </c>
    </row>
    <row r="20300" spans="1:2" x14ac:dyDescent="0.25">
      <c r="A20300" s="1">
        <v>41958.054166666669</v>
      </c>
      <c r="B20300" s="2">
        <v>-28.967133187739332</v>
      </c>
    </row>
    <row r="20301" spans="1:2" x14ac:dyDescent="0.25">
      <c r="A20301" s="1">
        <v>41958.054861111108</v>
      </c>
      <c r="B20301" s="2">
        <v>-21.017273396598465</v>
      </c>
    </row>
    <row r="20302" spans="1:2" x14ac:dyDescent="0.25">
      <c r="A20302" s="1">
        <v>41958.055555555555</v>
      </c>
      <c r="B20302" s="2">
        <v>-22.142514494467953</v>
      </c>
    </row>
    <row r="20303" spans="1:2" x14ac:dyDescent="0.25">
      <c r="A20303" s="1">
        <v>41958.056250000001</v>
      </c>
      <c r="B20303" s="2">
        <v>-21.187916681194658</v>
      </c>
    </row>
    <row r="20304" spans="1:2" x14ac:dyDescent="0.25">
      <c r="A20304" s="1">
        <v>41958.056944444441</v>
      </c>
      <c r="B20304" s="2">
        <v>16.259725942789192</v>
      </c>
    </row>
    <row r="20305" spans="1:2" x14ac:dyDescent="0.25">
      <c r="A20305" s="1">
        <v>41958.057638888888</v>
      </c>
      <c r="B20305" s="2">
        <v>3.3823978355622484</v>
      </c>
    </row>
    <row r="20306" spans="1:2" x14ac:dyDescent="0.25">
      <c r="A20306" s="1">
        <v>41958.058333333334</v>
      </c>
      <c r="B20306" s="2">
        <v>-3.2015243551041448</v>
      </c>
    </row>
    <row r="20307" spans="1:2" x14ac:dyDescent="0.25">
      <c r="A20307" s="1">
        <v>41958.059027777781</v>
      </c>
      <c r="B20307" s="2">
        <v>-9.3316777413490239</v>
      </c>
    </row>
    <row r="20308" spans="1:2" x14ac:dyDescent="0.25">
      <c r="A20308" s="1">
        <v>41958.05972222222</v>
      </c>
      <c r="B20308" s="2">
        <v>-13.097675215943308</v>
      </c>
    </row>
    <row r="20309" spans="1:2" x14ac:dyDescent="0.25">
      <c r="A20309" s="1">
        <v>41958.060416666667</v>
      </c>
      <c r="B20309" s="2">
        <v>-20.144889043851194</v>
      </c>
    </row>
    <row r="20310" spans="1:2" x14ac:dyDescent="0.25">
      <c r="A20310" s="1">
        <v>41958.061111111114</v>
      </c>
      <c r="B20310" s="2">
        <v>-29.266594615797171</v>
      </c>
    </row>
    <row r="20311" spans="1:2" x14ac:dyDescent="0.25">
      <c r="A20311" s="1">
        <v>41958.061805555553</v>
      </c>
      <c r="B20311" s="2">
        <v>-34.373885222486088</v>
      </c>
    </row>
    <row r="20312" spans="1:2" x14ac:dyDescent="0.25">
      <c r="A20312" s="1">
        <v>41958.0625</v>
      </c>
      <c r="B20312" s="2">
        <v>-25.449286656291708</v>
      </c>
    </row>
    <row r="20313" spans="1:2" x14ac:dyDescent="0.25">
      <c r="A20313" s="1">
        <v>41958.063194444447</v>
      </c>
      <c r="B20313" s="2">
        <v>-22.195017172839531</v>
      </c>
    </row>
    <row r="20314" spans="1:2" x14ac:dyDescent="0.25">
      <c r="A20314" s="1">
        <v>41958.063888888886</v>
      </c>
      <c r="B20314" s="2">
        <v>-23.162242429954251</v>
      </c>
    </row>
    <row r="20315" spans="1:2" x14ac:dyDescent="0.25">
      <c r="A20315" s="1">
        <v>41958.064583333333</v>
      </c>
      <c r="B20315" s="2">
        <v>-51.325444317368962</v>
      </c>
    </row>
    <row r="20316" spans="1:2" x14ac:dyDescent="0.25">
      <c r="A20316" s="1">
        <v>41958.06527777778</v>
      </c>
      <c r="B20316" s="2">
        <v>-80.082470995096571</v>
      </c>
    </row>
    <row r="20317" spans="1:2" x14ac:dyDescent="0.25">
      <c r="A20317" s="1">
        <v>41958.065972222219</v>
      </c>
      <c r="B20317" s="2">
        <v>-75.339050292812558</v>
      </c>
    </row>
    <row r="20318" spans="1:2" x14ac:dyDescent="0.25">
      <c r="A20318" s="1">
        <v>41958.066666666666</v>
      </c>
      <c r="B20318" s="2">
        <v>-80.433122856375604</v>
      </c>
    </row>
    <row r="20319" spans="1:2" x14ac:dyDescent="0.25">
      <c r="A20319" s="1">
        <v>41958.067361111112</v>
      </c>
      <c r="B20319" s="2">
        <v>-37.350569477478466</v>
      </c>
    </row>
    <row r="20320" spans="1:2" x14ac:dyDescent="0.25">
      <c r="A20320" s="1">
        <v>41958.068055555559</v>
      </c>
      <c r="B20320" s="2">
        <v>-40.800422297288122</v>
      </c>
    </row>
    <row r="20321" spans="1:2" x14ac:dyDescent="0.25">
      <c r="A20321" s="1">
        <v>41958.068749999999</v>
      </c>
      <c r="B20321" s="2">
        <v>-44.731077431947533</v>
      </c>
    </row>
    <row r="20322" spans="1:2" x14ac:dyDescent="0.25">
      <c r="A20322" s="1">
        <v>41958.069444444445</v>
      </c>
      <c r="B20322" s="2">
        <v>-39.863869251701786</v>
      </c>
    </row>
    <row r="20323" spans="1:2" x14ac:dyDescent="0.25">
      <c r="A20323" s="1">
        <v>41958.070138888892</v>
      </c>
      <c r="B20323" s="2">
        <v>-26.372203929472015</v>
      </c>
    </row>
    <row r="20324" spans="1:2" x14ac:dyDescent="0.25">
      <c r="A20324" s="1">
        <v>41958.070833333331</v>
      </c>
      <c r="B20324" s="2">
        <v>-61.527891068905589</v>
      </c>
    </row>
    <row r="20325" spans="1:2" x14ac:dyDescent="0.25">
      <c r="A20325" s="1">
        <v>41958.071527777778</v>
      </c>
      <c r="B20325" s="2">
        <v>-34.969582267932616</v>
      </c>
    </row>
    <row r="20326" spans="1:2" x14ac:dyDescent="0.25">
      <c r="A20326" s="1">
        <v>41958.072222222225</v>
      </c>
      <c r="B20326" s="2">
        <v>-28.687607206920074</v>
      </c>
    </row>
    <row r="20327" spans="1:2" x14ac:dyDescent="0.25">
      <c r="A20327" s="1">
        <v>41958.072916666664</v>
      </c>
      <c r="B20327" s="2">
        <v>-29.538556104022671</v>
      </c>
    </row>
    <row r="20328" spans="1:2" x14ac:dyDescent="0.25">
      <c r="A20328" s="1">
        <v>41958.073611111111</v>
      </c>
      <c r="B20328" s="2">
        <v>-66.09430770845016</v>
      </c>
    </row>
    <row r="20329" spans="1:2" x14ac:dyDescent="0.25">
      <c r="A20329" s="1">
        <v>41958.074305555558</v>
      </c>
      <c r="B20329" s="2">
        <v>10.016008919974411</v>
      </c>
    </row>
    <row r="20330" spans="1:2" x14ac:dyDescent="0.25">
      <c r="A20330" s="1">
        <v>41958.074999999997</v>
      </c>
      <c r="B20330" s="2">
        <v>-40.352591311276775</v>
      </c>
    </row>
    <row r="20331" spans="1:2" x14ac:dyDescent="0.25">
      <c r="A20331" s="1">
        <v>41958.075694444444</v>
      </c>
      <c r="B20331" s="2">
        <v>-64.987788748315268</v>
      </c>
    </row>
    <row r="20332" spans="1:2" x14ac:dyDescent="0.25">
      <c r="A20332" s="1">
        <v>41958.076388888891</v>
      </c>
      <c r="B20332" s="2">
        <v>-73.352933477899441</v>
      </c>
    </row>
    <row r="20333" spans="1:2" x14ac:dyDescent="0.25">
      <c r="A20333" s="1">
        <v>41958.07708333333</v>
      </c>
      <c r="B20333" s="2">
        <v>-70.355440189780595</v>
      </c>
    </row>
    <row r="20334" spans="1:2" x14ac:dyDescent="0.25">
      <c r="A20334" s="1">
        <v>41958.077777777777</v>
      </c>
      <c r="B20334" s="2">
        <v>-60.659426619275472</v>
      </c>
    </row>
    <row r="20335" spans="1:2" x14ac:dyDescent="0.25">
      <c r="A20335" s="1">
        <v>41958.078472222223</v>
      </c>
      <c r="B20335" s="2">
        <v>-74.644228957667167</v>
      </c>
    </row>
    <row r="20336" spans="1:2" x14ac:dyDescent="0.25">
      <c r="A20336" s="1">
        <v>41958.07916666667</v>
      </c>
      <c r="B20336" s="2">
        <v>-76.430319306689</v>
      </c>
    </row>
    <row r="20337" spans="1:2" x14ac:dyDescent="0.25">
      <c r="A20337" s="1">
        <v>41958.079861111109</v>
      </c>
      <c r="B20337" s="2">
        <v>-66.409353070508217</v>
      </c>
    </row>
    <row r="20338" spans="1:2" x14ac:dyDescent="0.25">
      <c r="A20338" s="1">
        <v>41958.080555555556</v>
      </c>
      <c r="B20338" s="2">
        <v>-72.701831403720035</v>
      </c>
    </row>
    <row r="20339" spans="1:2" x14ac:dyDescent="0.25">
      <c r="A20339" s="1">
        <v>41958.081250000003</v>
      </c>
      <c r="B20339" s="2">
        <v>-70.962140401645357</v>
      </c>
    </row>
    <row r="20340" spans="1:2" x14ac:dyDescent="0.25">
      <c r="A20340" s="1">
        <v>41958.081944444442</v>
      </c>
      <c r="B20340" s="2">
        <v>-70.750710008220636</v>
      </c>
    </row>
    <row r="20341" spans="1:2" x14ac:dyDescent="0.25">
      <c r="A20341" s="1">
        <v>41958.082638888889</v>
      </c>
      <c r="B20341" s="2">
        <v>-109.70688657236363</v>
      </c>
    </row>
    <row r="20342" spans="1:2" x14ac:dyDescent="0.25">
      <c r="A20342" s="1">
        <v>41958.083333333336</v>
      </c>
      <c r="B20342" s="2">
        <v>-89.021176730111861</v>
      </c>
    </row>
    <row r="20343" spans="1:2" x14ac:dyDescent="0.25">
      <c r="A20343" s="1">
        <v>41958.084027777775</v>
      </c>
      <c r="B20343" s="2">
        <v>-100.0356849066428</v>
      </c>
    </row>
    <row r="20344" spans="1:2" x14ac:dyDescent="0.25">
      <c r="A20344" s="1">
        <v>41958.084722222222</v>
      </c>
      <c r="B20344" s="2">
        <v>-116.9996805771642</v>
      </c>
    </row>
    <row r="20345" spans="1:2" x14ac:dyDescent="0.25">
      <c r="A20345" s="1">
        <v>41958.085416666669</v>
      </c>
      <c r="B20345" s="2">
        <v>-124.26012369309124</v>
      </c>
    </row>
    <row r="20346" spans="1:2" x14ac:dyDescent="0.25">
      <c r="A20346" s="1">
        <v>41958.086111111108</v>
      </c>
      <c r="B20346" s="2">
        <v>-133.80306210668448</v>
      </c>
    </row>
    <row r="20347" spans="1:2" x14ac:dyDescent="0.25">
      <c r="A20347" s="1">
        <v>41958.086805555555</v>
      </c>
      <c r="B20347" s="2">
        <v>-133.99539660482358</v>
      </c>
    </row>
    <row r="20348" spans="1:2" x14ac:dyDescent="0.25">
      <c r="A20348" s="1">
        <v>41958.087500000001</v>
      </c>
      <c r="B20348" s="2">
        <v>-133.13503188251246</v>
      </c>
    </row>
    <row r="20349" spans="1:2" x14ac:dyDescent="0.25">
      <c r="A20349" s="1">
        <v>41958.088194444441</v>
      </c>
      <c r="B20349" s="2">
        <v>-141.27903335575442</v>
      </c>
    </row>
    <row r="20350" spans="1:2" x14ac:dyDescent="0.25">
      <c r="A20350" s="1">
        <v>41958.088888888888</v>
      </c>
      <c r="B20350" s="2">
        <v>-122.42862176483614</v>
      </c>
    </row>
    <row r="20351" spans="1:2" x14ac:dyDescent="0.25">
      <c r="A20351" s="1">
        <v>41958.089583333334</v>
      </c>
      <c r="B20351" s="2">
        <v>-110.5757711739454</v>
      </c>
    </row>
    <row r="20352" spans="1:2" x14ac:dyDescent="0.25">
      <c r="A20352" s="1">
        <v>41958.090277777781</v>
      </c>
      <c r="B20352" s="2">
        <v>-112.42231682338557</v>
      </c>
    </row>
    <row r="20353" spans="1:2" x14ac:dyDescent="0.25">
      <c r="A20353" s="1">
        <v>41958.09097222222</v>
      </c>
      <c r="B20353" s="2">
        <v>-114.24236050468753</v>
      </c>
    </row>
    <row r="20354" spans="1:2" x14ac:dyDescent="0.25">
      <c r="A20354" s="1">
        <v>41958.091666666667</v>
      </c>
      <c r="B20354" s="2">
        <v>-71.846620164748558</v>
      </c>
    </row>
    <row r="20355" spans="1:2" x14ac:dyDescent="0.25">
      <c r="A20355" s="1">
        <v>41958.092361111114</v>
      </c>
      <c r="B20355" s="2">
        <v>-42.410262898541013</v>
      </c>
    </row>
    <row r="20356" spans="1:2" x14ac:dyDescent="0.25">
      <c r="A20356" s="1">
        <v>41958.093055555553</v>
      </c>
      <c r="B20356" s="2">
        <v>-85.320244880480459</v>
      </c>
    </row>
    <row r="20357" spans="1:2" x14ac:dyDescent="0.25">
      <c r="A20357" s="1">
        <v>41958.09375</v>
      </c>
      <c r="B20357" s="2">
        <v>-80.712145201413662</v>
      </c>
    </row>
    <row r="20358" spans="1:2" x14ac:dyDescent="0.25">
      <c r="A20358" s="1">
        <v>41958.094444444447</v>
      </c>
      <c r="B20358" s="2">
        <v>-60.406408759271535</v>
      </c>
    </row>
    <row r="20359" spans="1:2" x14ac:dyDescent="0.25">
      <c r="A20359" s="1">
        <v>41958.095138888886</v>
      </c>
      <c r="B20359" s="2">
        <v>-49.996120487018679</v>
      </c>
    </row>
    <row r="20360" spans="1:2" x14ac:dyDescent="0.25">
      <c r="A20360" s="1">
        <v>41958.095833333333</v>
      </c>
      <c r="B20360" s="2">
        <v>-37.067151948530224</v>
      </c>
    </row>
    <row r="20361" spans="1:2" x14ac:dyDescent="0.25">
      <c r="A20361" s="1">
        <v>41958.09652777778</v>
      </c>
      <c r="B20361" s="2">
        <v>-45.698984157299854</v>
      </c>
    </row>
    <row r="20362" spans="1:2" x14ac:dyDescent="0.25">
      <c r="A20362" s="1">
        <v>41958.097222222219</v>
      </c>
      <c r="B20362" s="2">
        <v>-33.414578974943531</v>
      </c>
    </row>
    <row r="20363" spans="1:2" x14ac:dyDescent="0.25">
      <c r="A20363" s="1">
        <v>41958.097916666666</v>
      </c>
      <c r="B20363" s="2">
        <v>-18.119351664166363</v>
      </c>
    </row>
    <row r="20364" spans="1:2" x14ac:dyDescent="0.25">
      <c r="A20364" s="1">
        <v>41958.098611111112</v>
      </c>
      <c r="B20364" s="2">
        <v>-8.1220285223236708</v>
      </c>
    </row>
    <row r="20365" spans="1:2" x14ac:dyDescent="0.25">
      <c r="A20365" s="1">
        <v>41958.099305555559</v>
      </c>
      <c r="B20365" s="2">
        <v>-4.1514871967546547</v>
      </c>
    </row>
    <row r="20366" spans="1:2" x14ac:dyDescent="0.25">
      <c r="A20366" s="1">
        <v>41958.1</v>
      </c>
      <c r="B20366" s="2">
        <v>14.374983114033602</v>
      </c>
    </row>
    <row r="20367" spans="1:2" x14ac:dyDescent="0.25">
      <c r="A20367" s="1">
        <v>41958.100694444445</v>
      </c>
      <c r="B20367" s="2">
        <v>-0.94160293414876528</v>
      </c>
    </row>
    <row r="20368" spans="1:2" x14ac:dyDescent="0.25">
      <c r="A20368" s="1">
        <v>41958.101388888892</v>
      </c>
      <c r="B20368" s="2">
        <v>16.80379750065525</v>
      </c>
    </row>
    <row r="20369" spans="1:2" x14ac:dyDescent="0.25">
      <c r="A20369" s="1">
        <v>41958.102083333331</v>
      </c>
      <c r="B20369" s="2">
        <v>78.470376574797172</v>
      </c>
    </row>
    <row r="20370" spans="1:2" x14ac:dyDescent="0.25">
      <c r="A20370" s="1">
        <v>41958.102777777778</v>
      </c>
      <c r="B20370" s="2">
        <v>79.759503991618601</v>
      </c>
    </row>
    <row r="20371" spans="1:2" x14ac:dyDescent="0.25">
      <c r="A20371" s="1">
        <v>41958.103472222225</v>
      </c>
      <c r="B20371" s="2">
        <v>69.959631727516538</v>
      </c>
    </row>
    <row r="20372" spans="1:2" x14ac:dyDescent="0.25">
      <c r="A20372" s="1">
        <v>41958.104166666664</v>
      </c>
      <c r="B20372" s="2">
        <v>33.189994737949746</v>
      </c>
    </row>
    <row r="20373" spans="1:2" x14ac:dyDescent="0.25">
      <c r="A20373" s="1">
        <v>41958.104861111111</v>
      </c>
      <c r="B20373" s="2">
        <v>47.466168595895091</v>
      </c>
    </row>
    <row r="20374" spans="1:2" x14ac:dyDescent="0.25">
      <c r="A20374" s="1">
        <v>41958.105555555558</v>
      </c>
      <c r="B20374" s="2">
        <v>50.338056072505424</v>
      </c>
    </row>
    <row r="20375" spans="1:2" x14ac:dyDescent="0.25">
      <c r="A20375" s="1">
        <v>41958.106249999997</v>
      </c>
      <c r="B20375" s="2">
        <v>51.066661640070379</v>
      </c>
    </row>
    <row r="20376" spans="1:2" x14ac:dyDescent="0.25">
      <c r="A20376" s="1">
        <v>41958.106944444444</v>
      </c>
      <c r="B20376" s="2">
        <v>52.944608831322697</v>
      </c>
    </row>
    <row r="20377" spans="1:2" x14ac:dyDescent="0.25">
      <c r="A20377" s="1">
        <v>41958.107638888891</v>
      </c>
      <c r="B20377" s="2">
        <v>49.008106769401152</v>
      </c>
    </row>
    <row r="20378" spans="1:2" x14ac:dyDescent="0.25">
      <c r="A20378" s="1">
        <v>41958.10833333333</v>
      </c>
      <c r="B20378" s="2">
        <v>38.966094841064475</v>
      </c>
    </row>
    <row r="20379" spans="1:2" x14ac:dyDescent="0.25">
      <c r="A20379" s="1">
        <v>41958.109027777777</v>
      </c>
      <c r="B20379" s="2">
        <v>89.752646030179065</v>
      </c>
    </row>
    <row r="20380" spans="1:2" x14ac:dyDescent="0.25">
      <c r="A20380" s="1">
        <v>41958.109722222223</v>
      </c>
      <c r="B20380" s="2">
        <v>96.995712400221962</v>
      </c>
    </row>
    <row r="20381" spans="1:2" x14ac:dyDescent="0.25">
      <c r="A20381" s="1">
        <v>41958.11041666667</v>
      </c>
      <c r="B20381" s="2">
        <v>104.49060121463845</v>
      </c>
    </row>
    <row r="20382" spans="1:2" x14ac:dyDescent="0.25">
      <c r="A20382" s="1">
        <v>41958.111111111109</v>
      </c>
      <c r="B20382" s="2">
        <v>109.22481174688242</v>
      </c>
    </row>
    <row r="20383" spans="1:2" x14ac:dyDescent="0.25">
      <c r="A20383" s="1">
        <v>41958.111805555556</v>
      </c>
      <c r="B20383" s="2">
        <v>110.165055164623</v>
      </c>
    </row>
    <row r="20384" spans="1:2" x14ac:dyDescent="0.25">
      <c r="A20384" s="1">
        <v>41958.112500000003</v>
      </c>
      <c r="B20384" s="2">
        <v>109.61415907158711</v>
      </c>
    </row>
    <row r="20385" spans="1:2" x14ac:dyDescent="0.25">
      <c r="A20385" s="1">
        <v>41958.113194444442</v>
      </c>
      <c r="B20385" s="2">
        <v>133.15728069802668</v>
      </c>
    </row>
    <row r="20386" spans="1:2" x14ac:dyDescent="0.25">
      <c r="A20386" s="1">
        <v>41958.113888888889</v>
      </c>
      <c r="B20386" s="2">
        <v>138.40417245444843</v>
      </c>
    </row>
    <row r="20387" spans="1:2" x14ac:dyDescent="0.25">
      <c r="A20387" s="1">
        <v>41958.114583333336</v>
      </c>
      <c r="B20387" s="2">
        <v>133.5818150982125</v>
      </c>
    </row>
    <row r="20388" spans="1:2" x14ac:dyDescent="0.25">
      <c r="A20388" s="1">
        <v>41958.115277777775</v>
      </c>
      <c r="B20388" s="2">
        <v>153.67155972636539</v>
      </c>
    </row>
    <row r="20389" spans="1:2" x14ac:dyDescent="0.25">
      <c r="A20389" s="1">
        <v>41958.115972222222</v>
      </c>
      <c r="B20389" s="2">
        <v>146.66329619447157</v>
      </c>
    </row>
    <row r="20390" spans="1:2" x14ac:dyDescent="0.25">
      <c r="A20390" s="1">
        <v>41958.116666666669</v>
      </c>
      <c r="B20390" s="2">
        <v>129.09694046970301</v>
      </c>
    </row>
    <row r="20391" spans="1:2" x14ac:dyDescent="0.25">
      <c r="A20391" s="1">
        <v>41958.117361111108</v>
      </c>
      <c r="B20391" s="2">
        <v>105.70720968138775</v>
      </c>
    </row>
    <row r="20392" spans="1:2" x14ac:dyDescent="0.25">
      <c r="A20392" s="1">
        <v>41958.118055555555</v>
      </c>
      <c r="B20392" s="2">
        <v>112.83353154985817</v>
      </c>
    </row>
    <row r="20393" spans="1:2" x14ac:dyDescent="0.25">
      <c r="A20393" s="1">
        <v>41958.118750000001</v>
      </c>
      <c r="B20393" s="2">
        <v>104.52613276119615</v>
      </c>
    </row>
    <row r="20394" spans="1:2" x14ac:dyDescent="0.25">
      <c r="A20394" s="1">
        <v>41958.119444444441</v>
      </c>
      <c r="B20394" s="2">
        <v>116.99195946976154</v>
      </c>
    </row>
    <row r="20395" spans="1:2" x14ac:dyDescent="0.25">
      <c r="A20395" s="1">
        <v>41958.120138888888</v>
      </c>
      <c r="B20395" s="2">
        <v>144.26292269732804</v>
      </c>
    </row>
    <row r="20396" spans="1:2" x14ac:dyDescent="0.25">
      <c r="A20396" s="1">
        <v>41958.120833333334</v>
      </c>
      <c r="B20396" s="2">
        <v>197.48294432128702</v>
      </c>
    </row>
    <row r="20397" spans="1:2" x14ac:dyDescent="0.25">
      <c r="A20397" s="1">
        <v>41958.121527777781</v>
      </c>
      <c r="B20397" s="2">
        <v>205.51947902315297</v>
      </c>
    </row>
    <row r="20398" spans="1:2" x14ac:dyDescent="0.25">
      <c r="A20398" s="1">
        <v>41958.12222222222</v>
      </c>
      <c r="B20398" s="2">
        <v>231.87111436594665</v>
      </c>
    </row>
    <row r="20399" spans="1:2" x14ac:dyDescent="0.25">
      <c r="A20399" s="1">
        <v>41958.122916666667</v>
      </c>
      <c r="B20399" s="2">
        <v>262.17834792098341</v>
      </c>
    </row>
    <row r="20400" spans="1:2" x14ac:dyDescent="0.25">
      <c r="A20400" s="1">
        <v>41958.123611111114</v>
      </c>
      <c r="B20400" s="2">
        <v>208.26410403935395</v>
      </c>
    </row>
    <row r="20401" spans="1:2" x14ac:dyDescent="0.25">
      <c r="A20401" s="1">
        <v>41958.124305555553</v>
      </c>
      <c r="B20401" s="2">
        <v>197.13761879146719</v>
      </c>
    </row>
    <row r="20402" spans="1:2" x14ac:dyDescent="0.25">
      <c r="A20402" s="1">
        <v>41958.125</v>
      </c>
      <c r="B20402" s="2">
        <v>143.05355971066359</v>
      </c>
    </row>
    <row r="20403" spans="1:2" x14ac:dyDescent="0.25">
      <c r="A20403" s="1">
        <v>41958.125694444447</v>
      </c>
      <c r="B20403" s="2">
        <v>129.90830352501362</v>
      </c>
    </row>
    <row r="20404" spans="1:2" x14ac:dyDescent="0.25">
      <c r="A20404" s="1">
        <v>41958.126388888886</v>
      </c>
      <c r="B20404" s="2">
        <v>100.88885369648924</v>
      </c>
    </row>
    <row r="20405" spans="1:2" x14ac:dyDescent="0.25">
      <c r="A20405" s="1">
        <v>41958.127083333333</v>
      </c>
      <c r="B20405" s="2">
        <v>90.040130952151955</v>
      </c>
    </row>
    <row r="20406" spans="1:2" x14ac:dyDescent="0.25">
      <c r="A20406" s="1">
        <v>41958.12777777778</v>
      </c>
      <c r="B20406" s="2">
        <v>103.94559601392054</v>
      </c>
    </row>
    <row r="20407" spans="1:2" x14ac:dyDescent="0.25">
      <c r="A20407" s="1">
        <v>41958.128472222219</v>
      </c>
      <c r="B20407" s="2">
        <v>105.44202032420047</v>
      </c>
    </row>
    <row r="20408" spans="1:2" x14ac:dyDescent="0.25">
      <c r="A20408" s="1">
        <v>41958.129166666666</v>
      </c>
      <c r="B20408" s="2">
        <v>107.98780355372583</v>
      </c>
    </row>
    <row r="20409" spans="1:2" x14ac:dyDescent="0.25">
      <c r="A20409" s="1">
        <v>41958.129861111112</v>
      </c>
      <c r="B20409" s="2">
        <v>126.83600406717741</v>
      </c>
    </row>
    <row r="20410" spans="1:2" x14ac:dyDescent="0.25">
      <c r="A20410" s="1">
        <v>41958.130555555559</v>
      </c>
      <c r="B20410" s="2">
        <v>149.96822594945164</v>
      </c>
    </row>
    <row r="20411" spans="1:2" x14ac:dyDescent="0.25">
      <c r="A20411" s="1">
        <v>41958.131249999999</v>
      </c>
      <c r="B20411" s="2">
        <v>156.23634838458383</v>
      </c>
    </row>
    <row r="20412" spans="1:2" x14ac:dyDescent="0.25">
      <c r="A20412" s="1">
        <v>41958.131944444445</v>
      </c>
      <c r="B20412" s="2">
        <v>154.32528655132046</v>
      </c>
    </row>
    <row r="20413" spans="1:2" x14ac:dyDescent="0.25">
      <c r="A20413" s="1">
        <v>41958.132638888892</v>
      </c>
      <c r="B20413" s="2">
        <v>188.8133853994465</v>
      </c>
    </row>
    <row r="20414" spans="1:2" x14ac:dyDescent="0.25">
      <c r="A20414" s="1">
        <v>41958.133333333331</v>
      </c>
      <c r="B20414" s="2">
        <v>165.25275363788629</v>
      </c>
    </row>
    <row r="20415" spans="1:2" x14ac:dyDescent="0.25">
      <c r="A20415" s="1">
        <v>41958.134027777778</v>
      </c>
      <c r="B20415" s="2">
        <v>162.47727409358291</v>
      </c>
    </row>
    <row r="20416" spans="1:2" x14ac:dyDescent="0.25">
      <c r="A20416" s="1">
        <v>41958.134722222225</v>
      </c>
      <c r="B20416" s="2">
        <v>161.70294865382215</v>
      </c>
    </row>
    <row r="20417" spans="1:2" x14ac:dyDescent="0.25">
      <c r="A20417" s="1">
        <v>41958.135416666664</v>
      </c>
      <c r="B20417" s="2">
        <v>148.40547369906369</v>
      </c>
    </row>
    <row r="20418" spans="1:2" x14ac:dyDescent="0.25">
      <c r="A20418" s="1">
        <v>41958.136111111111</v>
      </c>
      <c r="B20418" s="2">
        <v>130.07243149270653</v>
      </c>
    </row>
    <row r="20419" spans="1:2" x14ac:dyDescent="0.25">
      <c r="A20419" s="1">
        <v>41958.136805555558</v>
      </c>
      <c r="B20419" s="2">
        <v>167.79886069646648</v>
      </c>
    </row>
    <row r="20420" spans="1:2" x14ac:dyDescent="0.25">
      <c r="A20420" s="1">
        <v>41958.137499999997</v>
      </c>
      <c r="B20420" s="2">
        <v>144.20197117548864</v>
      </c>
    </row>
    <row r="20421" spans="1:2" x14ac:dyDescent="0.25">
      <c r="A20421" s="1">
        <v>41958.138194444444</v>
      </c>
      <c r="B20421" s="2">
        <v>111.57900984885055</v>
      </c>
    </row>
    <row r="20422" spans="1:2" x14ac:dyDescent="0.25">
      <c r="A20422" s="1">
        <v>41958.138888888891</v>
      </c>
      <c r="B20422" s="2">
        <v>74.21414709817715</v>
      </c>
    </row>
    <row r="20423" spans="1:2" x14ac:dyDescent="0.25">
      <c r="A20423" s="1">
        <v>41958.13958333333</v>
      </c>
      <c r="B20423" s="2">
        <v>69.893363172108849</v>
      </c>
    </row>
    <row r="20424" spans="1:2" x14ac:dyDescent="0.25">
      <c r="A20424" s="1">
        <v>41958.140277777777</v>
      </c>
      <c r="B20424" s="2">
        <v>79.968154201039582</v>
      </c>
    </row>
    <row r="20425" spans="1:2" x14ac:dyDescent="0.25">
      <c r="A20425" s="1">
        <v>41958.140972222223</v>
      </c>
      <c r="B20425" s="2">
        <v>104.32931341535489</v>
      </c>
    </row>
    <row r="20426" spans="1:2" x14ac:dyDescent="0.25">
      <c r="A20426" s="1">
        <v>41958.14166666667</v>
      </c>
      <c r="B20426" s="2">
        <v>90.709041557559971</v>
      </c>
    </row>
    <row r="20427" spans="1:2" x14ac:dyDescent="0.25">
      <c r="A20427" s="1">
        <v>41958.142361111109</v>
      </c>
      <c r="B20427" s="2">
        <v>84.166970950359243</v>
      </c>
    </row>
    <row r="20428" spans="1:2" x14ac:dyDescent="0.25">
      <c r="A20428" s="1">
        <v>41958.143055555556</v>
      </c>
      <c r="B20428" s="2">
        <v>70.629183317288209</v>
      </c>
    </row>
    <row r="20429" spans="1:2" x14ac:dyDescent="0.25">
      <c r="A20429" s="1">
        <v>41958.143750000003</v>
      </c>
      <c r="B20429" s="2">
        <v>80.453945494664367</v>
      </c>
    </row>
    <row r="20430" spans="1:2" x14ac:dyDescent="0.25">
      <c r="A20430" s="1">
        <v>41958.144444444442</v>
      </c>
      <c r="B20430" s="2">
        <v>95.107785300603908</v>
      </c>
    </row>
    <row r="20431" spans="1:2" x14ac:dyDescent="0.25">
      <c r="A20431" s="1">
        <v>41958.145138888889</v>
      </c>
      <c r="B20431" s="2">
        <v>46.691391273153322</v>
      </c>
    </row>
    <row r="20432" spans="1:2" x14ac:dyDescent="0.25">
      <c r="A20432" s="1">
        <v>41958.145833333336</v>
      </c>
      <c r="B20432" s="2">
        <v>51.692727402018498</v>
      </c>
    </row>
    <row r="20433" spans="1:2" x14ac:dyDescent="0.25">
      <c r="A20433" s="1">
        <v>41958.146527777775</v>
      </c>
      <c r="B20433" s="2">
        <v>41.252105766932559</v>
      </c>
    </row>
    <row r="20434" spans="1:2" x14ac:dyDescent="0.25">
      <c r="A20434" s="1">
        <v>41958.147222222222</v>
      </c>
      <c r="B20434" s="2">
        <v>36.242962599642247</v>
      </c>
    </row>
    <row r="20435" spans="1:2" x14ac:dyDescent="0.25">
      <c r="A20435" s="1">
        <v>41958.147916666669</v>
      </c>
      <c r="B20435" s="2">
        <v>37.020900138158076</v>
      </c>
    </row>
    <row r="20436" spans="1:2" x14ac:dyDescent="0.25">
      <c r="A20436" s="1">
        <v>41958.148611111108</v>
      </c>
      <c r="B20436" s="2">
        <v>58.284834283243008</v>
      </c>
    </row>
    <row r="20437" spans="1:2" x14ac:dyDescent="0.25">
      <c r="A20437" s="1">
        <v>41958.149305555555</v>
      </c>
      <c r="B20437" s="2">
        <v>100.85409556140851</v>
      </c>
    </row>
    <row r="20438" spans="1:2" x14ac:dyDescent="0.25">
      <c r="A20438" s="1">
        <v>41958.15</v>
      </c>
      <c r="B20438" s="2">
        <v>97.028049400813572</v>
      </c>
    </row>
    <row r="20439" spans="1:2" x14ac:dyDescent="0.25">
      <c r="A20439" s="1">
        <v>41958.150694444441</v>
      </c>
      <c r="B20439" s="2">
        <v>119.05920743992708</v>
      </c>
    </row>
    <row r="20440" spans="1:2" x14ac:dyDescent="0.25">
      <c r="A20440" s="1">
        <v>41958.151388888888</v>
      </c>
      <c r="B20440" s="2">
        <v>118.59784296542639</v>
      </c>
    </row>
    <row r="20441" spans="1:2" x14ac:dyDescent="0.25">
      <c r="A20441" s="1">
        <v>41958.152083333334</v>
      </c>
      <c r="B20441" s="2">
        <v>90.666040555791312</v>
      </c>
    </row>
    <row r="20442" spans="1:2" x14ac:dyDescent="0.25">
      <c r="A20442" s="1">
        <v>41958.152777777781</v>
      </c>
      <c r="B20442" s="2">
        <v>66.249193027326456</v>
      </c>
    </row>
    <row r="20443" spans="1:2" x14ac:dyDescent="0.25">
      <c r="A20443" s="1">
        <v>41958.15347222222</v>
      </c>
      <c r="B20443" s="2">
        <v>43.345890456717463</v>
      </c>
    </row>
    <row r="20444" spans="1:2" x14ac:dyDescent="0.25">
      <c r="A20444" s="1">
        <v>41958.154166666667</v>
      </c>
      <c r="B20444" s="2">
        <v>24.016044118283027</v>
      </c>
    </row>
    <row r="20445" spans="1:2" x14ac:dyDescent="0.25">
      <c r="A20445" s="1">
        <v>41958.154861111114</v>
      </c>
      <c r="B20445" s="2">
        <v>16.623000776728926</v>
      </c>
    </row>
    <row r="20446" spans="1:2" x14ac:dyDescent="0.25">
      <c r="A20446" s="1">
        <v>41958.155555555553</v>
      </c>
      <c r="B20446" s="2">
        <v>3.8577762351327691</v>
      </c>
    </row>
    <row r="20447" spans="1:2" x14ac:dyDescent="0.25">
      <c r="A20447" s="1">
        <v>41958.15625</v>
      </c>
      <c r="B20447" s="2">
        <v>2.5292209172340034</v>
      </c>
    </row>
    <row r="20448" spans="1:2" x14ac:dyDescent="0.25">
      <c r="A20448" s="1">
        <v>41958.156944444447</v>
      </c>
      <c r="B20448" s="2">
        <v>12.098866057318567</v>
      </c>
    </row>
    <row r="20449" spans="1:2" x14ac:dyDescent="0.25">
      <c r="A20449" s="1">
        <v>41958.157638888886</v>
      </c>
      <c r="B20449" s="2">
        <v>-7.4507418651767994</v>
      </c>
    </row>
    <row r="20450" spans="1:2" x14ac:dyDescent="0.25">
      <c r="A20450" s="1">
        <v>41958.158333333333</v>
      </c>
      <c r="B20450" s="2">
        <v>-13.214880655113665</v>
      </c>
    </row>
    <row r="20451" spans="1:2" x14ac:dyDescent="0.25">
      <c r="A20451" s="1">
        <v>41958.15902777778</v>
      </c>
      <c r="B20451" s="2">
        <v>-9.560861612542551</v>
      </c>
    </row>
    <row r="20452" spans="1:2" x14ac:dyDescent="0.25">
      <c r="A20452" s="1">
        <v>41958.159722222219</v>
      </c>
      <c r="B20452" s="2">
        <v>-17.791554454359236</v>
      </c>
    </row>
    <row r="20453" spans="1:2" x14ac:dyDescent="0.25">
      <c r="A20453" s="1">
        <v>41958.160416666666</v>
      </c>
      <c r="B20453" s="2">
        <v>27.818219620168868</v>
      </c>
    </row>
    <row r="20454" spans="1:2" x14ac:dyDescent="0.25">
      <c r="A20454" s="1">
        <v>41958.161111111112</v>
      </c>
      <c r="B20454" s="2">
        <v>-38.720924266753237</v>
      </c>
    </row>
    <row r="20455" spans="1:2" x14ac:dyDescent="0.25">
      <c r="A20455" s="1">
        <v>41958.161805555559</v>
      </c>
      <c r="B20455" s="2">
        <v>-44.414865605112091</v>
      </c>
    </row>
    <row r="20456" spans="1:2" x14ac:dyDescent="0.25">
      <c r="A20456" s="1">
        <v>41958.162499999999</v>
      </c>
      <c r="B20456" s="2">
        <v>-65.438536709956438</v>
      </c>
    </row>
    <row r="20457" spans="1:2" x14ac:dyDescent="0.25">
      <c r="A20457" s="1">
        <v>41958.163194444445</v>
      </c>
      <c r="B20457" s="2">
        <v>-85.661189147152854</v>
      </c>
    </row>
    <row r="20458" spans="1:2" x14ac:dyDescent="0.25">
      <c r="A20458" s="1">
        <v>41958.163888888892</v>
      </c>
      <c r="B20458" s="2">
        <v>-96.935758406189663</v>
      </c>
    </row>
    <row r="20459" spans="1:2" x14ac:dyDescent="0.25">
      <c r="A20459" s="1">
        <v>41958.164583333331</v>
      </c>
      <c r="B20459" s="2">
        <v>-108.11605774455045</v>
      </c>
    </row>
    <row r="20460" spans="1:2" x14ac:dyDescent="0.25">
      <c r="A20460" s="1">
        <v>41958.165277777778</v>
      </c>
      <c r="B20460" s="2">
        <v>-88.053303171539056</v>
      </c>
    </row>
    <row r="20461" spans="1:2" x14ac:dyDescent="0.25">
      <c r="A20461" s="1">
        <v>41958.165972222225</v>
      </c>
      <c r="B20461" s="2">
        <v>-85.019078253562711</v>
      </c>
    </row>
    <row r="20462" spans="1:2" x14ac:dyDescent="0.25">
      <c r="A20462" s="1">
        <v>41958.166666666664</v>
      </c>
      <c r="B20462" s="2">
        <v>-97.723951270629186</v>
      </c>
    </row>
    <row r="20463" spans="1:2" x14ac:dyDescent="0.25">
      <c r="A20463" s="1">
        <v>41958.167361111111</v>
      </c>
      <c r="B20463" s="2">
        <v>-107.7900751014667</v>
      </c>
    </row>
    <row r="20464" spans="1:2" x14ac:dyDescent="0.25">
      <c r="A20464" s="1">
        <v>41958.168055555558</v>
      </c>
      <c r="B20464" s="2">
        <v>-107.42815921211732</v>
      </c>
    </row>
    <row r="20465" spans="1:2" x14ac:dyDescent="0.25">
      <c r="A20465" s="1">
        <v>41958.168749999997</v>
      </c>
      <c r="B20465" s="2">
        <v>-110.16067840107523</v>
      </c>
    </row>
    <row r="20466" spans="1:2" x14ac:dyDescent="0.25">
      <c r="A20466" s="1">
        <v>41958.169444444444</v>
      </c>
      <c r="B20466" s="2">
        <v>-93.34241575559912</v>
      </c>
    </row>
    <row r="20467" spans="1:2" x14ac:dyDescent="0.25">
      <c r="A20467" s="1">
        <v>41958.170138888891</v>
      </c>
      <c r="B20467" s="2">
        <v>-64.3611859024968</v>
      </c>
    </row>
    <row r="20468" spans="1:2" x14ac:dyDescent="0.25">
      <c r="A20468" s="1">
        <v>41958.17083333333</v>
      </c>
      <c r="B20468" s="2">
        <v>-0.47720018202914311</v>
      </c>
    </row>
    <row r="20469" spans="1:2" x14ac:dyDescent="0.25">
      <c r="A20469" s="1">
        <v>41958.171527777777</v>
      </c>
      <c r="B20469" s="2">
        <v>5.9855529035669557</v>
      </c>
    </row>
    <row r="20470" spans="1:2" x14ac:dyDescent="0.25">
      <c r="A20470" s="1">
        <v>41958.172222222223</v>
      </c>
      <c r="B20470" s="2">
        <v>10.273782347370433</v>
      </c>
    </row>
    <row r="20471" spans="1:2" x14ac:dyDescent="0.25">
      <c r="A20471" s="1">
        <v>41958.17291666667</v>
      </c>
      <c r="B20471" s="2">
        <v>-23.339380596251068</v>
      </c>
    </row>
    <row r="20472" spans="1:2" x14ac:dyDescent="0.25">
      <c r="A20472" s="1">
        <v>41958.173611111109</v>
      </c>
      <c r="B20472" s="2">
        <v>-30.882462461228716</v>
      </c>
    </row>
    <row r="20473" spans="1:2" x14ac:dyDescent="0.25">
      <c r="A20473" s="1">
        <v>41958.174305555556</v>
      </c>
      <c r="B20473" s="2">
        <v>-50.068402964973941</v>
      </c>
    </row>
    <row r="20474" spans="1:2" x14ac:dyDescent="0.25">
      <c r="A20474" s="1">
        <v>41958.175000000003</v>
      </c>
      <c r="B20474" s="2">
        <v>-52.57765148549224</v>
      </c>
    </row>
    <row r="20475" spans="1:2" x14ac:dyDescent="0.25">
      <c r="A20475" s="1">
        <v>41958.175694444442</v>
      </c>
      <c r="B20475" s="2">
        <v>-20.517185364821731</v>
      </c>
    </row>
    <row r="20476" spans="1:2" x14ac:dyDescent="0.25">
      <c r="A20476" s="1">
        <v>41958.176388888889</v>
      </c>
      <c r="B20476" s="2">
        <v>-31.783011905498764</v>
      </c>
    </row>
    <row r="20477" spans="1:2" x14ac:dyDescent="0.25">
      <c r="A20477" s="1">
        <v>41958.177083333336</v>
      </c>
      <c r="B20477" s="2">
        <v>-80.964108522789317</v>
      </c>
    </row>
    <row r="20478" spans="1:2" x14ac:dyDescent="0.25">
      <c r="A20478" s="1">
        <v>41958.177777777775</v>
      </c>
      <c r="B20478" s="2">
        <v>-49.851532752412218</v>
      </c>
    </row>
    <row r="20479" spans="1:2" x14ac:dyDescent="0.25">
      <c r="A20479" s="1">
        <v>41958.178472222222</v>
      </c>
      <c r="B20479" s="2">
        <v>-20.477554083310192</v>
      </c>
    </row>
    <row r="20480" spans="1:2" x14ac:dyDescent="0.25">
      <c r="A20480" s="1">
        <v>41958.179166666669</v>
      </c>
      <c r="B20480" s="2">
        <v>-11.83303772841094</v>
      </c>
    </row>
    <row r="20481" spans="1:2" x14ac:dyDescent="0.25">
      <c r="A20481" s="1">
        <v>41958.179861111108</v>
      </c>
      <c r="B20481" s="2">
        <v>-10.087246533520132</v>
      </c>
    </row>
    <row r="20482" spans="1:2" x14ac:dyDescent="0.25">
      <c r="A20482" s="1">
        <v>41958.180555555555</v>
      </c>
      <c r="B20482" s="2">
        <v>-6.5567398970417647</v>
      </c>
    </row>
    <row r="20483" spans="1:2" x14ac:dyDescent="0.25">
      <c r="A20483" s="1">
        <v>41958.181250000001</v>
      </c>
      <c r="B20483" s="2">
        <v>-9.9006183215081069</v>
      </c>
    </row>
    <row r="20484" spans="1:2" x14ac:dyDescent="0.25">
      <c r="A20484" s="1">
        <v>41958.181944444441</v>
      </c>
      <c r="B20484" s="2">
        <v>-12.90540742051641</v>
      </c>
    </row>
    <row r="20485" spans="1:2" x14ac:dyDescent="0.25">
      <c r="A20485" s="1">
        <v>41958.182638888888</v>
      </c>
      <c r="B20485" s="2">
        <v>-49.56918386007407</v>
      </c>
    </row>
    <row r="20486" spans="1:2" x14ac:dyDescent="0.25">
      <c r="A20486" s="1">
        <v>41958.183333333334</v>
      </c>
      <c r="B20486" s="2">
        <v>-6.583313160110265</v>
      </c>
    </row>
    <row r="20487" spans="1:2" x14ac:dyDescent="0.25">
      <c r="A20487" s="1">
        <v>41958.184027777781</v>
      </c>
      <c r="B20487" s="2">
        <v>3.8852204150599694</v>
      </c>
    </row>
    <row r="20488" spans="1:2" x14ac:dyDescent="0.25">
      <c r="A20488" s="1">
        <v>41958.18472222222</v>
      </c>
      <c r="B20488" s="2">
        <v>1.4995817859034408</v>
      </c>
    </row>
    <row r="20489" spans="1:2" x14ac:dyDescent="0.25">
      <c r="A20489" s="1">
        <v>41958.185416666667</v>
      </c>
      <c r="B20489" s="2">
        <v>-5.3751886895833501</v>
      </c>
    </row>
    <row r="20490" spans="1:2" x14ac:dyDescent="0.25">
      <c r="A20490" s="1">
        <v>41958.186111111114</v>
      </c>
      <c r="B20490" s="2">
        <v>-24.351751731277606</v>
      </c>
    </row>
    <row r="20491" spans="1:2" x14ac:dyDescent="0.25">
      <c r="A20491" s="1">
        <v>41958.186805555553</v>
      </c>
      <c r="B20491" s="2">
        <v>-47.858772937357813</v>
      </c>
    </row>
    <row r="20492" spans="1:2" x14ac:dyDescent="0.25">
      <c r="A20492" s="1">
        <v>41958.1875</v>
      </c>
      <c r="B20492" s="2">
        <v>-42.484470881161783</v>
      </c>
    </row>
    <row r="20493" spans="1:2" x14ac:dyDescent="0.25">
      <c r="A20493" s="1">
        <v>41958.188194444447</v>
      </c>
      <c r="B20493" s="2">
        <v>-49.752180108856798</v>
      </c>
    </row>
    <row r="20494" spans="1:2" x14ac:dyDescent="0.25">
      <c r="A20494" s="1">
        <v>41958.188888888886</v>
      </c>
      <c r="B20494" s="2">
        <v>-23.642188127804307</v>
      </c>
    </row>
    <row r="20495" spans="1:2" x14ac:dyDescent="0.25">
      <c r="A20495" s="1">
        <v>41958.189583333333</v>
      </c>
      <c r="B20495" s="2">
        <v>-15.726630639130599</v>
      </c>
    </row>
    <row r="20496" spans="1:2" x14ac:dyDescent="0.25">
      <c r="A20496" s="1">
        <v>41958.19027777778</v>
      </c>
      <c r="B20496" s="2">
        <v>-11.934581084187023</v>
      </c>
    </row>
    <row r="20497" spans="1:2" x14ac:dyDescent="0.25">
      <c r="A20497" s="1">
        <v>41958.190972222219</v>
      </c>
      <c r="B20497" s="2">
        <v>-39.02276230615486</v>
      </c>
    </row>
    <row r="20498" spans="1:2" x14ac:dyDescent="0.25">
      <c r="A20498" s="1">
        <v>41958.191666666666</v>
      </c>
      <c r="B20498" s="2">
        <v>-61.070769630665502</v>
      </c>
    </row>
    <row r="20499" spans="1:2" x14ac:dyDescent="0.25">
      <c r="A20499" s="1">
        <v>41958.192361111112</v>
      </c>
      <c r="B20499" s="2">
        <v>-72.994919932460959</v>
      </c>
    </row>
    <row r="20500" spans="1:2" x14ac:dyDescent="0.25">
      <c r="A20500" s="1">
        <v>41958.193055555559</v>
      </c>
      <c r="B20500" s="2">
        <v>-81.499363780363154</v>
      </c>
    </row>
    <row r="20501" spans="1:2" x14ac:dyDescent="0.25">
      <c r="A20501" s="1">
        <v>41958.193749999999</v>
      </c>
      <c r="B20501" s="2">
        <v>-74.695580199800318</v>
      </c>
    </row>
    <row r="20502" spans="1:2" x14ac:dyDescent="0.25">
      <c r="A20502" s="1">
        <v>41958.194444444445</v>
      </c>
      <c r="B20502" s="2">
        <v>-59.003536250998152</v>
      </c>
    </row>
    <row r="20503" spans="1:2" x14ac:dyDescent="0.25">
      <c r="A20503" s="1">
        <v>41958.195138888892</v>
      </c>
      <c r="B20503" s="2">
        <v>-68.416600744232227</v>
      </c>
    </row>
    <row r="20504" spans="1:2" x14ac:dyDescent="0.25">
      <c r="A20504" s="1">
        <v>41958.195833333331</v>
      </c>
      <c r="B20504" s="2">
        <v>-62.795632590182748</v>
      </c>
    </row>
    <row r="20505" spans="1:2" x14ac:dyDescent="0.25">
      <c r="A20505" s="1">
        <v>41958.196527777778</v>
      </c>
      <c r="B20505" s="2">
        <v>-94.212545368397457</v>
      </c>
    </row>
    <row r="20506" spans="1:2" x14ac:dyDescent="0.25">
      <c r="A20506" s="1">
        <v>41958.197222222225</v>
      </c>
      <c r="B20506" s="2">
        <v>-118.3639868224874</v>
      </c>
    </row>
    <row r="20507" spans="1:2" x14ac:dyDescent="0.25">
      <c r="A20507" s="1">
        <v>41958.197916666664</v>
      </c>
      <c r="B20507" s="2">
        <v>-118.56644815491357</v>
      </c>
    </row>
    <row r="20508" spans="1:2" x14ac:dyDescent="0.25">
      <c r="A20508" s="1">
        <v>41958.198611111111</v>
      </c>
      <c r="B20508" s="2">
        <v>-123.93615627902714</v>
      </c>
    </row>
    <row r="20509" spans="1:2" x14ac:dyDescent="0.25">
      <c r="A20509" s="1">
        <v>41958.199305555558</v>
      </c>
      <c r="B20509" s="2">
        <v>-103.9774694267835</v>
      </c>
    </row>
    <row r="20510" spans="1:2" x14ac:dyDescent="0.25">
      <c r="A20510" s="1">
        <v>41958.2</v>
      </c>
      <c r="B20510" s="2">
        <v>-126.16230822944004</v>
      </c>
    </row>
    <row r="20511" spans="1:2" x14ac:dyDescent="0.25">
      <c r="A20511" s="1">
        <v>41958.200694444444</v>
      </c>
      <c r="B20511" s="2">
        <v>-133.32483090575747</v>
      </c>
    </row>
    <row r="20512" spans="1:2" x14ac:dyDescent="0.25">
      <c r="A20512" s="1">
        <v>41958.201388888891</v>
      </c>
      <c r="B20512" s="2">
        <v>-122.07261600276688</v>
      </c>
    </row>
    <row r="20513" spans="1:2" x14ac:dyDescent="0.25">
      <c r="A20513" s="1">
        <v>41958.20208333333</v>
      </c>
      <c r="B20513" s="2">
        <v>-99.001448871020699</v>
      </c>
    </row>
    <row r="20514" spans="1:2" x14ac:dyDescent="0.25">
      <c r="A20514" s="1">
        <v>41958.202777777777</v>
      </c>
      <c r="B20514" s="2">
        <v>-94.757442603605639</v>
      </c>
    </row>
    <row r="20515" spans="1:2" x14ac:dyDescent="0.25">
      <c r="A20515" s="1">
        <v>41958.203472222223</v>
      </c>
      <c r="B20515" s="2">
        <v>-73.236964486175566</v>
      </c>
    </row>
    <row r="20516" spans="1:2" x14ac:dyDescent="0.25">
      <c r="A20516" s="1">
        <v>41958.20416666667</v>
      </c>
      <c r="B20516" s="2">
        <v>-76.026600869205623</v>
      </c>
    </row>
    <row r="20517" spans="1:2" x14ac:dyDescent="0.25">
      <c r="A20517" s="1">
        <v>41958.204861111109</v>
      </c>
      <c r="B20517" s="2">
        <v>-89.734558840891495</v>
      </c>
    </row>
    <row r="20518" spans="1:2" x14ac:dyDescent="0.25">
      <c r="A20518" s="1">
        <v>41958.205555555556</v>
      </c>
      <c r="B20518" s="2">
        <v>-82.129236216961488</v>
      </c>
    </row>
    <row r="20519" spans="1:2" x14ac:dyDescent="0.25">
      <c r="A20519" s="1">
        <v>41958.206250000003</v>
      </c>
      <c r="B20519" s="2">
        <v>-36.794475162304785</v>
      </c>
    </row>
    <row r="20520" spans="1:2" x14ac:dyDescent="0.25">
      <c r="A20520" s="1">
        <v>41958.206944444442</v>
      </c>
      <c r="B20520" s="2">
        <v>-24.224732637281218</v>
      </c>
    </row>
    <row r="20521" spans="1:2" x14ac:dyDescent="0.25">
      <c r="A20521" s="1">
        <v>41958.207638888889</v>
      </c>
      <c r="B20521" s="2">
        <v>-37.054319348410353</v>
      </c>
    </row>
    <row r="20522" spans="1:2" x14ac:dyDescent="0.25">
      <c r="A20522" s="1">
        <v>41958.208333333336</v>
      </c>
      <c r="B20522" s="2">
        <v>-17.727991148898095</v>
      </c>
    </row>
    <row r="20523" spans="1:2" x14ac:dyDescent="0.25">
      <c r="A20523" s="1">
        <v>41958.209027777775</v>
      </c>
      <c r="B20523" s="2">
        <v>-39.584883096747703</v>
      </c>
    </row>
    <row r="20524" spans="1:2" x14ac:dyDescent="0.25">
      <c r="A20524" s="1">
        <v>41958.209722222222</v>
      </c>
      <c r="B20524" s="2">
        <v>-1.8254582431346231</v>
      </c>
    </row>
    <row r="20525" spans="1:2" x14ac:dyDescent="0.25">
      <c r="A20525" s="1">
        <v>41958.210416666669</v>
      </c>
      <c r="B20525" s="2">
        <v>-25.700217385554424</v>
      </c>
    </row>
    <row r="20526" spans="1:2" x14ac:dyDescent="0.25">
      <c r="A20526" s="1">
        <v>41958.211111111108</v>
      </c>
      <c r="B20526" s="2">
        <v>-36.940372455088074</v>
      </c>
    </row>
    <row r="20527" spans="1:2" x14ac:dyDescent="0.25">
      <c r="A20527" s="1">
        <v>41958.211805555555</v>
      </c>
      <c r="B20527" s="2">
        <v>-34.671199570523456</v>
      </c>
    </row>
    <row r="20528" spans="1:2" x14ac:dyDescent="0.25">
      <c r="A20528" s="1">
        <v>41958.212500000001</v>
      </c>
      <c r="B20528" s="2">
        <v>-23.256299473873515</v>
      </c>
    </row>
    <row r="20529" spans="1:2" x14ac:dyDescent="0.25">
      <c r="A20529" s="1">
        <v>41958.213194444441</v>
      </c>
      <c r="B20529" s="2">
        <v>-13.2401585665335</v>
      </c>
    </row>
    <row r="20530" spans="1:2" x14ac:dyDescent="0.25">
      <c r="A20530" s="1">
        <v>41958.213888888888</v>
      </c>
      <c r="B20530" s="2">
        <v>-2.5268721413987199</v>
      </c>
    </row>
    <row r="20531" spans="1:2" x14ac:dyDescent="0.25">
      <c r="A20531" s="1">
        <v>41958.214583333334</v>
      </c>
      <c r="B20531" s="2">
        <v>9.1526899420719321</v>
      </c>
    </row>
    <row r="20532" spans="1:2" x14ac:dyDescent="0.25">
      <c r="A20532" s="1">
        <v>41958.215277777781</v>
      </c>
      <c r="B20532" s="2">
        <v>-30.422038228542078</v>
      </c>
    </row>
    <row r="20533" spans="1:2" x14ac:dyDescent="0.25">
      <c r="A20533" s="1">
        <v>41958.21597222222</v>
      </c>
      <c r="B20533" s="2">
        <v>-21.772070321790427</v>
      </c>
    </row>
    <row r="20534" spans="1:2" x14ac:dyDescent="0.25">
      <c r="A20534" s="1">
        <v>41958.216666666667</v>
      </c>
      <c r="B20534" s="2">
        <v>-0.42262065160757628</v>
      </c>
    </row>
    <row r="20535" spans="1:2" x14ac:dyDescent="0.25">
      <c r="A20535" s="1">
        <v>41958.217361111114</v>
      </c>
      <c r="B20535" s="2">
        <v>19.884431607686807</v>
      </c>
    </row>
    <row r="20536" spans="1:2" x14ac:dyDescent="0.25">
      <c r="A20536" s="1">
        <v>41958.218055555553</v>
      </c>
      <c r="B20536" s="2">
        <v>-19.64877454887246</v>
      </c>
    </row>
    <row r="20537" spans="1:2" x14ac:dyDescent="0.25">
      <c r="A20537" s="1">
        <v>41958.21875</v>
      </c>
      <c r="B20537" s="2">
        <v>-21.050328744474005</v>
      </c>
    </row>
    <row r="20538" spans="1:2" x14ac:dyDescent="0.25">
      <c r="A20538" s="1">
        <v>41958.219444444447</v>
      </c>
      <c r="B20538" s="2">
        <v>-12.611684765916168</v>
      </c>
    </row>
    <row r="20539" spans="1:2" x14ac:dyDescent="0.25">
      <c r="A20539" s="1">
        <v>41958.220138888886</v>
      </c>
      <c r="B20539" s="2">
        <v>9.4698081577587185</v>
      </c>
    </row>
    <row r="20540" spans="1:2" x14ac:dyDescent="0.25">
      <c r="A20540" s="1">
        <v>41958.220833333333</v>
      </c>
      <c r="B20540" s="2">
        <v>32.880225500966482</v>
      </c>
    </row>
    <row r="20541" spans="1:2" x14ac:dyDescent="0.25">
      <c r="A20541" s="1">
        <v>41958.22152777778</v>
      </c>
      <c r="B20541" s="2">
        <v>4.9145280707882195</v>
      </c>
    </row>
    <row r="20542" spans="1:2" x14ac:dyDescent="0.25">
      <c r="A20542" s="1">
        <v>41958.222222222219</v>
      </c>
      <c r="B20542" s="2">
        <v>20.956544059909355</v>
      </c>
    </row>
    <row r="20543" spans="1:2" x14ac:dyDescent="0.25">
      <c r="A20543" s="1">
        <v>41958.222916666666</v>
      </c>
      <c r="B20543" s="2">
        <v>18.80611137773958</v>
      </c>
    </row>
    <row r="20544" spans="1:2" x14ac:dyDescent="0.25">
      <c r="A20544" s="1">
        <v>41958.223611111112</v>
      </c>
      <c r="B20544" s="2">
        <v>21.532671537078567</v>
      </c>
    </row>
    <row r="20545" spans="1:2" x14ac:dyDescent="0.25">
      <c r="A20545" s="1">
        <v>41958.224305555559</v>
      </c>
      <c r="B20545" s="2">
        <v>72.862870510879773</v>
      </c>
    </row>
    <row r="20546" spans="1:2" x14ac:dyDescent="0.25">
      <c r="A20546" s="1">
        <v>41958.224999999999</v>
      </c>
      <c r="B20546" s="2">
        <v>79.883643883162094</v>
      </c>
    </row>
    <row r="20547" spans="1:2" x14ac:dyDescent="0.25">
      <c r="A20547" s="1">
        <v>41958.225694444445</v>
      </c>
      <c r="B20547" s="2">
        <v>119.26426596636884</v>
      </c>
    </row>
    <row r="20548" spans="1:2" x14ac:dyDescent="0.25">
      <c r="A20548" s="1">
        <v>41958.226388888892</v>
      </c>
      <c r="B20548" s="2">
        <v>141.81466165910629</v>
      </c>
    </row>
    <row r="20549" spans="1:2" x14ac:dyDescent="0.25">
      <c r="A20549" s="1">
        <v>41958.227083333331</v>
      </c>
      <c r="B20549" s="2">
        <v>156.86141248409405</v>
      </c>
    </row>
    <row r="20550" spans="1:2" x14ac:dyDescent="0.25">
      <c r="A20550" s="1">
        <v>41958.227777777778</v>
      </c>
      <c r="B20550" s="2">
        <v>124.17548198739533</v>
      </c>
    </row>
    <row r="20551" spans="1:2" x14ac:dyDescent="0.25">
      <c r="A20551" s="1">
        <v>41958.228472222225</v>
      </c>
      <c r="B20551" s="2">
        <v>97.937602928437997</v>
      </c>
    </row>
    <row r="20552" spans="1:2" x14ac:dyDescent="0.25">
      <c r="A20552" s="1">
        <v>41958.229166666664</v>
      </c>
      <c r="B20552" s="2">
        <v>94.480045705769825</v>
      </c>
    </row>
    <row r="20553" spans="1:2" x14ac:dyDescent="0.25">
      <c r="A20553" s="1">
        <v>41958.229861111111</v>
      </c>
      <c r="B20553" s="2">
        <v>73.838405112262507</v>
      </c>
    </row>
    <row r="20554" spans="1:2" x14ac:dyDescent="0.25">
      <c r="A20554" s="1">
        <v>41958.230555555558</v>
      </c>
      <c r="B20554" s="2">
        <v>80.213738550055623</v>
      </c>
    </row>
    <row r="20555" spans="1:2" x14ac:dyDescent="0.25">
      <c r="A20555" s="1">
        <v>41958.231249999997</v>
      </c>
      <c r="B20555" s="2">
        <v>71.345039085227953</v>
      </c>
    </row>
    <row r="20556" spans="1:2" x14ac:dyDescent="0.25">
      <c r="A20556" s="1">
        <v>41958.231944444444</v>
      </c>
      <c r="B20556" s="2">
        <v>59.239657603495289</v>
      </c>
    </row>
    <row r="20557" spans="1:2" x14ac:dyDescent="0.25">
      <c r="A20557" s="1">
        <v>41958.232638888891</v>
      </c>
      <c r="B20557" s="2">
        <v>47.763678109278651</v>
      </c>
    </row>
    <row r="20558" spans="1:2" x14ac:dyDescent="0.25">
      <c r="A20558" s="1">
        <v>41958.23333333333</v>
      </c>
      <c r="B20558" s="2">
        <v>65.348536887972543</v>
      </c>
    </row>
    <row r="20559" spans="1:2" x14ac:dyDescent="0.25">
      <c r="A20559" s="1">
        <v>41958.234027777777</v>
      </c>
      <c r="B20559" s="2">
        <v>72.69440741878546</v>
      </c>
    </row>
    <row r="20560" spans="1:2" x14ac:dyDescent="0.25">
      <c r="A20560" s="1">
        <v>41958.234722222223</v>
      </c>
      <c r="B20560" s="2">
        <v>81.169281822503152</v>
      </c>
    </row>
    <row r="20561" spans="1:2" x14ac:dyDescent="0.25">
      <c r="A20561" s="1">
        <v>41958.23541666667</v>
      </c>
      <c r="B20561" s="2">
        <v>94.531503316220679</v>
      </c>
    </row>
    <row r="20562" spans="1:2" x14ac:dyDescent="0.25">
      <c r="A20562" s="1">
        <v>41958.236111111109</v>
      </c>
      <c r="B20562" s="2">
        <v>80.734412129353345</v>
      </c>
    </row>
    <row r="20563" spans="1:2" x14ac:dyDescent="0.25">
      <c r="A20563" s="1">
        <v>41958.236805555556</v>
      </c>
      <c r="B20563" s="2">
        <v>77.275883753069991</v>
      </c>
    </row>
    <row r="20564" spans="1:2" x14ac:dyDescent="0.25">
      <c r="A20564" s="1">
        <v>41958.237500000003</v>
      </c>
      <c r="B20564" s="2">
        <v>74.459512143161064</v>
      </c>
    </row>
    <row r="20565" spans="1:2" x14ac:dyDescent="0.25">
      <c r="A20565" s="1">
        <v>41958.238194444442</v>
      </c>
      <c r="B20565" s="2">
        <v>83.678598308018024</v>
      </c>
    </row>
    <row r="20566" spans="1:2" x14ac:dyDescent="0.25">
      <c r="A20566" s="1">
        <v>41958.238888888889</v>
      </c>
      <c r="B20566" s="2">
        <v>74.492102033297613</v>
      </c>
    </row>
    <row r="20567" spans="1:2" x14ac:dyDescent="0.25">
      <c r="A20567" s="1">
        <v>41958.239583333336</v>
      </c>
      <c r="B20567" s="2">
        <v>54.705503765356845</v>
      </c>
    </row>
    <row r="20568" spans="1:2" x14ac:dyDescent="0.25">
      <c r="A20568" s="1">
        <v>41958.240277777775</v>
      </c>
      <c r="B20568" s="2">
        <v>55.838061659630817</v>
      </c>
    </row>
    <row r="20569" spans="1:2" x14ac:dyDescent="0.25">
      <c r="A20569" s="1">
        <v>41958.240972222222</v>
      </c>
      <c r="B20569" s="2">
        <v>77.98212768557714</v>
      </c>
    </row>
    <row r="20570" spans="1:2" x14ac:dyDescent="0.25">
      <c r="A20570" s="1">
        <v>41958.241666666669</v>
      </c>
      <c r="B20570" s="2">
        <v>74.814832358627854</v>
      </c>
    </row>
    <row r="20571" spans="1:2" x14ac:dyDescent="0.25">
      <c r="A20571" s="1">
        <v>41958.242361111108</v>
      </c>
      <c r="B20571" s="2">
        <v>113.00004795991505</v>
      </c>
    </row>
    <row r="20572" spans="1:2" x14ac:dyDescent="0.25">
      <c r="A20572" s="1">
        <v>41958.243055555555</v>
      </c>
      <c r="B20572" s="2">
        <v>123.1146730882038</v>
      </c>
    </row>
    <row r="20573" spans="1:2" x14ac:dyDescent="0.25">
      <c r="A20573" s="1">
        <v>41958.243750000001</v>
      </c>
      <c r="B20573" s="2">
        <v>172.05296566390899</v>
      </c>
    </row>
    <row r="20574" spans="1:2" x14ac:dyDescent="0.25">
      <c r="A20574" s="1">
        <v>41958.244444444441</v>
      </c>
      <c r="B20574" s="2">
        <v>178.69921707713124</v>
      </c>
    </row>
    <row r="20575" spans="1:2" x14ac:dyDescent="0.25">
      <c r="A20575" s="1">
        <v>41958.245138888888</v>
      </c>
      <c r="B20575" s="2">
        <v>208.21255174253213</v>
      </c>
    </row>
    <row r="20576" spans="1:2" x14ac:dyDescent="0.25">
      <c r="A20576" s="1">
        <v>41958.245833333334</v>
      </c>
      <c r="B20576" s="2">
        <v>227.88343578199857</v>
      </c>
    </row>
    <row r="20577" spans="1:2" x14ac:dyDescent="0.25">
      <c r="A20577" s="1">
        <v>41958.246527777781</v>
      </c>
      <c r="B20577" s="2">
        <v>233.5008968383423</v>
      </c>
    </row>
    <row r="20578" spans="1:2" x14ac:dyDescent="0.25">
      <c r="A20578" s="1">
        <v>41958.24722222222</v>
      </c>
      <c r="B20578" s="2">
        <v>232.88312253926026</v>
      </c>
    </row>
    <row r="20579" spans="1:2" x14ac:dyDescent="0.25">
      <c r="A20579" s="1">
        <v>41958.247916666667</v>
      </c>
      <c r="B20579" s="2">
        <v>221.59393198506828</v>
      </c>
    </row>
    <row r="20580" spans="1:2" x14ac:dyDescent="0.25">
      <c r="A20580" s="1">
        <v>41958.248611111114</v>
      </c>
      <c r="B20580" s="2">
        <v>198.51535358337762</v>
      </c>
    </row>
    <row r="20581" spans="1:2" x14ac:dyDescent="0.25">
      <c r="A20581" s="1">
        <v>41958.249305555553</v>
      </c>
      <c r="B20581" s="2">
        <v>171.84447309791577</v>
      </c>
    </row>
    <row r="20582" spans="1:2" x14ac:dyDescent="0.25">
      <c r="A20582" s="1">
        <v>41958.25</v>
      </c>
      <c r="B20582" s="2">
        <v>106.43630970338515</v>
      </c>
    </row>
    <row r="20583" spans="1:2" x14ac:dyDescent="0.25">
      <c r="A20583" s="1">
        <v>41958.250694444447</v>
      </c>
      <c r="B20583" s="2">
        <v>67.33177036038154</v>
      </c>
    </row>
    <row r="20584" spans="1:2" x14ac:dyDescent="0.25">
      <c r="A20584" s="1">
        <v>41958.251388888886</v>
      </c>
      <c r="B20584" s="2">
        <v>7.7949909383935543</v>
      </c>
    </row>
    <row r="20585" spans="1:2" x14ac:dyDescent="0.25">
      <c r="A20585" s="1">
        <v>41958.252083333333</v>
      </c>
      <c r="B20585" s="2">
        <v>-68.170905048348743</v>
      </c>
    </row>
    <row r="20586" spans="1:2" x14ac:dyDescent="0.25">
      <c r="A20586" s="1">
        <v>41958.25277777778</v>
      </c>
      <c r="B20586" s="2">
        <v>-105.71534036100299</v>
      </c>
    </row>
    <row r="20587" spans="1:2" x14ac:dyDescent="0.25">
      <c r="A20587" s="1">
        <v>41958.253472222219</v>
      </c>
      <c r="B20587" s="2">
        <v>-178.70023675343253</v>
      </c>
    </row>
    <row r="20588" spans="1:2" x14ac:dyDescent="0.25">
      <c r="A20588" s="1">
        <v>41958.254166666666</v>
      </c>
      <c r="B20588" s="2">
        <v>-201.74828115506486</v>
      </c>
    </row>
    <row r="20589" spans="1:2" x14ac:dyDescent="0.25">
      <c r="A20589" s="1">
        <v>41958.254861111112</v>
      </c>
      <c r="B20589" s="2">
        <v>-224.7780158363438</v>
      </c>
    </row>
    <row r="20590" spans="1:2" x14ac:dyDescent="0.25">
      <c r="A20590" s="1">
        <v>41958.255555555559</v>
      </c>
      <c r="B20590" s="2">
        <v>-218.28731205101747</v>
      </c>
    </row>
    <row r="20591" spans="1:2" x14ac:dyDescent="0.25">
      <c r="A20591" s="1">
        <v>41958.256249999999</v>
      </c>
      <c r="B20591" s="2">
        <v>-196.59272687449507</v>
      </c>
    </row>
    <row r="20592" spans="1:2" x14ac:dyDescent="0.25">
      <c r="A20592" s="1">
        <v>41958.256944444445</v>
      </c>
      <c r="B20592" s="2">
        <v>-205.56070142532698</v>
      </c>
    </row>
    <row r="20593" spans="1:2" x14ac:dyDescent="0.25">
      <c r="A20593" s="1">
        <v>41958.257638888892</v>
      </c>
      <c r="B20593" s="2">
        <v>-217.41820582883665</v>
      </c>
    </row>
    <row r="20594" spans="1:2" x14ac:dyDescent="0.25">
      <c r="A20594" s="1">
        <v>41958.258333333331</v>
      </c>
      <c r="B20594" s="2">
        <v>-175.82804376119748</v>
      </c>
    </row>
    <row r="20595" spans="1:2" x14ac:dyDescent="0.25">
      <c r="A20595" s="1">
        <v>41958.259027777778</v>
      </c>
      <c r="B20595" s="2">
        <v>-183.93145844717122</v>
      </c>
    </row>
    <row r="20596" spans="1:2" x14ac:dyDescent="0.25">
      <c r="A20596" s="1">
        <v>41958.259722222225</v>
      </c>
      <c r="B20596" s="2">
        <v>-205.74699797868186</v>
      </c>
    </row>
    <row r="20597" spans="1:2" x14ac:dyDescent="0.25">
      <c r="A20597" s="1">
        <v>41958.260416666664</v>
      </c>
      <c r="B20597" s="2">
        <v>-227.87631201536473</v>
      </c>
    </row>
    <row r="20598" spans="1:2" x14ac:dyDescent="0.25">
      <c r="A20598" s="1">
        <v>41958.261111111111</v>
      </c>
      <c r="B20598" s="2">
        <v>-210.70352756822248</v>
      </c>
    </row>
    <row r="20599" spans="1:2" x14ac:dyDescent="0.25">
      <c r="A20599" s="1">
        <v>41958.261805555558</v>
      </c>
      <c r="B20599" s="2">
        <v>-204.04733218964734</v>
      </c>
    </row>
    <row r="20600" spans="1:2" x14ac:dyDescent="0.25">
      <c r="A20600" s="1">
        <v>41958.262499999997</v>
      </c>
      <c r="B20600" s="2">
        <v>-191.6917891074942</v>
      </c>
    </row>
    <row r="20601" spans="1:2" x14ac:dyDescent="0.25">
      <c r="A20601" s="1">
        <v>41958.263194444444</v>
      </c>
      <c r="B20601" s="2">
        <v>-193.58001670169179</v>
      </c>
    </row>
    <row r="20602" spans="1:2" x14ac:dyDescent="0.25">
      <c r="A20602" s="1">
        <v>41958.263888888891</v>
      </c>
      <c r="B20602" s="2">
        <v>-187.66954099258484</v>
      </c>
    </row>
    <row r="20603" spans="1:2" x14ac:dyDescent="0.25">
      <c r="A20603" s="1">
        <v>41958.26458333333</v>
      </c>
      <c r="B20603" s="2">
        <v>-148.98824892890795</v>
      </c>
    </row>
    <row r="20604" spans="1:2" x14ac:dyDescent="0.25">
      <c r="A20604" s="1">
        <v>41958.265277777777</v>
      </c>
      <c r="B20604" s="2">
        <v>-148.04206732683232</v>
      </c>
    </row>
    <row r="20605" spans="1:2" x14ac:dyDescent="0.25">
      <c r="A20605" s="1">
        <v>41958.265972222223</v>
      </c>
      <c r="B20605" s="2">
        <v>-139.46296072455976</v>
      </c>
    </row>
    <row r="20606" spans="1:2" x14ac:dyDescent="0.25">
      <c r="A20606" s="1">
        <v>41958.26666666667</v>
      </c>
      <c r="B20606" s="2">
        <v>-132.86490744061692</v>
      </c>
    </row>
    <row r="20607" spans="1:2" x14ac:dyDescent="0.25">
      <c r="A20607" s="1">
        <v>41958.267361111109</v>
      </c>
      <c r="B20607" s="2">
        <v>-145.18304195154536</v>
      </c>
    </row>
    <row r="20608" spans="1:2" x14ac:dyDescent="0.25">
      <c r="A20608" s="1">
        <v>41958.268055555556</v>
      </c>
      <c r="B20608" s="2">
        <v>-167.46761979477014</v>
      </c>
    </row>
    <row r="20609" spans="1:2" x14ac:dyDescent="0.25">
      <c r="A20609" s="1">
        <v>41958.268750000003</v>
      </c>
      <c r="B20609" s="2">
        <v>-161.9416399711549</v>
      </c>
    </row>
    <row r="20610" spans="1:2" x14ac:dyDescent="0.25">
      <c r="A20610" s="1">
        <v>41958.269444444442</v>
      </c>
      <c r="B20610" s="2">
        <v>-163.89303025294794</v>
      </c>
    </row>
    <row r="20611" spans="1:2" x14ac:dyDescent="0.25">
      <c r="A20611" s="1">
        <v>41958.270138888889</v>
      </c>
      <c r="B20611" s="2">
        <v>-146.30409845551864</v>
      </c>
    </row>
    <row r="20612" spans="1:2" x14ac:dyDescent="0.25">
      <c r="A20612" s="1">
        <v>41958.270833333336</v>
      </c>
      <c r="B20612" s="2">
        <v>-132.09559848289936</v>
      </c>
    </row>
    <row r="20613" spans="1:2" x14ac:dyDescent="0.25">
      <c r="A20613" s="1">
        <v>41958.271527777775</v>
      </c>
      <c r="B20613" s="2">
        <v>-129.49572986518422</v>
      </c>
    </row>
    <row r="20614" spans="1:2" x14ac:dyDescent="0.25">
      <c r="A20614" s="1">
        <v>41958.272222222222</v>
      </c>
      <c r="B20614" s="2">
        <v>-133.28130333594746</v>
      </c>
    </row>
    <row r="20615" spans="1:2" x14ac:dyDescent="0.25">
      <c r="A20615" s="1">
        <v>41958.272916666669</v>
      </c>
      <c r="B20615" s="2">
        <v>-119.05755291063299</v>
      </c>
    </row>
    <row r="20616" spans="1:2" x14ac:dyDescent="0.25">
      <c r="A20616" s="1">
        <v>41958.273611111108</v>
      </c>
      <c r="B20616" s="2">
        <v>-103.28988454799013</v>
      </c>
    </row>
    <row r="20617" spans="1:2" x14ac:dyDescent="0.25">
      <c r="A20617" s="1">
        <v>41958.274305555555</v>
      </c>
      <c r="B20617" s="2">
        <v>-90.904038682611045</v>
      </c>
    </row>
    <row r="20618" spans="1:2" x14ac:dyDescent="0.25">
      <c r="A20618" s="1">
        <v>41958.275000000001</v>
      </c>
      <c r="B20618" s="2">
        <v>-71.049590405235847</v>
      </c>
    </row>
    <row r="20619" spans="1:2" x14ac:dyDescent="0.25">
      <c r="A20619" s="1">
        <v>41958.275694444441</v>
      </c>
      <c r="B20619" s="2">
        <v>-106.3470657760743</v>
      </c>
    </row>
    <row r="20620" spans="1:2" x14ac:dyDescent="0.25">
      <c r="A20620" s="1">
        <v>41958.276388888888</v>
      </c>
      <c r="B20620" s="2">
        <v>-103.81707315147699</v>
      </c>
    </row>
    <row r="20621" spans="1:2" x14ac:dyDescent="0.25">
      <c r="A20621" s="1">
        <v>41958.277083333334</v>
      </c>
      <c r="B20621" s="2">
        <v>-67.071471568081563</v>
      </c>
    </row>
    <row r="20622" spans="1:2" x14ac:dyDescent="0.25">
      <c r="A20622" s="1">
        <v>41958.277777777781</v>
      </c>
      <c r="B20622" s="2">
        <v>-29.002447824184006</v>
      </c>
    </row>
    <row r="20623" spans="1:2" x14ac:dyDescent="0.25">
      <c r="A20623" s="1">
        <v>41958.27847222222</v>
      </c>
      <c r="B20623" s="2">
        <v>-28.325943650079232</v>
      </c>
    </row>
    <row r="20624" spans="1:2" x14ac:dyDescent="0.25">
      <c r="A20624" s="1">
        <v>41958.279166666667</v>
      </c>
      <c r="B20624" s="2">
        <v>-29.257867127599699</v>
      </c>
    </row>
    <row r="20625" spans="1:2" x14ac:dyDescent="0.25">
      <c r="A20625" s="1">
        <v>41958.279861111114</v>
      </c>
      <c r="B20625" s="2">
        <v>-46.353461821637275</v>
      </c>
    </row>
    <row r="20626" spans="1:2" x14ac:dyDescent="0.25">
      <c r="A20626" s="1">
        <v>41958.280555555553</v>
      </c>
      <c r="B20626" s="2">
        <v>-77.519440908045127</v>
      </c>
    </row>
    <row r="20627" spans="1:2" x14ac:dyDescent="0.25">
      <c r="A20627" s="1">
        <v>41958.28125</v>
      </c>
      <c r="B20627" s="2">
        <v>-98.088625111374611</v>
      </c>
    </row>
    <row r="20628" spans="1:2" x14ac:dyDescent="0.25">
      <c r="A20628" s="1">
        <v>41958.281944444447</v>
      </c>
      <c r="B20628" s="2">
        <v>-119.94789542836369</v>
      </c>
    </row>
    <row r="20629" spans="1:2" x14ac:dyDescent="0.25">
      <c r="A20629" s="1">
        <v>41958.282638888886</v>
      </c>
      <c r="B20629" s="2">
        <v>-126.57541934811356</v>
      </c>
    </row>
    <row r="20630" spans="1:2" x14ac:dyDescent="0.25">
      <c r="A20630" s="1">
        <v>41958.283333333333</v>
      </c>
      <c r="B20630" s="2">
        <v>-126.75906688647616</v>
      </c>
    </row>
    <row r="20631" spans="1:2" x14ac:dyDescent="0.25">
      <c r="A20631" s="1">
        <v>41958.28402777778</v>
      </c>
      <c r="B20631" s="2">
        <v>-113.43375941220438</v>
      </c>
    </row>
    <row r="20632" spans="1:2" x14ac:dyDescent="0.25">
      <c r="A20632" s="1">
        <v>41958.284722222219</v>
      </c>
      <c r="B20632" s="2">
        <v>-90.994330953934693</v>
      </c>
    </row>
    <row r="20633" spans="1:2" x14ac:dyDescent="0.25">
      <c r="A20633" s="1">
        <v>41958.285416666666</v>
      </c>
      <c r="B20633" s="2">
        <v>-75.139587464610429</v>
      </c>
    </row>
    <row r="20634" spans="1:2" x14ac:dyDescent="0.25">
      <c r="A20634" s="1">
        <v>41958.286111111112</v>
      </c>
      <c r="B20634" s="2">
        <v>-75.536032737193935</v>
      </c>
    </row>
    <row r="20635" spans="1:2" x14ac:dyDescent="0.25">
      <c r="A20635" s="1">
        <v>41958.286805555559</v>
      </c>
      <c r="B20635" s="2">
        <v>-66.476196795496307</v>
      </c>
    </row>
    <row r="20636" spans="1:2" x14ac:dyDescent="0.25">
      <c r="A20636" s="1">
        <v>41958.287499999999</v>
      </c>
      <c r="B20636" s="2">
        <v>-37.806177904994307</v>
      </c>
    </row>
    <row r="20637" spans="1:2" x14ac:dyDescent="0.25">
      <c r="A20637" s="1">
        <v>41958.288194444445</v>
      </c>
      <c r="B20637" s="2">
        <v>-67.599532551336836</v>
      </c>
    </row>
    <row r="20638" spans="1:2" x14ac:dyDescent="0.25">
      <c r="A20638" s="1">
        <v>41958.288888888892</v>
      </c>
      <c r="B20638" s="2">
        <v>-70.137094082141019</v>
      </c>
    </row>
    <row r="20639" spans="1:2" x14ac:dyDescent="0.25">
      <c r="A20639" s="1">
        <v>41958.289583333331</v>
      </c>
      <c r="B20639" s="2">
        <v>-103.21166230482244</v>
      </c>
    </row>
    <row r="20640" spans="1:2" x14ac:dyDescent="0.25">
      <c r="A20640" s="1">
        <v>41958.290277777778</v>
      </c>
      <c r="B20640" s="2">
        <v>-117.31051594307452</v>
      </c>
    </row>
    <row r="20641" spans="1:2" x14ac:dyDescent="0.25">
      <c r="A20641" s="1">
        <v>41958.290972222225</v>
      </c>
      <c r="B20641" s="2">
        <v>-95.813653991039615</v>
      </c>
    </row>
    <row r="20642" spans="1:2" x14ac:dyDescent="0.25">
      <c r="A20642" s="1">
        <v>41958.291666666664</v>
      </c>
      <c r="B20642" s="2">
        <v>-101.55729116603422</v>
      </c>
    </row>
    <row r="20643" spans="1:2" x14ac:dyDescent="0.25">
      <c r="A20643" s="1">
        <v>41958.292361111111</v>
      </c>
      <c r="B20643" s="2">
        <v>-80.465669838211028</v>
      </c>
    </row>
    <row r="20644" spans="1:2" x14ac:dyDescent="0.25">
      <c r="A20644" s="1">
        <v>41958.293055555558</v>
      </c>
      <c r="B20644" s="2">
        <v>-65.705288332191415</v>
      </c>
    </row>
    <row r="20645" spans="1:2" x14ac:dyDescent="0.25">
      <c r="A20645" s="1">
        <v>41958.293749999997</v>
      </c>
      <c r="B20645" s="2">
        <v>-86.269660300016398</v>
      </c>
    </row>
    <row r="20646" spans="1:2" x14ac:dyDescent="0.25">
      <c r="A20646" s="1">
        <v>41958.294444444444</v>
      </c>
      <c r="B20646" s="2">
        <v>-56.214291033185631</v>
      </c>
    </row>
    <row r="20647" spans="1:2" x14ac:dyDescent="0.25">
      <c r="A20647" s="1">
        <v>41958.295138888891</v>
      </c>
      <c r="B20647" s="2">
        <v>-60.73653564645695</v>
      </c>
    </row>
    <row r="20648" spans="1:2" x14ac:dyDescent="0.25">
      <c r="A20648" s="1">
        <v>41958.29583333333</v>
      </c>
      <c r="B20648" s="2">
        <v>-68.111505322536686</v>
      </c>
    </row>
    <row r="20649" spans="1:2" x14ac:dyDescent="0.25">
      <c r="A20649" s="1">
        <v>41958.296527777777</v>
      </c>
      <c r="B20649" s="2">
        <v>-51.881973187358135</v>
      </c>
    </row>
    <row r="20650" spans="1:2" x14ac:dyDescent="0.25">
      <c r="A20650" s="1">
        <v>41958.297222222223</v>
      </c>
      <c r="B20650" s="2">
        <v>-114.95607386425836</v>
      </c>
    </row>
    <row r="20651" spans="1:2" x14ac:dyDescent="0.25">
      <c r="A20651" s="1">
        <v>41958.29791666667</v>
      </c>
      <c r="B20651" s="2">
        <v>-146.19745608103307</v>
      </c>
    </row>
    <row r="20652" spans="1:2" x14ac:dyDescent="0.25">
      <c r="A20652" s="1">
        <v>41958.298611111109</v>
      </c>
      <c r="B20652" s="2">
        <v>-167.32387760225296</v>
      </c>
    </row>
    <row r="20653" spans="1:2" x14ac:dyDescent="0.25">
      <c r="A20653" s="1">
        <v>41958.299305555556</v>
      </c>
      <c r="B20653" s="2">
        <v>-182.35216293708655</v>
      </c>
    </row>
    <row r="20654" spans="1:2" x14ac:dyDescent="0.25">
      <c r="A20654" s="1">
        <v>41958.3</v>
      </c>
      <c r="B20654" s="2">
        <v>-188.61305539898265</v>
      </c>
    </row>
    <row r="20655" spans="1:2" x14ac:dyDescent="0.25">
      <c r="A20655" s="1">
        <v>41958.300694444442</v>
      </c>
      <c r="B20655" s="2">
        <v>-200.99440522554019</v>
      </c>
    </row>
    <row r="20656" spans="1:2" x14ac:dyDescent="0.25">
      <c r="A20656" s="1">
        <v>41958.301388888889</v>
      </c>
      <c r="B20656" s="2">
        <v>-219.62184788241285</v>
      </c>
    </row>
    <row r="20657" spans="1:2" x14ac:dyDescent="0.25">
      <c r="A20657" s="1">
        <v>41958.302083333336</v>
      </c>
      <c r="B20657" s="2">
        <v>-255.43196503251093</v>
      </c>
    </row>
    <row r="20658" spans="1:2" x14ac:dyDescent="0.25">
      <c r="A20658" s="1">
        <v>41958.302777777775</v>
      </c>
      <c r="B20658" s="2">
        <v>-287.82867982849325</v>
      </c>
    </row>
    <row r="20659" spans="1:2" x14ac:dyDescent="0.25">
      <c r="A20659" s="1">
        <v>41958.303472222222</v>
      </c>
      <c r="B20659" s="2">
        <v>-267.66342851752415</v>
      </c>
    </row>
    <row r="20660" spans="1:2" x14ac:dyDescent="0.25">
      <c r="A20660" s="1">
        <v>41958.304166666669</v>
      </c>
      <c r="B20660" s="2">
        <v>-291.60489190241401</v>
      </c>
    </row>
    <row r="20661" spans="1:2" x14ac:dyDescent="0.25">
      <c r="A20661" s="1">
        <v>41958.304861111108</v>
      </c>
      <c r="B20661" s="2">
        <v>-317.99968186547051</v>
      </c>
    </row>
    <row r="20662" spans="1:2" x14ac:dyDescent="0.25">
      <c r="A20662" s="1">
        <v>41958.305555555555</v>
      </c>
      <c r="B20662" s="2">
        <v>-313.83579386516942</v>
      </c>
    </row>
    <row r="20663" spans="1:2" x14ac:dyDescent="0.25">
      <c r="A20663" s="1">
        <v>41958.306250000001</v>
      </c>
      <c r="B20663" s="2">
        <v>-334.75686713663549</v>
      </c>
    </row>
    <row r="20664" spans="1:2" x14ac:dyDescent="0.25">
      <c r="A20664" s="1">
        <v>41958.306944444441</v>
      </c>
      <c r="B20664" s="2">
        <v>-346.42805837184034</v>
      </c>
    </row>
    <row r="20665" spans="1:2" x14ac:dyDescent="0.25">
      <c r="A20665" s="1">
        <v>41958.307638888888</v>
      </c>
      <c r="B20665" s="2">
        <v>-351.67801693365135</v>
      </c>
    </row>
    <row r="20666" spans="1:2" x14ac:dyDescent="0.25">
      <c r="A20666" s="1">
        <v>41958.308333333334</v>
      </c>
      <c r="B20666" s="2">
        <v>-326.95567132943154</v>
      </c>
    </row>
    <row r="20667" spans="1:2" x14ac:dyDescent="0.25">
      <c r="A20667" s="1">
        <v>41958.309027777781</v>
      </c>
      <c r="B20667" s="2">
        <v>-284.82143558839647</v>
      </c>
    </row>
    <row r="20668" spans="1:2" x14ac:dyDescent="0.25">
      <c r="A20668" s="1">
        <v>41958.30972222222</v>
      </c>
      <c r="B20668" s="2">
        <v>-247.88489716757709</v>
      </c>
    </row>
    <row r="20669" spans="1:2" x14ac:dyDescent="0.25">
      <c r="A20669" s="1">
        <v>41958.310416666667</v>
      </c>
      <c r="B20669" s="2">
        <v>-215.82451162487658</v>
      </c>
    </row>
    <row r="20670" spans="1:2" x14ac:dyDescent="0.25">
      <c r="A20670" s="1">
        <v>41958.311111111114</v>
      </c>
      <c r="B20670" s="2">
        <v>-182.8265255767852</v>
      </c>
    </row>
    <row r="20671" spans="1:2" x14ac:dyDescent="0.25">
      <c r="A20671" s="1">
        <v>41958.311805555553</v>
      </c>
      <c r="B20671" s="2">
        <v>-175.0176182687787</v>
      </c>
    </row>
    <row r="20672" spans="1:2" x14ac:dyDescent="0.25">
      <c r="A20672" s="1">
        <v>41958.3125</v>
      </c>
      <c r="B20672" s="2">
        <v>-164.49051204622955</v>
      </c>
    </row>
    <row r="20673" spans="1:2" x14ac:dyDescent="0.25">
      <c r="A20673" s="1">
        <v>41958.313194444447</v>
      </c>
      <c r="B20673" s="2">
        <v>-203.21505101676641</v>
      </c>
    </row>
    <row r="20674" spans="1:2" x14ac:dyDescent="0.25">
      <c r="A20674" s="1">
        <v>41958.313888888886</v>
      </c>
      <c r="B20674" s="2">
        <v>-183.41390661844829</v>
      </c>
    </row>
    <row r="20675" spans="1:2" x14ac:dyDescent="0.25">
      <c r="A20675" s="1">
        <v>41958.314583333333</v>
      </c>
      <c r="B20675" s="2">
        <v>-137.57484567183613</v>
      </c>
    </row>
    <row r="20676" spans="1:2" x14ac:dyDescent="0.25">
      <c r="A20676" s="1">
        <v>41958.31527777778</v>
      </c>
      <c r="B20676" s="2">
        <v>-144.75656839448493</v>
      </c>
    </row>
    <row r="20677" spans="1:2" x14ac:dyDescent="0.25">
      <c r="A20677" s="1">
        <v>41958.315972222219</v>
      </c>
      <c r="B20677" s="2">
        <v>-153.89718803106419</v>
      </c>
    </row>
    <row r="20678" spans="1:2" x14ac:dyDescent="0.25">
      <c r="A20678" s="1">
        <v>41958.316666666666</v>
      </c>
      <c r="B20678" s="2">
        <v>-180.57573755714111</v>
      </c>
    </row>
    <row r="20679" spans="1:2" x14ac:dyDescent="0.25">
      <c r="A20679" s="1">
        <v>41958.317361111112</v>
      </c>
      <c r="B20679" s="2">
        <v>-176.10645352094824</v>
      </c>
    </row>
    <row r="20680" spans="1:2" x14ac:dyDescent="0.25">
      <c r="A20680" s="1">
        <v>41958.318055555559</v>
      </c>
      <c r="B20680" s="2">
        <v>-192.46438417946143</v>
      </c>
    </row>
    <row r="20681" spans="1:2" x14ac:dyDescent="0.25">
      <c r="A20681" s="1">
        <v>41958.318749999999</v>
      </c>
      <c r="B20681" s="2">
        <v>-196.99581531480652</v>
      </c>
    </row>
    <row r="20682" spans="1:2" x14ac:dyDescent="0.25">
      <c r="A20682" s="1">
        <v>41958.319444444445</v>
      </c>
      <c r="B20682" s="2">
        <v>-197.35634927594026</v>
      </c>
    </row>
    <row r="20683" spans="1:2" x14ac:dyDescent="0.25">
      <c r="A20683" s="1">
        <v>41958.320138888892</v>
      </c>
      <c r="B20683" s="2">
        <v>-202.24324935004114</v>
      </c>
    </row>
    <row r="20684" spans="1:2" x14ac:dyDescent="0.25">
      <c r="A20684" s="1">
        <v>41958.320833333331</v>
      </c>
      <c r="B20684" s="2">
        <v>-168.27477940703588</v>
      </c>
    </row>
    <row r="20685" spans="1:2" x14ac:dyDescent="0.25">
      <c r="A20685" s="1">
        <v>41958.321527777778</v>
      </c>
      <c r="B20685" s="2">
        <v>-158.24373786698951</v>
      </c>
    </row>
    <row r="20686" spans="1:2" x14ac:dyDescent="0.25">
      <c r="A20686" s="1">
        <v>41958.322222222225</v>
      </c>
      <c r="B20686" s="2">
        <v>-156.6753204141433</v>
      </c>
    </row>
    <row r="20687" spans="1:2" x14ac:dyDescent="0.25">
      <c r="A20687" s="1">
        <v>41958.322916666664</v>
      </c>
      <c r="B20687" s="2">
        <v>-148.13999623748242</v>
      </c>
    </row>
    <row r="20688" spans="1:2" x14ac:dyDescent="0.25">
      <c r="A20688" s="1">
        <v>41958.323611111111</v>
      </c>
      <c r="B20688" s="2">
        <v>-169.49025966388095</v>
      </c>
    </row>
    <row r="20689" spans="1:2" x14ac:dyDescent="0.25">
      <c r="A20689" s="1">
        <v>41958.324305555558</v>
      </c>
      <c r="B20689" s="2">
        <v>-185.34506363656061</v>
      </c>
    </row>
    <row r="20690" spans="1:2" x14ac:dyDescent="0.25">
      <c r="A20690" s="1">
        <v>41958.324999999997</v>
      </c>
      <c r="B20690" s="2">
        <v>-188.79851575388264</v>
      </c>
    </row>
    <row r="20691" spans="1:2" x14ac:dyDescent="0.25">
      <c r="A20691" s="1">
        <v>41958.325694444444</v>
      </c>
      <c r="B20691" s="2">
        <v>-163.53096373924831</v>
      </c>
    </row>
    <row r="20692" spans="1:2" x14ac:dyDescent="0.25">
      <c r="A20692" s="1">
        <v>41958.326388888891</v>
      </c>
      <c r="B20692" s="2">
        <v>-112.93625251124031</v>
      </c>
    </row>
    <row r="20693" spans="1:2" x14ac:dyDescent="0.25">
      <c r="A20693" s="1">
        <v>41958.32708333333</v>
      </c>
      <c r="B20693" s="2">
        <v>-94.7388968189926</v>
      </c>
    </row>
    <row r="20694" spans="1:2" x14ac:dyDescent="0.25">
      <c r="A20694" s="1">
        <v>41958.327777777777</v>
      </c>
      <c r="B20694" s="2">
        <v>-79.171686448336303</v>
      </c>
    </row>
    <row r="20695" spans="1:2" x14ac:dyDescent="0.25">
      <c r="A20695" s="1">
        <v>41958.328472222223</v>
      </c>
      <c r="B20695" s="2">
        <v>-61.378936909179899</v>
      </c>
    </row>
    <row r="20696" spans="1:2" x14ac:dyDescent="0.25">
      <c r="A20696" s="1">
        <v>41958.32916666667</v>
      </c>
      <c r="B20696" s="2">
        <v>-52.832988123377433</v>
      </c>
    </row>
    <row r="20697" spans="1:2" x14ac:dyDescent="0.25">
      <c r="A20697" s="1">
        <v>41958.329861111109</v>
      </c>
      <c r="B20697" s="2">
        <v>-54.79774750844711</v>
      </c>
    </row>
    <row r="20698" spans="1:2" x14ac:dyDescent="0.25">
      <c r="A20698" s="1">
        <v>41958.330555555556</v>
      </c>
      <c r="B20698" s="2">
        <v>-49.130290128508932</v>
      </c>
    </row>
    <row r="20699" spans="1:2" x14ac:dyDescent="0.25">
      <c r="A20699" s="1">
        <v>41958.331250000003</v>
      </c>
      <c r="B20699" s="2">
        <v>-32.206216987229226</v>
      </c>
    </row>
    <row r="20700" spans="1:2" x14ac:dyDescent="0.25">
      <c r="A20700" s="1">
        <v>41958.331944444442</v>
      </c>
      <c r="B20700" s="2">
        <v>-42.087580128255652</v>
      </c>
    </row>
    <row r="20701" spans="1:2" x14ac:dyDescent="0.25">
      <c r="A20701" s="1">
        <v>41958.332638888889</v>
      </c>
      <c r="B20701" s="2">
        <v>-58.349797003452359</v>
      </c>
    </row>
    <row r="20702" spans="1:2" x14ac:dyDescent="0.25">
      <c r="A20702" s="1">
        <v>41958.333333333336</v>
      </c>
      <c r="B20702" s="2">
        <v>-79.353099746356023</v>
      </c>
    </row>
    <row r="20703" spans="1:2" x14ac:dyDescent="0.25">
      <c r="A20703" s="1">
        <v>41958.334027777775</v>
      </c>
      <c r="B20703" s="2">
        <v>-77.030230842652969</v>
      </c>
    </row>
    <row r="20704" spans="1:2" x14ac:dyDescent="0.25">
      <c r="A20704" s="1">
        <v>41958.334722222222</v>
      </c>
      <c r="B20704" s="2">
        <v>-123.95202087605139</v>
      </c>
    </row>
    <row r="20705" spans="1:2" x14ac:dyDescent="0.25">
      <c r="A20705" s="1">
        <v>41958.335416666669</v>
      </c>
      <c r="B20705" s="2">
        <v>-121.04441021386302</v>
      </c>
    </row>
    <row r="20706" spans="1:2" x14ac:dyDescent="0.25">
      <c r="A20706" s="1">
        <v>41958.336111111108</v>
      </c>
      <c r="B20706" s="2">
        <v>-142.51092247073927</v>
      </c>
    </row>
    <row r="20707" spans="1:2" x14ac:dyDescent="0.25">
      <c r="A20707" s="1">
        <v>41958.336805555555</v>
      </c>
      <c r="B20707" s="2">
        <v>-148.38529902594939</v>
      </c>
    </row>
    <row r="20708" spans="1:2" x14ac:dyDescent="0.25">
      <c r="A20708" s="1">
        <v>41958.337500000001</v>
      </c>
      <c r="B20708" s="2">
        <v>-145.92830516542696</v>
      </c>
    </row>
    <row r="20709" spans="1:2" x14ac:dyDescent="0.25">
      <c r="A20709" s="1">
        <v>41958.338194444441</v>
      </c>
      <c r="B20709" s="2">
        <v>-132.46864163751016</v>
      </c>
    </row>
    <row r="20710" spans="1:2" x14ac:dyDescent="0.25">
      <c r="A20710" s="1">
        <v>41958.338888888888</v>
      </c>
      <c r="B20710" s="2">
        <v>-147.90719860139845</v>
      </c>
    </row>
    <row r="20711" spans="1:2" x14ac:dyDescent="0.25">
      <c r="A20711" s="1">
        <v>41958.339583333334</v>
      </c>
      <c r="B20711" s="2">
        <v>-153.62877287905042</v>
      </c>
    </row>
    <row r="20712" spans="1:2" x14ac:dyDescent="0.25">
      <c r="A20712" s="1">
        <v>41958.340277777781</v>
      </c>
      <c r="B20712" s="2">
        <v>-129.08019862318761</v>
      </c>
    </row>
    <row r="20713" spans="1:2" x14ac:dyDescent="0.25">
      <c r="A20713" s="1">
        <v>41958.34097222222</v>
      </c>
      <c r="B20713" s="2">
        <v>-90.888269941603838</v>
      </c>
    </row>
    <row r="20714" spans="1:2" x14ac:dyDescent="0.25">
      <c r="A20714" s="1">
        <v>41958.341666666667</v>
      </c>
      <c r="B20714" s="2">
        <v>-99.141219263762466</v>
      </c>
    </row>
    <row r="20715" spans="1:2" x14ac:dyDescent="0.25">
      <c r="A20715" s="1">
        <v>41958.342361111114</v>
      </c>
      <c r="B20715" s="2">
        <v>-131.57103539533759</v>
      </c>
    </row>
    <row r="20716" spans="1:2" x14ac:dyDescent="0.25">
      <c r="A20716" s="1">
        <v>41958.343055555553</v>
      </c>
      <c r="B20716" s="2">
        <v>-170.08304992642564</v>
      </c>
    </row>
    <row r="20717" spans="1:2" x14ac:dyDescent="0.25">
      <c r="A20717" s="1">
        <v>41958.34375</v>
      </c>
      <c r="B20717" s="2">
        <v>-128.76655513481043</v>
      </c>
    </row>
    <row r="20718" spans="1:2" x14ac:dyDescent="0.25">
      <c r="A20718" s="1">
        <v>41958.344444444447</v>
      </c>
      <c r="B20718" s="2">
        <v>-113.2383851077912</v>
      </c>
    </row>
    <row r="20719" spans="1:2" x14ac:dyDescent="0.25">
      <c r="A20719" s="1">
        <v>41958.345138888886</v>
      </c>
      <c r="B20719" s="2">
        <v>-103.29984776010775</v>
      </c>
    </row>
    <row r="20720" spans="1:2" x14ac:dyDescent="0.25">
      <c r="A20720" s="1">
        <v>41958.345833333333</v>
      </c>
      <c r="B20720" s="2">
        <v>-97.18250296735593</v>
      </c>
    </row>
    <row r="20721" spans="1:2" x14ac:dyDescent="0.25">
      <c r="A20721" s="1">
        <v>41958.34652777778</v>
      </c>
      <c r="B20721" s="2">
        <v>-120.16627951133414</v>
      </c>
    </row>
    <row r="20722" spans="1:2" x14ac:dyDescent="0.25">
      <c r="A20722" s="1">
        <v>41958.347222222219</v>
      </c>
      <c r="B20722" s="2">
        <v>-107.65944311387139</v>
      </c>
    </row>
    <row r="20723" spans="1:2" x14ac:dyDescent="0.25">
      <c r="A20723" s="1">
        <v>41958.347916666666</v>
      </c>
      <c r="B20723" s="2">
        <v>-85.299526195592861</v>
      </c>
    </row>
    <row r="20724" spans="1:2" x14ac:dyDescent="0.25">
      <c r="A20724" s="1">
        <v>41958.348611111112</v>
      </c>
      <c r="B20724" s="2">
        <v>-84.829234197178934</v>
      </c>
    </row>
    <row r="20725" spans="1:2" x14ac:dyDescent="0.25">
      <c r="A20725" s="1">
        <v>41958.349305555559</v>
      </c>
      <c r="B20725" s="2">
        <v>-133.43194990058933</v>
      </c>
    </row>
    <row r="20726" spans="1:2" x14ac:dyDescent="0.25">
      <c r="A20726" s="1">
        <v>41958.35</v>
      </c>
      <c r="B20726" s="2">
        <v>-148.05351572749206</v>
      </c>
    </row>
    <row r="20727" spans="1:2" x14ac:dyDescent="0.25">
      <c r="A20727" s="1">
        <v>41958.350694444445</v>
      </c>
      <c r="B20727" s="2">
        <v>-123.87293630192677</v>
      </c>
    </row>
    <row r="20728" spans="1:2" x14ac:dyDescent="0.25">
      <c r="A20728" s="1">
        <v>41958.351388888892</v>
      </c>
      <c r="B20728" s="2">
        <v>-104.8145114396272</v>
      </c>
    </row>
    <row r="20729" spans="1:2" x14ac:dyDescent="0.25">
      <c r="A20729" s="1">
        <v>41958.352083333331</v>
      </c>
      <c r="B20729" s="2">
        <v>-130.15461003337597</v>
      </c>
    </row>
    <row r="20730" spans="1:2" x14ac:dyDescent="0.25">
      <c r="A20730" s="1">
        <v>41958.352777777778</v>
      </c>
      <c r="B20730" s="2">
        <v>-138.38373811456452</v>
      </c>
    </row>
    <row r="20731" spans="1:2" x14ac:dyDescent="0.25">
      <c r="A20731" s="1">
        <v>41958.353472222225</v>
      </c>
      <c r="B20731" s="2">
        <v>-112.90741815913934</v>
      </c>
    </row>
    <row r="20732" spans="1:2" x14ac:dyDescent="0.25">
      <c r="A20732" s="1">
        <v>41958.354166666664</v>
      </c>
      <c r="B20732" s="2">
        <v>-119.61712898039453</v>
      </c>
    </row>
    <row r="20733" spans="1:2" x14ac:dyDescent="0.25">
      <c r="A20733" s="1">
        <v>41958.354861111111</v>
      </c>
      <c r="B20733" s="2">
        <v>-176.58344538579695</v>
      </c>
    </row>
    <row r="20734" spans="1:2" x14ac:dyDescent="0.25">
      <c r="A20734" s="1">
        <v>41958.355555555558</v>
      </c>
      <c r="B20734" s="2">
        <v>-164.62945748108129</v>
      </c>
    </row>
    <row r="20735" spans="1:2" x14ac:dyDescent="0.25">
      <c r="A20735" s="1">
        <v>41958.356249999997</v>
      </c>
      <c r="B20735" s="2">
        <v>-137.33255824417768</v>
      </c>
    </row>
    <row r="20736" spans="1:2" x14ac:dyDescent="0.25">
      <c r="A20736" s="1">
        <v>41958.356944444444</v>
      </c>
      <c r="B20736" s="2">
        <v>-187.51603694528652</v>
      </c>
    </row>
    <row r="20737" spans="1:2" x14ac:dyDescent="0.25">
      <c r="A20737" s="1">
        <v>41958.357638888891</v>
      </c>
      <c r="B20737" s="2">
        <v>-148.43078417733389</v>
      </c>
    </row>
    <row r="20738" spans="1:2" x14ac:dyDescent="0.25">
      <c r="A20738" s="1">
        <v>41958.35833333333</v>
      </c>
      <c r="B20738" s="2">
        <v>-162.15175411717112</v>
      </c>
    </row>
    <row r="20739" spans="1:2" x14ac:dyDescent="0.25">
      <c r="A20739" s="1">
        <v>41958.359027777777</v>
      </c>
      <c r="B20739" s="2">
        <v>-171.56372773821542</v>
      </c>
    </row>
    <row r="20740" spans="1:2" x14ac:dyDescent="0.25">
      <c r="A20740" s="1">
        <v>41958.359722222223</v>
      </c>
      <c r="B20740" s="2">
        <v>-180.22377023358908</v>
      </c>
    </row>
    <row r="20741" spans="1:2" x14ac:dyDescent="0.25">
      <c r="A20741" s="1">
        <v>41958.36041666667</v>
      </c>
      <c r="B20741" s="2">
        <v>-194.85382695301669</v>
      </c>
    </row>
    <row r="20742" spans="1:2" x14ac:dyDescent="0.25">
      <c r="A20742" s="1">
        <v>41958.361111111109</v>
      </c>
      <c r="B20742" s="2">
        <v>-183.58404794062565</v>
      </c>
    </row>
    <row r="20743" spans="1:2" x14ac:dyDescent="0.25">
      <c r="A20743" s="1">
        <v>41958.361805555556</v>
      </c>
      <c r="B20743" s="2">
        <v>-254.47550190476079</v>
      </c>
    </row>
    <row r="20744" spans="1:2" x14ac:dyDescent="0.25">
      <c r="A20744" s="1">
        <v>41958.362500000003</v>
      </c>
      <c r="B20744" s="2">
        <v>-258.90525032417696</v>
      </c>
    </row>
    <row r="20745" spans="1:2" x14ac:dyDescent="0.25">
      <c r="A20745" s="1">
        <v>41958.363194444442</v>
      </c>
      <c r="B20745" s="2">
        <v>-227.380052127596</v>
      </c>
    </row>
    <row r="20746" spans="1:2" x14ac:dyDescent="0.25">
      <c r="A20746" s="1">
        <v>41958.363888888889</v>
      </c>
      <c r="B20746" s="2">
        <v>-251.64340632048746</v>
      </c>
    </row>
    <row r="20747" spans="1:2" x14ac:dyDescent="0.25">
      <c r="A20747" s="1">
        <v>41958.364583333336</v>
      </c>
      <c r="B20747" s="2">
        <v>-240.67276957905463</v>
      </c>
    </row>
    <row r="20748" spans="1:2" x14ac:dyDescent="0.25">
      <c r="A20748" s="1">
        <v>41958.365277777775</v>
      </c>
      <c r="B20748" s="2">
        <v>-261.28182900202614</v>
      </c>
    </row>
    <row r="20749" spans="1:2" x14ac:dyDescent="0.25">
      <c r="A20749" s="1">
        <v>41958.365972222222</v>
      </c>
      <c r="B20749" s="2">
        <v>-262.9284133375312</v>
      </c>
    </row>
    <row r="20750" spans="1:2" x14ac:dyDescent="0.25">
      <c r="A20750" s="1">
        <v>41958.366666666669</v>
      </c>
      <c r="B20750" s="2">
        <v>-245.21406405901845</v>
      </c>
    </row>
    <row r="20751" spans="1:2" x14ac:dyDescent="0.25">
      <c r="A20751" s="1">
        <v>41958.367361111108</v>
      </c>
      <c r="B20751" s="2">
        <v>-289.41920587471685</v>
      </c>
    </row>
    <row r="20752" spans="1:2" x14ac:dyDescent="0.25">
      <c r="A20752" s="1">
        <v>41958.368055555555</v>
      </c>
      <c r="B20752" s="2">
        <v>-291.3591446143808</v>
      </c>
    </row>
    <row r="20753" spans="1:2" x14ac:dyDescent="0.25">
      <c r="A20753" s="1">
        <v>41958.368750000001</v>
      </c>
      <c r="B20753" s="2">
        <v>-278.65391536771784</v>
      </c>
    </row>
    <row r="20754" spans="1:2" x14ac:dyDescent="0.25">
      <c r="A20754" s="1">
        <v>41958.369444444441</v>
      </c>
      <c r="B20754" s="2">
        <v>-261.96365452896572</v>
      </c>
    </row>
    <row r="20755" spans="1:2" x14ac:dyDescent="0.25">
      <c r="A20755" s="1">
        <v>41958.370138888888</v>
      </c>
      <c r="B20755" s="2">
        <v>-242.88704062073958</v>
      </c>
    </row>
    <row r="20756" spans="1:2" x14ac:dyDescent="0.25">
      <c r="A20756" s="1">
        <v>41958.370833333334</v>
      </c>
      <c r="B20756" s="2">
        <v>-218.92738727726586</v>
      </c>
    </row>
    <row r="20757" spans="1:2" x14ac:dyDescent="0.25">
      <c r="A20757" s="1">
        <v>41958.371527777781</v>
      </c>
      <c r="B20757" s="2">
        <v>-207.81025281951685</v>
      </c>
    </row>
    <row r="20758" spans="1:2" x14ac:dyDescent="0.25">
      <c r="A20758" s="1">
        <v>41958.37222222222</v>
      </c>
      <c r="B20758" s="2">
        <v>-202.41533188561442</v>
      </c>
    </row>
    <row r="20759" spans="1:2" x14ac:dyDescent="0.25">
      <c r="A20759" s="1">
        <v>41958.372916666667</v>
      </c>
      <c r="B20759" s="2">
        <v>-204.01870845486798</v>
      </c>
    </row>
    <row r="20760" spans="1:2" x14ac:dyDescent="0.25">
      <c r="A20760" s="1">
        <v>41958.373611111114</v>
      </c>
      <c r="B20760" s="2">
        <v>-179.51548899716389</v>
      </c>
    </row>
    <row r="20761" spans="1:2" x14ac:dyDescent="0.25">
      <c r="A20761" s="1">
        <v>41958.374305555553</v>
      </c>
      <c r="B20761" s="2">
        <v>-173.01970424769678</v>
      </c>
    </row>
    <row r="20762" spans="1:2" x14ac:dyDescent="0.25">
      <c r="A20762" s="1">
        <v>41958.375</v>
      </c>
      <c r="B20762" s="2">
        <v>-166.08910864933083</v>
      </c>
    </row>
    <row r="20763" spans="1:2" x14ac:dyDescent="0.25">
      <c r="A20763" s="1">
        <v>41958.375694444447</v>
      </c>
      <c r="B20763" s="2">
        <v>-118.86834704257005</v>
      </c>
    </row>
    <row r="20764" spans="1:2" x14ac:dyDescent="0.25">
      <c r="A20764" s="1">
        <v>41958.376388888886</v>
      </c>
      <c r="B20764" s="2">
        <v>-156.31635074143608</v>
      </c>
    </row>
    <row r="20765" spans="1:2" x14ac:dyDescent="0.25">
      <c r="A20765" s="1">
        <v>41958.377083333333</v>
      </c>
      <c r="B20765" s="2">
        <v>-140.21825369992294</v>
      </c>
    </row>
    <row r="20766" spans="1:2" x14ac:dyDescent="0.25">
      <c r="A20766" s="1">
        <v>41958.37777777778</v>
      </c>
      <c r="B20766" s="2">
        <v>-140.36992283145665</v>
      </c>
    </row>
    <row r="20767" spans="1:2" x14ac:dyDescent="0.25">
      <c r="A20767" s="1">
        <v>41958.378472222219</v>
      </c>
      <c r="B20767" s="2">
        <v>-137.68946501332101</v>
      </c>
    </row>
    <row r="20768" spans="1:2" x14ac:dyDescent="0.25">
      <c r="A20768" s="1">
        <v>41958.379166666666</v>
      </c>
      <c r="B20768" s="2">
        <v>-141.67962380799969</v>
      </c>
    </row>
    <row r="20769" spans="1:2" x14ac:dyDescent="0.25">
      <c r="A20769" s="1">
        <v>41958.379861111112</v>
      </c>
      <c r="B20769" s="2">
        <v>-158.8639158317373</v>
      </c>
    </row>
    <row r="20770" spans="1:2" x14ac:dyDescent="0.25">
      <c r="A20770" s="1">
        <v>41958.380555555559</v>
      </c>
      <c r="B20770" s="2">
        <v>-107.18626806283525</v>
      </c>
    </row>
    <row r="20771" spans="1:2" x14ac:dyDescent="0.25">
      <c r="A20771" s="1">
        <v>41958.381249999999</v>
      </c>
      <c r="B20771" s="2">
        <v>-85.716041078346706</v>
      </c>
    </row>
    <row r="20772" spans="1:2" x14ac:dyDescent="0.25">
      <c r="A20772" s="1">
        <v>41958.381944444445</v>
      </c>
      <c r="B20772" s="2">
        <v>-75.342669219983506</v>
      </c>
    </row>
    <row r="20773" spans="1:2" x14ac:dyDescent="0.25">
      <c r="A20773" s="1">
        <v>41958.382638888892</v>
      </c>
      <c r="B20773" s="2">
        <v>-81.727455210544093</v>
      </c>
    </row>
    <row r="20774" spans="1:2" x14ac:dyDescent="0.25">
      <c r="A20774" s="1">
        <v>41958.383333333331</v>
      </c>
      <c r="B20774" s="2">
        <v>-86.995582861596873</v>
      </c>
    </row>
    <row r="20775" spans="1:2" x14ac:dyDescent="0.25">
      <c r="A20775" s="1">
        <v>41958.384027777778</v>
      </c>
      <c r="B20775" s="2">
        <v>-115.54345365320721</v>
      </c>
    </row>
    <row r="20776" spans="1:2" x14ac:dyDescent="0.25">
      <c r="A20776" s="1">
        <v>41958.384722222225</v>
      </c>
      <c r="B20776" s="2">
        <v>-129.18471780879966</v>
      </c>
    </row>
    <row r="20777" spans="1:2" x14ac:dyDescent="0.25">
      <c r="A20777" s="1">
        <v>41958.385416666664</v>
      </c>
      <c r="B20777" s="2">
        <v>-123.22690950426041</v>
      </c>
    </row>
    <row r="20778" spans="1:2" x14ac:dyDescent="0.25">
      <c r="A20778" s="1">
        <v>41958.386111111111</v>
      </c>
      <c r="B20778" s="2">
        <v>-89.875408762338338</v>
      </c>
    </row>
    <row r="20779" spans="1:2" x14ac:dyDescent="0.25">
      <c r="A20779" s="1">
        <v>41958.386805555558</v>
      </c>
      <c r="B20779" s="2">
        <v>-88.805122117465359</v>
      </c>
    </row>
    <row r="20780" spans="1:2" x14ac:dyDescent="0.25">
      <c r="A20780" s="1">
        <v>41958.387499999997</v>
      </c>
      <c r="B20780" s="2">
        <v>-99.735702309633297</v>
      </c>
    </row>
    <row r="20781" spans="1:2" x14ac:dyDescent="0.25">
      <c r="A20781" s="1">
        <v>41958.388194444444</v>
      </c>
      <c r="B20781" s="2">
        <v>-131.32524644568912</v>
      </c>
    </row>
    <row r="20782" spans="1:2" x14ac:dyDescent="0.25">
      <c r="A20782" s="1">
        <v>41958.388888888891</v>
      </c>
      <c r="B20782" s="2">
        <v>-140.51493989017325</v>
      </c>
    </row>
    <row r="20783" spans="1:2" x14ac:dyDescent="0.25">
      <c r="A20783" s="1">
        <v>41958.38958333333</v>
      </c>
      <c r="B20783" s="2">
        <v>-128.18836250884729</v>
      </c>
    </row>
    <row r="20784" spans="1:2" x14ac:dyDescent="0.25">
      <c r="A20784" s="1">
        <v>41958.390277777777</v>
      </c>
      <c r="B20784" s="2">
        <v>-131.36031130267656</v>
      </c>
    </row>
    <row r="20785" spans="1:2" x14ac:dyDescent="0.25">
      <c r="A20785" s="1">
        <v>41958.390972222223</v>
      </c>
      <c r="B20785" s="2">
        <v>-113.83801492972027</v>
      </c>
    </row>
    <row r="20786" spans="1:2" x14ac:dyDescent="0.25">
      <c r="A20786" s="1">
        <v>41958.39166666667</v>
      </c>
      <c r="B20786" s="2">
        <v>-133.53563135798515</v>
      </c>
    </row>
    <row r="20787" spans="1:2" x14ac:dyDescent="0.25">
      <c r="A20787" s="1">
        <v>41958.392361111109</v>
      </c>
      <c r="B20787" s="2">
        <v>-96.470759880203204</v>
      </c>
    </row>
    <row r="20788" spans="1:2" x14ac:dyDescent="0.25">
      <c r="A20788" s="1">
        <v>41958.393055555556</v>
      </c>
      <c r="B20788" s="2">
        <v>-112.53404248484487</v>
      </c>
    </row>
    <row r="20789" spans="1:2" x14ac:dyDescent="0.25">
      <c r="A20789" s="1">
        <v>41958.393750000003</v>
      </c>
      <c r="B20789" s="2">
        <v>-116.78642781029727</v>
      </c>
    </row>
    <row r="20790" spans="1:2" x14ac:dyDescent="0.25">
      <c r="A20790" s="1">
        <v>41958.394444444442</v>
      </c>
      <c r="B20790" s="2">
        <v>-117.38718207474449</v>
      </c>
    </row>
    <row r="20791" spans="1:2" x14ac:dyDescent="0.25">
      <c r="A20791" s="1">
        <v>41958.395138888889</v>
      </c>
      <c r="B20791" s="2">
        <v>-117.79981348500004</v>
      </c>
    </row>
    <row r="20792" spans="1:2" x14ac:dyDescent="0.25">
      <c r="A20792" s="1">
        <v>41958.395833333336</v>
      </c>
      <c r="B20792" s="2">
        <v>-108.11327940621801</v>
      </c>
    </row>
    <row r="20793" spans="1:2" x14ac:dyDescent="0.25">
      <c r="A20793" s="1">
        <v>41958.396527777775</v>
      </c>
      <c r="B20793" s="2">
        <v>-126.59753710658406</v>
      </c>
    </row>
    <row r="20794" spans="1:2" x14ac:dyDescent="0.25">
      <c r="A20794" s="1">
        <v>41958.397222222222</v>
      </c>
      <c r="B20794" s="2">
        <v>-123.45211365958288</v>
      </c>
    </row>
    <row r="20795" spans="1:2" x14ac:dyDescent="0.25">
      <c r="A20795" s="1">
        <v>41958.397916666669</v>
      </c>
      <c r="B20795" s="2">
        <v>-129.0054045689331</v>
      </c>
    </row>
    <row r="20796" spans="1:2" x14ac:dyDescent="0.25">
      <c r="A20796" s="1">
        <v>41958.398611111108</v>
      </c>
      <c r="B20796" s="2">
        <v>-117.6315619950726</v>
      </c>
    </row>
    <row r="20797" spans="1:2" x14ac:dyDescent="0.25">
      <c r="A20797" s="1">
        <v>41958.399305555555</v>
      </c>
      <c r="B20797" s="2">
        <v>-117.78695568090771</v>
      </c>
    </row>
    <row r="20798" spans="1:2" x14ac:dyDescent="0.25">
      <c r="A20798" s="1">
        <v>41958.400000000001</v>
      </c>
      <c r="B20798" s="2">
        <v>-108.40484437237222</v>
      </c>
    </row>
    <row r="20799" spans="1:2" x14ac:dyDescent="0.25">
      <c r="A20799" s="1">
        <v>41958.400694444441</v>
      </c>
      <c r="B20799" s="2">
        <v>-126.03550372037959</v>
      </c>
    </row>
    <row r="20800" spans="1:2" x14ac:dyDescent="0.25">
      <c r="A20800" s="1">
        <v>41958.401388888888</v>
      </c>
      <c r="B20800" s="2">
        <v>-126.95902514897365</v>
      </c>
    </row>
    <row r="20801" spans="1:2" x14ac:dyDescent="0.25">
      <c r="A20801" s="1">
        <v>41958.402083333334</v>
      </c>
      <c r="B20801" s="2">
        <v>-126.43428962583809</v>
      </c>
    </row>
    <row r="20802" spans="1:2" x14ac:dyDescent="0.25">
      <c r="A20802" s="1">
        <v>41958.402777777781</v>
      </c>
      <c r="B20802" s="2">
        <v>-104.0820687874395</v>
      </c>
    </row>
    <row r="20803" spans="1:2" x14ac:dyDescent="0.25">
      <c r="A20803" s="1">
        <v>41958.40347222222</v>
      </c>
      <c r="B20803" s="2">
        <v>-98.616390762681846</v>
      </c>
    </row>
    <row r="20804" spans="1:2" x14ac:dyDescent="0.25">
      <c r="A20804" s="1">
        <v>41958.404166666667</v>
      </c>
      <c r="B20804" s="2">
        <v>-131.45243054325886</v>
      </c>
    </row>
    <row r="20805" spans="1:2" x14ac:dyDescent="0.25">
      <c r="A20805" s="1">
        <v>41958.404861111114</v>
      </c>
      <c r="B20805" s="2">
        <v>-133.78565302171629</v>
      </c>
    </row>
    <row r="20806" spans="1:2" x14ac:dyDescent="0.25">
      <c r="A20806" s="1">
        <v>41958.405555555553</v>
      </c>
      <c r="B20806" s="2">
        <v>-130.71184852063305</v>
      </c>
    </row>
    <row r="20807" spans="1:2" x14ac:dyDescent="0.25">
      <c r="A20807" s="1">
        <v>41958.40625</v>
      </c>
      <c r="B20807" s="2">
        <v>-134.26212273364266</v>
      </c>
    </row>
    <row r="20808" spans="1:2" x14ac:dyDescent="0.25">
      <c r="A20808" s="1">
        <v>41958.406944444447</v>
      </c>
      <c r="B20808" s="2">
        <v>-135.25015059514166</v>
      </c>
    </row>
    <row r="20809" spans="1:2" x14ac:dyDescent="0.25">
      <c r="A20809" s="1">
        <v>41958.407638888886</v>
      </c>
      <c r="B20809" s="2">
        <v>-100.27789052166433</v>
      </c>
    </row>
    <row r="20810" spans="1:2" x14ac:dyDescent="0.25">
      <c r="A20810" s="1">
        <v>41958.408333333333</v>
      </c>
      <c r="B20810" s="2">
        <v>-107.39568834525417</v>
      </c>
    </row>
    <row r="20811" spans="1:2" x14ac:dyDescent="0.25">
      <c r="A20811" s="1">
        <v>41958.40902777778</v>
      </c>
      <c r="B20811" s="2">
        <v>-156.48886111971223</v>
      </c>
    </row>
    <row r="20812" spans="1:2" x14ac:dyDescent="0.25">
      <c r="A20812" s="1">
        <v>41958.409722222219</v>
      </c>
      <c r="B20812" s="2">
        <v>-141.44078101401294</v>
      </c>
    </row>
    <row r="20813" spans="1:2" x14ac:dyDescent="0.25">
      <c r="A20813" s="1">
        <v>41958.410416666666</v>
      </c>
      <c r="B20813" s="2">
        <v>-99.634731558421237</v>
      </c>
    </row>
    <row r="20814" spans="1:2" x14ac:dyDescent="0.25">
      <c r="A20814" s="1">
        <v>41958.411111111112</v>
      </c>
      <c r="B20814" s="2">
        <v>-131.18080768058232</v>
      </c>
    </row>
    <row r="20815" spans="1:2" x14ac:dyDescent="0.25">
      <c r="A20815" s="1">
        <v>41958.411805555559</v>
      </c>
      <c r="B20815" s="2">
        <v>-128.04683616740124</v>
      </c>
    </row>
    <row r="20816" spans="1:2" x14ac:dyDescent="0.25">
      <c r="A20816" s="1">
        <v>41958.412499999999</v>
      </c>
      <c r="B20816" s="2">
        <v>-97.938494551969541</v>
      </c>
    </row>
    <row r="20817" spans="1:2" x14ac:dyDescent="0.25">
      <c r="A20817" s="1">
        <v>41958.413194444445</v>
      </c>
      <c r="B20817" s="2">
        <v>-106.06372063307984</v>
      </c>
    </row>
    <row r="20818" spans="1:2" x14ac:dyDescent="0.25">
      <c r="A20818" s="1">
        <v>41958.413888888892</v>
      </c>
      <c r="B20818" s="2">
        <v>-101.05303651097152</v>
      </c>
    </row>
    <row r="20819" spans="1:2" x14ac:dyDescent="0.25">
      <c r="A20819" s="1">
        <v>41958.414583333331</v>
      </c>
      <c r="B20819" s="2">
        <v>-105.12000926122806</v>
      </c>
    </row>
    <row r="20820" spans="1:2" x14ac:dyDescent="0.25">
      <c r="A20820" s="1">
        <v>41958.415277777778</v>
      </c>
      <c r="B20820" s="2">
        <v>-131.44860404675129</v>
      </c>
    </row>
    <row r="20821" spans="1:2" x14ac:dyDescent="0.25">
      <c r="A20821" s="1">
        <v>41958.415972222225</v>
      </c>
      <c r="B20821" s="2">
        <v>-119.71555435012172</v>
      </c>
    </row>
    <row r="20822" spans="1:2" x14ac:dyDescent="0.25">
      <c r="A20822" s="1">
        <v>41958.416666666664</v>
      </c>
      <c r="B20822" s="2">
        <v>-153.16162106619061</v>
      </c>
    </row>
    <row r="20823" spans="1:2" x14ac:dyDescent="0.25">
      <c r="A20823" s="1">
        <v>41958.417361111111</v>
      </c>
      <c r="B20823" s="2">
        <v>-144.8042053831004</v>
      </c>
    </row>
    <row r="20824" spans="1:2" x14ac:dyDescent="0.25">
      <c r="A20824" s="1">
        <v>41958.418055555558</v>
      </c>
      <c r="B20824" s="2">
        <v>-159.81617648246078</v>
      </c>
    </row>
    <row r="20825" spans="1:2" x14ac:dyDescent="0.25">
      <c r="A20825" s="1">
        <v>41958.418749999997</v>
      </c>
      <c r="B20825" s="2">
        <v>-178.75256650740437</v>
      </c>
    </row>
    <row r="20826" spans="1:2" x14ac:dyDescent="0.25">
      <c r="A20826" s="1">
        <v>41958.419444444444</v>
      </c>
      <c r="B20826" s="2">
        <v>-180.98414496671177</v>
      </c>
    </row>
    <row r="20827" spans="1:2" x14ac:dyDescent="0.25">
      <c r="A20827" s="1">
        <v>41958.420138888891</v>
      </c>
      <c r="B20827" s="2">
        <v>-165.69279816950049</v>
      </c>
    </row>
    <row r="20828" spans="1:2" x14ac:dyDescent="0.25">
      <c r="A20828" s="1">
        <v>41958.42083333333</v>
      </c>
      <c r="B20828" s="2">
        <v>-116.45658869746451</v>
      </c>
    </row>
    <row r="20829" spans="1:2" x14ac:dyDescent="0.25">
      <c r="A20829" s="1">
        <v>41958.421527777777</v>
      </c>
      <c r="B20829" s="2">
        <v>-141.35362238276673</v>
      </c>
    </row>
    <row r="20830" spans="1:2" x14ac:dyDescent="0.25">
      <c r="A20830" s="1">
        <v>41958.422222222223</v>
      </c>
      <c r="B20830" s="2">
        <v>-128.30532484410409</v>
      </c>
    </row>
    <row r="20831" spans="1:2" x14ac:dyDescent="0.25">
      <c r="A20831" s="1">
        <v>41958.42291666667</v>
      </c>
      <c r="B20831" s="2">
        <v>-129.55965396797208</v>
      </c>
    </row>
    <row r="20832" spans="1:2" x14ac:dyDescent="0.25">
      <c r="A20832" s="1">
        <v>41958.423611111109</v>
      </c>
      <c r="B20832" s="2">
        <v>-135.30992210571034</v>
      </c>
    </row>
    <row r="20833" spans="1:2" x14ac:dyDescent="0.25">
      <c r="A20833" s="1">
        <v>41958.424305555556</v>
      </c>
      <c r="B20833" s="2">
        <v>-127.85451917865625</v>
      </c>
    </row>
    <row r="20834" spans="1:2" x14ac:dyDescent="0.25">
      <c r="A20834" s="1">
        <v>41958.425000000003</v>
      </c>
      <c r="B20834" s="2">
        <v>-116.96182897275042</v>
      </c>
    </row>
    <row r="20835" spans="1:2" x14ac:dyDescent="0.25">
      <c r="A20835" s="1">
        <v>41958.425694444442</v>
      </c>
      <c r="B20835" s="2">
        <v>-104.49086886642036</v>
      </c>
    </row>
    <row r="20836" spans="1:2" x14ac:dyDescent="0.25">
      <c r="A20836" s="1">
        <v>41958.426388888889</v>
      </c>
      <c r="B20836" s="2">
        <v>-100.71353037804754</v>
      </c>
    </row>
    <row r="20837" spans="1:2" x14ac:dyDescent="0.25">
      <c r="A20837" s="1">
        <v>41958.427083333336</v>
      </c>
      <c r="B20837" s="2">
        <v>-77.546697737726689</v>
      </c>
    </row>
    <row r="20838" spans="1:2" x14ac:dyDescent="0.25">
      <c r="A20838" s="1">
        <v>41958.427777777775</v>
      </c>
      <c r="B20838" s="2">
        <v>-86.962512179630963</v>
      </c>
    </row>
    <row r="20839" spans="1:2" x14ac:dyDescent="0.25">
      <c r="A20839" s="1">
        <v>41958.428472222222</v>
      </c>
      <c r="B20839" s="2">
        <v>-79.34660939706761</v>
      </c>
    </row>
    <row r="20840" spans="1:2" x14ac:dyDescent="0.25">
      <c r="A20840" s="1">
        <v>41958.429166666669</v>
      </c>
      <c r="B20840" s="2">
        <v>-76.931619938222383</v>
      </c>
    </row>
    <row r="20841" spans="1:2" x14ac:dyDescent="0.25">
      <c r="A20841" s="1">
        <v>41958.429861111108</v>
      </c>
      <c r="B20841" s="2">
        <v>-54.717963177024892</v>
      </c>
    </row>
    <row r="20842" spans="1:2" x14ac:dyDescent="0.25">
      <c r="A20842" s="1">
        <v>41958.430555555555</v>
      </c>
      <c r="B20842" s="2">
        <v>-64.154106772750183</v>
      </c>
    </row>
    <row r="20843" spans="1:2" x14ac:dyDescent="0.25">
      <c r="A20843" s="1">
        <v>41958.431250000001</v>
      </c>
      <c r="B20843" s="2">
        <v>-57.329319657077818</v>
      </c>
    </row>
    <row r="20844" spans="1:2" x14ac:dyDescent="0.25">
      <c r="A20844" s="1">
        <v>41958.431944444441</v>
      </c>
      <c r="B20844" s="2">
        <v>-63.386474472574385</v>
      </c>
    </row>
    <row r="20845" spans="1:2" x14ac:dyDescent="0.25">
      <c r="A20845" s="1">
        <v>41958.432638888888</v>
      </c>
      <c r="B20845" s="2">
        <v>-19.61664449921906</v>
      </c>
    </row>
    <row r="20846" spans="1:2" x14ac:dyDescent="0.25">
      <c r="A20846" s="1">
        <v>41958.433333333334</v>
      </c>
      <c r="B20846" s="2">
        <v>-2.1367153431967987</v>
      </c>
    </row>
    <row r="20847" spans="1:2" x14ac:dyDescent="0.25">
      <c r="A20847" s="1">
        <v>41958.434027777781</v>
      </c>
      <c r="B20847" s="2">
        <v>11.451793666342079</v>
      </c>
    </row>
    <row r="20848" spans="1:2" x14ac:dyDescent="0.25">
      <c r="A20848" s="1">
        <v>41958.43472222222</v>
      </c>
      <c r="B20848" s="2">
        <v>19.69794418438396</v>
      </c>
    </row>
    <row r="20849" spans="1:2" x14ac:dyDescent="0.25">
      <c r="A20849" s="1">
        <v>41958.435416666667</v>
      </c>
      <c r="B20849" s="2">
        <v>23.584056719904765</v>
      </c>
    </row>
    <row r="20850" spans="1:2" x14ac:dyDescent="0.25">
      <c r="A20850" s="1">
        <v>41958.436111111114</v>
      </c>
      <c r="B20850" s="2">
        <v>41.835275231167905</v>
      </c>
    </row>
    <row r="20851" spans="1:2" x14ac:dyDescent="0.25">
      <c r="A20851" s="1">
        <v>41958.436805555553</v>
      </c>
      <c r="B20851" s="2">
        <v>71.049119193401808</v>
      </c>
    </row>
    <row r="20852" spans="1:2" x14ac:dyDescent="0.25">
      <c r="A20852" s="1">
        <v>41958.4375</v>
      </c>
      <c r="B20852" s="2">
        <v>114.41910146957186</v>
      </c>
    </row>
    <row r="20853" spans="1:2" x14ac:dyDescent="0.25">
      <c r="A20853" s="1">
        <v>41958.438194444447</v>
      </c>
      <c r="B20853" s="2">
        <v>75.086026848552862</v>
      </c>
    </row>
    <row r="20854" spans="1:2" x14ac:dyDescent="0.25">
      <c r="A20854" s="1">
        <v>41958.438888888886</v>
      </c>
      <c r="B20854" s="2">
        <v>70.002817240000397</v>
      </c>
    </row>
    <row r="20855" spans="1:2" x14ac:dyDescent="0.25">
      <c r="A20855" s="1">
        <v>41958.439583333333</v>
      </c>
      <c r="B20855" s="2">
        <v>72.292860526424676</v>
      </c>
    </row>
    <row r="20856" spans="1:2" x14ac:dyDescent="0.25">
      <c r="A20856" s="1">
        <v>41958.44027777778</v>
      </c>
      <c r="B20856" s="2">
        <v>97.719919946227066</v>
      </c>
    </row>
    <row r="20857" spans="1:2" x14ac:dyDescent="0.25">
      <c r="A20857" s="1">
        <v>41958.440972222219</v>
      </c>
      <c r="B20857" s="2">
        <v>96.988138607396593</v>
      </c>
    </row>
    <row r="20858" spans="1:2" x14ac:dyDescent="0.25">
      <c r="A20858" s="1">
        <v>41958.441666666666</v>
      </c>
      <c r="B20858" s="2">
        <v>64.571485099348749</v>
      </c>
    </row>
    <row r="20859" spans="1:2" x14ac:dyDescent="0.25">
      <c r="A20859" s="1">
        <v>41958.442361111112</v>
      </c>
      <c r="B20859" s="2">
        <v>78.677134909665128</v>
      </c>
    </row>
    <row r="20860" spans="1:2" x14ac:dyDescent="0.25">
      <c r="A20860" s="1">
        <v>41958.443055555559</v>
      </c>
      <c r="B20860" s="2">
        <v>81.96053437412678</v>
      </c>
    </row>
    <row r="20861" spans="1:2" x14ac:dyDescent="0.25">
      <c r="A20861" s="1">
        <v>41958.443749999999</v>
      </c>
      <c r="B20861" s="2">
        <v>72.970439234861018</v>
      </c>
    </row>
    <row r="20862" spans="1:2" x14ac:dyDescent="0.25">
      <c r="A20862" s="1">
        <v>41958.444444444445</v>
      </c>
      <c r="B20862" s="2">
        <v>67.106852720025927</v>
      </c>
    </row>
    <row r="20863" spans="1:2" x14ac:dyDescent="0.25">
      <c r="A20863" s="1">
        <v>41958.445138888892</v>
      </c>
      <c r="B20863" s="2">
        <v>122.89492169442043</v>
      </c>
    </row>
    <row r="20864" spans="1:2" x14ac:dyDescent="0.25">
      <c r="A20864" s="1">
        <v>41958.445833333331</v>
      </c>
      <c r="B20864" s="2">
        <v>112.57019731250863</v>
      </c>
    </row>
    <row r="20865" spans="1:2" x14ac:dyDescent="0.25">
      <c r="A20865" s="1">
        <v>41958.446527777778</v>
      </c>
      <c r="B20865" s="2">
        <v>78.219316129813279</v>
      </c>
    </row>
    <row r="20866" spans="1:2" x14ac:dyDescent="0.25">
      <c r="A20866" s="1">
        <v>41958.447222222225</v>
      </c>
      <c r="B20866" s="2">
        <v>56.018928193920871</v>
      </c>
    </row>
    <row r="20867" spans="1:2" x14ac:dyDescent="0.25">
      <c r="A20867" s="1">
        <v>41958.447916666664</v>
      </c>
      <c r="B20867" s="2">
        <v>83.243603399004016</v>
      </c>
    </row>
    <row r="20868" spans="1:2" x14ac:dyDescent="0.25">
      <c r="A20868" s="1">
        <v>41958.448611111111</v>
      </c>
      <c r="B20868" s="2">
        <v>109.39815349342341</v>
      </c>
    </row>
    <row r="20869" spans="1:2" x14ac:dyDescent="0.25">
      <c r="A20869" s="1">
        <v>41958.449305555558</v>
      </c>
      <c r="B20869" s="2">
        <v>63.770542422296906</v>
      </c>
    </row>
    <row r="20870" spans="1:2" x14ac:dyDescent="0.25">
      <c r="A20870" s="1">
        <v>41958.45</v>
      </c>
      <c r="B20870" s="2">
        <v>58.707660060963825</v>
      </c>
    </row>
    <row r="20871" spans="1:2" x14ac:dyDescent="0.25">
      <c r="A20871" s="1">
        <v>41958.450694444444</v>
      </c>
      <c r="B20871" s="2">
        <v>54.694678478451287</v>
      </c>
    </row>
    <row r="20872" spans="1:2" x14ac:dyDescent="0.25">
      <c r="A20872" s="1">
        <v>41958.451388888891</v>
      </c>
      <c r="B20872" s="2">
        <v>23.462218347365948</v>
      </c>
    </row>
    <row r="20873" spans="1:2" x14ac:dyDescent="0.25">
      <c r="A20873" s="1">
        <v>41958.45208333333</v>
      </c>
      <c r="B20873" s="2">
        <v>30.342171684406154</v>
      </c>
    </row>
    <row r="20874" spans="1:2" x14ac:dyDescent="0.25">
      <c r="A20874" s="1">
        <v>41958.452777777777</v>
      </c>
      <c r="B20874" s="2">
        <v>14.235970227830936</v>
      </c>
    </row>
    <row r="20875" spans="1:2" x14ac:dyDescent="0.25">
      <c r="A20875" s="1">
        <v>41958.453472222223</v>
      </c>
      <c r="B20875" s="2">
        <v>23.213816674866635</v>
      </c>
    </row>
    <row r="20876" spans="1:2" x14ac:dyDescent="0.25">
      <c r="A20876" s="1">
        <v>41958.45416666667</v>
      </c>
      <c r="B20876" s="2">
        <v>26.207570240034936</v>
      </c>
    </row>
    <row r="20877" spans="1:2" x14ac:dyDescent="0.25">
      <c r="A20877" s="1">
        <v>41958.454861111109</v>
      </c>
      <c r="B20877" s="2">
        <v>24.81225726494328</v>
      </c>
    </row>
    <row r="20878" spans="1:2" x14ac:dyDescent="0.25">
      <c r="A20878" s="1">
        <v>41958.455555555556</v>
      </c>
      <c r="B20878" s="2">
        <v>25.552542796820248</v>
      </c>
    </row>
    <row r="20879" spans="1:2" x14ac:dyDescent="0.25">
      <c r="A20879" s="1">
        <v>41958.456250000003</v>
      </c>
      <c r="B20879" s="2">
        <v>25.858926403138319</v>
      </c>
    </row>
    <row r="20880" spans="1:2" x14ac:dyDescent="0.25">
      <c r="A20880" s="1">
        <v>41958.456944444442</v>
      </c>
      <c r="B20880" s="2">
        <v>28.122225176377107</v>
      </c>
    </row>
    <row r="20881" spans="1:2" x14ac:dyDescent="0.25">
      <c r="A20881" s="1">
        <v>41958.457638888889</v>
      </c>
      <c r="B20881" s="2">
        <v>21.066733925843923</v>
      </c>
    </row>
    <row r="20882" spans="1:2" x14ac:dyDescent="0.25">
      <c r="A20882" s="1">
        <v>41958.458333333336</v>
      </c>
      <c r="B20882" s="2">
        <v>17.743645047769437</v>
      </c>
    </row>
    <row r="20883" spans="1:2" x14ac:dyDescent="0.25">
      <c r="A20883" s="1">
        <v>41958.459027777775</v>
      </c>
      <c r="B20883" s="2">
        <v>19.885416990025746</v>
      </c>
    </row>
    <row r="20884" spans="1:2" x14ac:dyDescent="0.25">
      <c r="A20884" s="1">
        <v>41958.459722222222</v>
      </c>
      <c r="B20884" s="2">
        <v>2.548434117272397</v>
      </c>
    </row>
    <row r="20885" spans="1:2" x14ac:dyDescent="0.25">
      <c r="A20885" s="1">
        <v>41958.460416666669</v>
      </c>
      <c r="B20885" s="2">
        <v>-5.4299764381924129</v>
      </c>
    </row>
    <row r="20886" spans="1:2" x14ac:dyDescent="0.25">
      <c r="A20886" s="1">
        <v>41958.461111111108</v>
      </c>
      <c r="B20886" s="2">
        <v>-16.336653985365409</v>
      </c>
    </row>
    <row r="20887" spans="1:2" x14ac:dyDescent="0.25">
      <c r="A20887" s="1">
        <v>41958.461805555555</v>
      </c>
      <c r="B20887" s="2">
        <v>4.3400721462812122</v>
      </c>
    </row>
    <row r="20888" spans="1:2" x14ac:dyDescent="0.25">
      <c r="A20888" s="1">
        <v>41958.462500000001</v>
      </c>
      <c r="B20888" s="2">
        <v>55.129791852369088</v>
      </c>
    </row>
    <row r="20889" spans="1:2" x14ac:dyDescent="0.25">
      <c r="A20889" s="1">
        <v>41958.463194444441</v>
      </c>
      <c r="B20889" s="2">
        <v>28.691398656355158</v>
      </c>
    </row>
    <row r="20890" spans="1:2" x14ac:dyDescent="0.25">
      <c r="A20890" s="1">
        <v>41958.463888888888</v>
      </c>
      <c r="B20890" s="2">
        <v>42.160326352387592</v>
      </c>
    </row>
    <row r="20891" spans="1:2" x14ac:dyDescent="0.25">
      <c r="A20891" s="1">
        <v>41958.464583333334</v>
      </c>
      <c r="B20891" s="2">
        <v>47.808107400512867</v>
      </c>
    </row>
    <row r="20892" spans="1:2" x14ac:dyDescent="0.25">
      <c r="A20892" s="1">
        <v>41958.465277777781</v>
      </c>
      <c r="B20892" s="2">
        <v>73.457509400652881</v>
      </c>
    </row>
    <row r="20893" spans="1:2" x14ac:dyDescent="0.25">
      <c r="A20893" s="1">
        <v>41958.46597222222</v>
      </c>
      <c r="B20893" s="2">
        <v>61.181529913316872</v>
      </c>
    </row>
    <row r="20894" spans="1:2" x14ac:dyDescent="0.25">
      <c r="A20894" s="1">
        <v>41958.466666666667</v>
      </c>
      <c r="B20894" s="2">
        <v>64.573335218364562</v>
      </c>
    </row>
    <row r="20895" spans="1:2" x14ac:dyDescent="0.25">
      <c r="A20895" s="1">
        <v>41958.467361111114</v>
      </c>
      <c r="B20895" s="2">
        <v>70.260644841983833</v>
      </c>
    </row>
    <row r="20896" spans="1:2" x14ac:dyDescent="0.25">
      <c r="A20896" s="1">
        <v>41958.468055555553</v>
      </c>
      <c r="B20896" s="2">
        <v>88.222178320718612</v>
      </c>
    </row>
    <row r="20897" spans="1:2" x14ac:dyDescent="0.25">
      <c r="A20897" s="1">
        <v>41958.46875</v>
      </c>
      <c r="B20897" s="2">
        <v>63.980645195753702</v>
      </c>
    </row>
    <row r="20898" spans="1:2" x14ac:dyDescent="0.25">
      <c r="A20898" s="1">
        <v>41958.469444444447</v>
      </c>
      <c r="B20898" s="2">
        <v>38.115765706393965</v>
      </c>
    </row>
    <row r="20899" spans="1:2" x14ac:dyDescent="0.25">
      <c r="A20899" s="1">
        <v>41958.470138888886</v>
      </c>
      <c r="B20899" s="2">
        <v>48.713770159259248</v>
      </c>
    </row>
    <row r="20900" spans="1:2" x14ac:dyDescent="0.25">
      <c r="A20900" s="1">
        <v>41958.470833333333</v>
      </c>
      <c r="B20900" s="2">
        <v>41.483275676076786</v>
      </c>
    </row>
    <row r="20901" spans="1:2" x14ac:dyDescent="0.25">
      <c r="A20901" s="1">
        <v>41958.47152777778</v>
      </c>
      <c r="B20901" s="2">
        <v>26.0979080095698</v>
      </c>
    </row>
    <row r="20902" spans="1:2" x14ac:dyDescent="0.25">
      <c r="A20902" s="1">
        <v>41958.472222222219</v>
      </c>
      <c r="B20902" s="2">
        <v>20.427574968065166</v>
      </c>
    </row>
    <row r="20903" spans="1:2" x14ac:dyDescent="0.25">
      <c r="A20903" s="1">
        <v>41958.472916666666</v>
      </c>
      <c r="B20903" s="2">
        <v>36.942547901240566</v>
      </c>
    </row>
    <row r="20904" spans="1:2" x14ac:dyDescent="0.25">
      <c r="A20904" s="1">
        <v>41958.473611111112</v>
      </c>
      <c r="B20904" s="2">
        <v>97.57773160850823</v>
      </c>
    </row>
    <row r="20905" spans="1:2" x14ac:dyDescent="0.25">
      <c r="A20905" s="1">
        <v>41958.474305555559</v>
      </c>
      <c r="B20905" s="2">
        <v>91.119976470146014</v>
      </c>
    </row>
    <row r="20906" spans="1:2" x14ac:dyDescent="0.25">
      <c r="A20906" s="1">
        <v>41958.474999999999</v>
      </c>
      <c r="B20906" s="2">
        <v>70.791121255197012</v>
      </c>
    </row>
    <row r="20907" spans="1:2" x14ac:dyDescent="0.25">
      <c r="A20907" s="1">
        <v>41958.475694444445</v>
      </c>
      <c r="B20907" s="2">
        <v>55.367609036448023</v>
      </c>
    </row>
    <row r="20908" spans="1:2" x14ac:dyDescent="0.25">
      <c r="A20908" s="1">
        <v>41958.476388888892</v>
      </c>
      <c r="B20908" s="2">
        <v>72.644010255394093</v>
      </c>
    </row>
    <row r="20909" spans="1:2" x14ac:dyDescent="0.25">
      <c r="A20909" s="1">
        <v>41958.477083333331</v>
      </c>
      <c r="B20909" s="2">
        <v>34.46902709608112</v>
      </c>
    </row>
    <row r="20910" spans="1:2" x14ac:dyDescent="0.25">
      <c r="A20910" s="1">
        <v>41958.477777777778</v>
      </c>
      <c r="B20910" s="2">
        <v>36.260344844496288</v>
      </c>
    </row>
    <row r="20911" spans="1:2" x14ac:dyDescent="0.25">
      <c r="A20911" s="1">
        <v>41958.478472222225</v>
      </c>
      <c r="B20911" s="2">
        <v>50.364673382358163</v>
      </c>
    </row>
    <row r="20912" spans="1:2" x14ac:dyDescent="0.25">
      <c r="A20912" s="1">
        <v>41958.479166666664</v>
      </c>
      <c r="B20912" s="2">
        <v>59.980575995636173</v>
      </c>
    </row>
    <row r="20913" spans="1:2" x14ac:dyDescent="0.25">
      <c r="A20913" s="1">
        <v>41958.479861111111</v>
      </c>
      <c r="B20913" s="2">
        <v>90.511097218821916</v>
      </c>
    </row>
    <row r="20914" spans="1:2" x14ac:dyDescent="0.25">
      <c r="A20914" s="1">
        <v>41958.480555555558</v>
      </c>
      <c r="B20914" s="2">
        <v>55.591187617953011</v>
      </c>
    </row>
    <row r="20915" spans="1:2" x14ac:dyDescent="0.25">
      <c r="A20915" s="1">
        <v>41958.481249999997</v>
      </c>
      <c r="B20915" s="2">
        <v>17.179653284877229</v>
      </c>
    </row>
    <row r="20916" spans="1:2" x14ac:dyDescent="0.25">
      <c r="A20916" s="1">
        <v>41958.481944444444</v>
      </c>
      <c r="B20916" s="2">
        <v>15.072581486640653</v>
      </c>
    </row>
    <row r="20917" spans="1:2" x14ac:dyDescent="0.25">
      <c r="A20917" s="1">
        <v>41958.482638888891</v>
      </c>
      <c r="B20917" s="2">
        <v>32.016758903772278</v>
      </c>
    </row>
    <row r="20918" spans="1:2" x14ac:dyDescent="0.25">
      <c r="A20918" s="1">
        <v>41958.48333333333</v>
      </c>
      <c r="B20918" s="2">
        <v>74.404944394160211</v>
      </c>
    </row>
    <row r="20919" spans="1:2" x14ac:dyDescent="0.25">
      <c r="A20919" s="1">
        <v>41958.484027777777</v>
      </c>
      <c r="B20919" s="2">
        <v>46.298634042529741</v>
      </c>
    </row>
    <row r="20920" spans="1:2" x14ac:dyDescent="0.25">
      <c r="A20920" s="1">
        <v>41958.484722222223</v>
      </c>
      <c r="B20920" s="2">
        <v>24.644336531033574</v>
      </c>
    </row>
    <row r="20921" spans="1:2" x14ac:dyDescent="0.25">
      <c r="A20921" s="1">
        <v>41958.48541666667</v>
      </c>
      <c r="B20921" s="2">
        <v>31.198120728369879</v>
      </c>
    </row>
    <row r="20922" spans="1:2" x14ac:dyDescent="0.25">
      <c r="A20922" s="1">
        <v>41958.486111111109</v>
      </c>
      <c r="B20922" s="2">
        <v>28.590703354670161</v>
      </c>
    </row>
    <row r="20923" spans="1:2" x14ac:dyDescent="0.25">
      <c r="A20923" s="1">
        <v>41958.486805555556</v>
      </c>
      <c r="B20923" s="2">
        <v>43.128294639643478</v>
      </c>
    </row>
    <row r="20924" spans="1:2" x14ac:dyDescent="0.25">
      <c r="A20924" s="1">
        <v>41958.487500000003</v>
      </c>
      <c r="B20924" s="2">
        <v>53.89243101414759</v>
      </c>
    </row>
    <row r="20925" spans="1:2" x14ac:dyDescent="0.25">
      <c r="A20925" s="1">
        <v>41958.488194444442</v>
      </c>
      <c r="B20925" s="2">
        <v>67.959675124693121</v>
      </c>
    </row>
    <row r="20926" spans="1:2" x14ac:dyDescent="0.25">
      <c r="A20926" s="1">
        <v>41958.488888888889</v>
      </c>
      <c r="B20926" s="2">
        <v>57.342165302623954</v>
      </c>
    </row>
    <row r="20927" spans="1:2" x14ac:dyDescent="0.25">
      <c r="A20927" s="1">
        <v>41958.489583333336</v>
      </c>
      <c r="B20927" s="2">
        <v>66.890996753442835</v>
      </c>
    </row>
    <row r="20928" spans="1:2" x14ac:dyDescent="0.25">
      <c r="A20928" s="1">
        <v>41958.490277777775</v>
      </c>
      <c r="B20928" s="2">
        <v>42.433214948929766</v>
      </c>
    </row>
    <row r="20929" spans="1:2" x14ac:dyDescent="0.25">
      <c r="A20929" s="1">
        <v>41958.490972222222</v>
      </c>
      <c r="B20929" s="2">
        <v>15.445941466614022</v>
      </c>
    </row>
    <row r="20930" spans="1:2" x14ac:dyDescent="0.25">
      <c r="A20930" s="1">
        <v>41958.491666666669</v>
      </c>
      <c r="B20930" s="2">
        <v>1.0386304924196641</v>
      </c>
    </row>
    <row r="20931" spans="1:2" x14ac:dyDescent="0.25">
      <c r="A20931" s="1">
        <v>41958.492361111108</v>
      </c>
      <c r="B20931" s="2">
        <v>12.296818170923991</v>
      </c>
    </row>
    <row r="20932" spans="1:2" x14ac:dyDescent="0.25">
      <c r="A20932" s="1">
        <v>41958.493055555555</v>
      </c>
      <c r="B20932" s="2">
        <v>47.053842521491852</v>
      </c>
    </row>
    <row r="20933" spans="1:2" x14ac:dyDescent="0.25">
      <c r="A20933" s="1">
        <v>41958.493750000001</v>
      </c>
      <c r="B20933" s="2">
        <v>56.938003613412732</v>
      </c>
    </row>
    <row r="20934" spans="1:2" x14ac:dyDescent="0.25">
      <c r="A20934" s="1">
        <v>41958.494444444441</v>
      </c>
      <c r="B20934" s="2">
        <v>96.858232180618998</v>
      </c>
    </row>
    <row r="20935" spans="1:2" x14ac:dyDescent="0.25">
      <c r="A20935" s="1">
        <v>41958.495138888888</v>
      </c>
      <c r="B20935" s="2">
        <v>73.576685917499702</v>
      </c>
    </row>
    <row r="20936" spans="1:2" x14ac:dyDescent="0.25">
      <c r="A20936" s="1">
        <v>41958.495833333334</v>
      </c>
      <c r="B20936" s="2">
        <v>99.896030027704541</v>
      </c>
    </row>
    <row r="20937" spans="1:2" x14ac:dyDescent="0.25">
      <c r="A20937" s="1">
        <v>41958.496527777781</v>
      </c>
      <c r="B20937" s="2">
        <v>128.41021348941916</v>
      </c>
    </row>
    <row r="20938" spans="1:2" x14ac:dyDescent="0.25">
      <c r="A20938" s="1">
        <v>41958.49722222222</v>
      </c>
      <c r="B20938" s="2">
        <v>93.387544314827153</v>
      </c>
    </row>
    <row r="20939" spans="1:2" x14ac:dyDescent="0.25">
      <c r="A20939" s="1">
        <v>41958.497916666667</v>
      </c>
      <c r="B20939" s="2">
        <v>111.23391413647332</v>
      </c>
    </row>
    <row r="20940" spans="1:2" x14ac:dyDescent="0.25">
      <c r="A20940" s="1">
        <v>41958.498611111114</v>
      </c>
      <c r="B20940" s="2">
        <v>124.43272173931473</v>
      </c>
    </row>
    <row r="20941" spans="1:2" x14ac:dyDescent="0.25">
      <c r="A20941" s="1">
        <v>41958.499305555553</v>
      </c>
      <c r="B20941" s="2">
        <v>130.80859420112878</v>
      </c>
    </row>
    <row r="20942" spans="1:2" x14ac:dyDescent="0.25">
      <c r="A20942" s="1">
        <v>41958.5</v>
      </c>
      <c r="B20942" s="2">
        <v>176.31137505434842</v>
      </c>
    </row>
    <row r="20943" spans="1:2" x14ac:dyDescent="0.25">
      <c r="A20943" s="1">
        <v>41958.500694444447</v>
      </c>
      <c r="B20943" s="2">
        <v>169.74232290288199</v>
      </c>
    </row>
    <row r="20944" spans="1:2" x14ac:dyDescent="0.25">
      <c r="A20944" s="1">
        <v>41958.501388888886</v>
      </c>
      <c r="B20944" s="2">
        <v>191.25504343091742</v>
      </c>
    </row>
    <row r="20945" spans="1:2" x14ac:dyDescent="0.25">
      <c r="A20945" s="1">
        <v>41958.502083333333</v>
      </c>
      <c r="B20945" s="2">
        <v>187.45570205493132</v>
      </c>
    </row>
    <row r="20946" spans="1:2" x14ac:dyDescent="0.25">
      <c r="A20946" s="1">
        <v>41958.50277777778</v>
      </c>
      <c r="B20946" s="2">
        <v>204.49868509588609</v>
      </c>
    </row>
    <row r="20947" spans="1:2" x14ac:dyDescent="0.25">
      <c r="A20947" s="1">
        <v>41958.503472222219</v>
      </c>
      <c r="B20947" s="2">
        <v>198.81302987241651</v>
      </c>
    </row>
    <row r="20948" spans="1:2" x14ac:dyDescent="0.25">
      <c r="A20948" s="1">
        <v>41958.504166666666</v>
      </c>
      <c r="B20948" s="2">
        <v>192.99784401176731</v>
      </c>
    </row>
    <row r="20949" spans="1:2" x14ac:dyDescent="0.25">
      <c r="A20949" s="1">
        <v>41958.504861111112</v>
      </c>
      <c r="B20949" s="2">
        <v>162.90898040123673</v>
      </c>
    </row>
    <row r="20950" spans="1:2" x14ac:dyDescent="0.25">
      <c r="A20950" s="1">
        <v>41958.505555555559</v>
      </c>
      <c r="B20950" s="2">
        <v>171.30746661081599</v>
      </c>
    </row>
    <row r="20951" spans="1:2" x14ac:dyDescent="0.25">
      <c r="A20951" s="1">
        <v>41958.506249999999</v>
      </c>
      <c r="B20951" s="2">
        <v>143.2132231068002</v>
      </c>
    </row>
    <row r="20952" spans="1:2" x14ac:dyDescent="0.25">
      <c r="A20952" s="1">
        <v>41958.506944444445</v>
      </c>
      <c r="B20952" s="2">
        <v>155.38159816749393</v>
      </c>
    </row>
    <row r="20953" spans="1:2" x14ac:dyDescent="0.25">
      <c r="A20953" s="1">
        <v>41958.507638888892</v>
      </c>
      <c r="B20953" s="2">
        <v>152.67747486695103</v>
      </c>
    </row>
    <row r="20954" spans="1:2" x14ac:dyDescent="0.25">
      <c r="A20954" s="1">
        <v>41958.508333333331</v>
      </c>
      <c r="B20954" s="2">
        <v>154.2078964527968</v>
      </c>
    </row>
    <row r="20955" spans="1:2" x14ac:dyDescent="0.25">
      <c r="A20955" s="1">
        <v>41958.509027777778</v>
      </c>
      <c r="B20955" s="2">
        <v>156.52362982295841</v>
      </c>
    </row>
    <row r="20956" spans="1:2" x14ac:dyDescent="0.25">
      <c r="A20956" s="1">
        <v>41958.509722222225</v>
      </c>
      <c r="B20956" s="2">
        <v>159.84097712897929</v>
      </c>
    </row>
    <row r="20957" spans="1:2" x14ac:dyDescent="0.25">
      <c r="A20957" s="1">
        <v>41958.510416666664</v>
      </c>
      <c r="B20957" s="2">
        <v>186.13264992494757</v>
      </c>
    </row>
    <row r="20958" spans="1:2" x14ac:dyDescent="0.25">
      <c r="A20958" s="1">
        <v>41958.511111111111</v>
      </c>
      <c r="B20958" s="2">
        <v>184.70866052292598</v>
      </c>
    </row>
    <row r="20959" spans="1:2" x14ac:dyDescent="0.25">
      <c r="A20959" s="1">
        <v>41958.511805555558</v>
      </c>
      <c r="B20959" s="2">
        <v>183.5445349331363</v>
      </c>
    </row>
    <row r="20960" spans="1:2" x14ac:dyDescent="0.25">
      <c r="A20960" s="1">
        <v>41958.512499999997</v>
      </c>
      <c r="B20960" s="2">
        <v>185.86947267218881</v>
      </c>
    </row>
    <row r="20961" spans="1:2" x14ac:dyDescent="0.25">
      <c r="A20961" s="1">
        <v>41958.513194444444</v>
      </c>
      <c r="B20961" s="2">
        <v>179.98998993217634</v>
      </c>
    </row>
    <row r="20962" spans="1:2" x14ac:dyDescent="0.25">
      <c r="A20962" s="1">
        <v>41958.513888888891</v>
      </c>
      <c r="B20962" s="2">
        <v>184.47358633235564</v>
      </c>
    </row>
    <row r="20963" spans="1:2" x14ac:dyDescent="0.25">
      <c r="A20963" s="1">
        <v>41958.51458333333</v>
      </c>
      <c r="B20963" s="2">
        <v>199.93646550314733</v>
      </c>
    </row>
    <row r="20964" spans="1:2" x14ac:dyDescent="0.25">
      <c r="A20964" s="1">
        <v>41958.515277777777</v>
      </c>
      <c r="B20964" s="2">
        <v>223.56306044351078</v>
      </c>
    </row>
    <row r="20965" spans="1:2" x14ac:dyDescent="0.25">
      <c r="A20965" s="1">
        <v>41958.515972222223</v>
      </c>
      <c r="B20965" s="2">
        <v>210.74202419856641</v>
      </c>
    </row>
    <row r="20966" spans="1:2" x14ac:dyDescent="0.25">
      <c r="A20966" s="1">
        <v>41958.51666666667</v>
      </c>
      <c r="B20966" s="2">
        <v>191.42662372317864</v>
      </c>
    </row>
    <row r="20967" spans="1:2" x14ac:dyDescent="0.25">
      <c r="A20967" s="1">
        <v>41958.517361111109</v>
      </c>
      <c r="B20967" s="2">
        <v>179.91248802842651</v>
      </c>
    </row>
    <row r="20968" spans="1:2" x14ac:dyDescent="0.25">
      <c r="A20968" s="1">
        <v>41958.518055555556</v>
      </c>
      <c r="B20968" s="2">
        <v>172.44312466090003</v>
      </c>
    </row>
    <row r="20969" spans="1:2" x14ac:dyDescent="0.25">
      <c r="A20969" s="1">
        <v>41958.518750000003</v>
      </c>
      <c r="B20969" s="2">
        <v>173.56853068437582</v>
      </c>
    </row>
    <row r="20970" spans="1:2" x14ac:dyDescent="0.25">
      <c r="A20970" s="1">
        <v>41958.519444444442</v>
      </c>
      <c r="B20970" s="2">
        <v>171.18438931105581</v>
      </c>
    </row>
    <row r="20971" spans="1:2" x14ac:dyDescent="0.25">
      <c r="A20971" s="1">
        <v>41958.520138888889</v>
      </c>
      <c r="B20971" s="2">
        <v>152.31781466578832</v>
      </c>
    </row>
    <row r="20972" spans="1:2" x14ac:dyDescent="0.25">
      <c r="A20972" s="1">
        <v>41958.520833333336</v>
      </c>
      <c r="B20972" s="2">
        <v>196.70501666316608</v>
      </c>
    </row>
    <row r="20973" spans="1:2" x14ac:dyDescent="0.25">
      <c r="A20973" s="1">
        <v>41958.521527777775</v>
      </c>
      <c r="B20973" s="2">
        <v>200.20312589869135</v>
      </c>
    </row>
    <row r="20974" spans="1:2" x14ac:dyDescent="0.25">
      <c r="A20974" s="1">
        <v>41958.522222222222</v>
      </c>
      <c r="B20974" s="2">
        <v>179.90879153521189</v>
      </c>
    </row>
    <row r="20975" spans="1:2" x14ac:dyDescent="0.25">
      <c r="A20975" s="1">
        <v>41958.522916666669</v>
      </c>
      <c r="B20975" s="2">
        <v>195.06989019135557</v>
      </c>
    </row>
    <row r="20976" spans="1:2" x14ac:dyDescent="0.25">
      <c r="A20976" s="1">
        <v>41958.523611111108</v>
      </c>
      <c r="B20976" s="2">
        <v>189.00785725718598</v>
      </c>
    </row>
    <row r="20977" spans="1:2" x14ac:dyDescent="0.25">
      <c r="A20977" s="1">
        <v>41958.524305555555</v>
      </c>
      <c r="B20977" s="2">
        <v>170.59086295749682</v>
      </c>
    </row>
    <row r="20978" spans="1:2" x14ac:dyDescent="0.25">
      <c r="A20978" s="1">
        <v>41958.525000000001</v>
      </c>
      <c r="B20978" s="2">
        <v>174.91447738320178</v>
      </c>
    </row>
    <row r="20979" spans="1:2" x14ac:dyDescent="0.25">
      <c r="A20979" s="1">
        <v>41958.525694444441</v>
      </c>
      <c r="B20979" s="2">
        <v>136.32676260747635</v>
      </c>
    </row>
    <row r="20980" spans="1:2" x14ac:dyDescent="0.25">
      <c r="A20980" s="1">
        <v>41958.526388888888</v>
      </c>
      <c r="B20980" s="2">
        <v>150.55738560463845</v>
      </c>
    </row>
    <row r="20981" spans="1:2" x14ac:dyDescent="0.25">
      <c r="A20981" s="1">
        <v>41958.527083333334</v>
      </c>
      <c r="B20981" s="2">
        <v>127.45996782119036</v>
      </c>
    </row>
    <row r="20982" spans="1:2" x14ac:dyDescent="0.25">
      <c r="A20982" s="1">
        <v>41958.527777777781</v>
      </c>
      <c r="B20982" s="2">
        <v>126.48444103502746</v>
      </c>
    </row>
    <row r="20983" spans="1:2" x14ac:dyDescent="0.25">
      <c r="A20983" s="1">
        <v>41958.52847222222</v>
      </c>
      <c r="B20983" s="2">
        <v>119.81428078527097</v>
      </c>
    </row>
    <row r="20984" spans="1:2" x14ac:dyDescent="0.25">
      <c r="A20984" s="1">
        <v>41958.529166666667</v>
      </c>
      <c r="B20984" s="2">
        <v>106.91457487022466</v>
      </c>
    </row>
    <row r="20985" spans="1:2" x14ac:dyDescent="0.25">
      <c r="A20985" s="1">
        <v>41958.529861111114</v>
      </c>
      <c r="B20985" s="2">
        <v>118.28936620013944</v>
      </c>
    </row>
    <row r="20986" spans="1:2" x14ac:dyDescent="0.25">
      <c r="A20986" s="1">
        <v>41958.530555555553</v>
      </c>
      <c r="B20986" s="2">
        <v>127.95952917535517</v>
      </c>
    </row>
    <row r="20987" spans="1:2" x14ac:dyDescent="0.25">
      <c r="A20987" s="1">
        <v>41958.53125</v>
      </c>
      <c r="B20987" s="2">
        <v>84.181249951243316</v>
      </c>
    </row>
    <row r="20988" spans="1:2" x14ac:dyDescent="0.25">
      <c r="A20988" s="1">
        <v>41958.531944444447</v>
      </c>
      <c r="B20988" s="2">
        <v>137.46983543658473</v>
      </c>
    </row>
    <row r="20989" spans="1:2" x14ac:dyDescent="0.25">
      <c r="A20989" s="1">
        <v>41958.532638888886</v>
      </c>
      <c r="B20989" s="2">
        <v>118.62362210139594</v>
      </c>
    </row>
    <row r="20990" spans="1:2" x14ac:dyDescent="0.25">
      <c r="A20990" s="1">
        <v>41958.533333333333</v>
      </c>
      <c r="B20990" s="2">
        <v>92.6104963999164</v>
      </c>
    </row>
    <row r="20991" spans="1:2" x14ac:dyDescent="0.25">
      <c r="A20991" s="1">
        <v>41958.53402777778</v>
      </c>
      <c r="B20991" s="2">
        <v>104.32825824532968</v>
      </c>
    </row>
    <row r="20992" spans="1:2" x14ac:dyDescent="0.25">
      <c r="A20992" s="1">
        <v>41958.534722222219</v>
      </c>
      <c r="B20992" s="2">
        <v>115.11693197206478</v>
      </c>
    </row>
    <row r="20993" spans="1:2" x14ac:dyDescent="0.25">
      <c r="A20993" s="1">
        <v>41958.535416666666</v>
      </c>
      <c r="B20993" s="2">
        <v>92.738490003234858</v>
      </c>
    </row>
    <row r="20994" spans="1:2" x14ac:dyDescent="0.25">
      <c r="A20994" s="1">
        <v>41958.536111111112</v>
      </c>
      <c r="B20994" s="2">
        <v>74.417346117259385</v>
      </c>
    </row>
    <row r="20995" spans="1:2" x14ac:dyDescent="0.25">
      <c r="A20995" s="1">
        <v>41958.536805555559</v>
      </c>
      <c r="B20995" s="2">
        <v>59.802827105069689</v>
      </c>
    </row>
    <row r="20996" spans="1:2" x14ac:dyDescent="0.25">
      <c r="A20996" s="1">
        <v>41958.537499999999</v>
      </c>
      <c r="B20996" s="2">
        <v>25.107560936954055</v>
      </c>
    </row>
    <row r="20997" spans="1:2" x14ac:dyDescent="0.25">
      <c r="A20997" s="1">
        <v>41958.538194444445</v>
      </c>
      <c r="B20997" s="2">
        <v>2.6477611362019768</v>
      </c>
    </row>
    <row r="20998" spans="1:2" x14ac:dyDescent="0.25">
      <c r="A20998" s="1">
        <v>41958.538888888892</v>
      </c>
      <c r="B20998" s="2">
        <v>10.052852083217719</v>
      </c>
    </row>
    <row r="20999" spans="1:2" x14ac:dyDescent="0.25">
      <c r="A20999" s="1">
        <v>41958.539583333331</v>
      </c>
      <c r="B20999" s="2">
        <v>-2.5039260869039937</v>
      </c>
    </row>
    <row r="21000" spans="1:2" x14ac:dyDescent="0.25">
      <c r="A21000" s="1">
        <v>41958.540277777778</v>
      </c>
      <c r="B21000" s="2">
        <v>-9.0409576929999584</v>
      </c>
    </row>
    <row r="21001" spans="1:2" x14ac:dyDescent="0.25">
      <c r="A21001" s="1">
        <v>41958.540972222225</v>
      </c>
      <c r="B21001" s="2">
        <v>-4.4790935096816007</v>
      </c>
    </row>
    <row r="21002" spans="1:2" x14ac:dyDescent="0.25">
      <c r="A21002" s="1">
        <v>41958.541666666664</v>
      </c>
      <c r="B21002" s="2">
        <v>-8.8527705844253433</v>
      </c>
    </row>
    <row r="21003" spans="1:2" x14ac:dyDescent="0.25">
      <c r="A21003" s="1">
        <v>41958.542361111111</v>
      </c>
      <c r="B21003" s="2">
        <v>-19.260965275469303</v>
      </c>
    </row>
    <row r="21004" spans="1:2" x14ac:dyDescent="0.25">
      <c r="A21004" s="1">
        <v>41958.543055555558</v>
      </c>
      <c r="B21004" s="2">
        <v>-24.674667516777117</v>
      </c>
    </row>
    <row r="21005" spans="1:2" x14ac:dyDescent="0.25">
      <c r="A21005" s="1">
        <v>41958.543749999997</v>
      </c>
      <c r="B21005" s="2">
        <v>-21.049124748059452</v>
      </c>
    </row>
    <row r="21006" spans="1:2" x14ac:dyDescent="0.25">
      <c r="A21006" s="1">
        <v>41958.544444444444</v>
      </c>
      <c r="B21006" s="2">
        <v>12.071143277429352</v>
      </c>
    </row>
    <row r="21007" spans="1:2" x14ac:dyDescent="0.25">
      <c r="A21007" s="1">
        <v>41958.545138888891</v>
      </c>
      <c r="B21007" s="2">
        <v>-39.662858940969457</v>
      </c>
    </row>
    <row r="21008" spans="1:2" x14ac:dyDescent="0.25">
      <c r="A21008" s="1">
        <v>41958.54583333333</v>
      </c>
      <c r="B21008" s="2">
        <v>-42.292793343695422</v>
      </c>
    </row>
    <row r="21009" spans="1:2" x14ac:dyDescent="0.25">
      <c r="A21009" s="1">
        <v>41958.546527777777</v>
      </c>
      <c r="B21009" s="2">
        <v>-41.39128596409185</v>
      </c>
    </row>
    <row r="21010" spans="1:2" x14ac:dyDescent="0.25">
      <c r="A21010" s="1">
        <v>41958.547222222223</v>
      </c>
      <c r="B21010" s="2">
        <v>-44.928398263890507</v>
      </c>
    </row>
    <row r="21011" spans="1:2" x14ac:dyDescent="0.25">
      <c r="A21011" s="1">
        <v>41958.54791666667</v>
      </c>
      <c r="B21011" s="2">
        <v>-10.252207606499724</v>
      </c>
    </row>
    <row r="21012" spans="1:2" x14ac:dyDescent="0.25">
      <c r="A21012" s="1">
        <v>41958.548611111109</v>
      </c>
      <c r="B21012" s="2">
        <v>3.3530584547612912</v>
      </c>
    </row>
    <row r="21013" spans="1:2" x14ac:dyDescent="0.25">
      <c r="A21013" s="1">
        <v>41958.549305555556</v>
      </c>
      <c r="B21013" s="2">
        <v>-8.0209263017345318</v>
      </c>
    </row>
    <row r="21014" spans="1:2" x14ac:dyDescent="0.25">
      <c r="A21014" s="1">
        <v>41958.55</v>
      </c>
      <c r="B21014" s="2">
        <v>8.6334709932911817</v>
      </c>
    </row>
    <row r="21015" spans="1:2" x14ac:dyDescent="0.25">
      <c r="A21015" s="1">
        <v>41958.550694444442</v>
      </c>
      <c r="B21015" s="2">
        <v>-1.7635616972145121</v>
      </c>
    </row>
    <row r="21016" spans="1:2" x14ac:dyDescent="0.25">
      <c r="A21016" s="1">
        <v>41958.551388888889</v>
      </c>
      <c r="B21016" s="2">
        <v>5.6683750520425145</v>
      </c>
    </row>
    <row r="21017" spans="1:2" x14ac:dyDescent="0.25">
      <c r="A21017" s="1">
        <v>41958.552083333336</v>
      </c>
      <c r="B21017" s="2">
        <v>-29.208613777824699</v>
      </c>
    </row>
    <row r="21018" spans="1:2" x14ac:dyDescent="0.25">
      <c r="A21018" s="1">
        <v>41958.552777777775</v>
      </c>
      <c r="B21018" s="2">
        <v>-52.734841398863743</v>
      </c>
    </row>
    <row r="21019" spans="1:2" x14ac:dyDescent="0.25">
      <c r="A21019" s="1">
        <v>41958.553472222222</v>
      </c>
      <c r="B21019" s="2">
        <v>-57.6679743339133</v>
      </c>
    </row>
    <row r="21020" spans="1:2" x14ac:dyDescent="0.25">
      <c r="A21020" s="1">
        <v>41958.554166666669</v>
      </c>
      <c r="B21020" s="2">
        <v>-68.976405244858086</v>
      </c>
    </row>
    <row r="21021" spans="1:2" x14ac:dyDescent="0.25">
      <c r="A21021" s="1">
        <v>41958.554861111108</v>
      </c>
      <c r="B21021" s="2">
        <v>-89.927150185518741</v>
      </c>
    </row>
    <row r="21022" spans="1:2" x14ac:dyDescent="0.25">
      <c r="A21022" s="1">
        <v>41958.555555555555</v>
      </c>
      <c r="B21022" s="2">
        <v>-103.50212260136419</v>
      </c>
    </row>
    <row r="21023" spans="1:2" x14ac:dyDescent="0.25">
      <c r="A21023" s="1">
        <v>41958.556250000001</v>
      </c>
      <c r="B21023" s="2">
        <v>-73.488570087925964</v>
      </c>
    </row>
    <row r="21024" spans="1:2" x14ac:dyDescent="0.25">
      <c r="A21024" s="1">
        <v>41958.556944444441</v>
      </c>
      <c r="B21024" s="2">
        <v>-20.365081269000196</v>
      </c>
    </row>
    <row r="21025" spans="1:2" x14ac:dyDescent="0.25">
      <c r="A21025" s="1">
        <v>41958.557638888888</v>
      </c>
      <c r="B21025" s="2">
        <v>-45.866575970341607</v>
      </c>
    </row>
    <row r="21026" spans="1:2" x14ac:dyDescent="0.25">
      <c r="A21026" s="1">
        <v>41958.558333333334</v>
      </c>
      <c r="B21026" s="2">
        <v>-39.760025311295855</v>
      </c>
    </row>
    <row r="21027" spans="1:2" x14ac:dyDescent="0.25">
      <c r="A21027" s="1">
        <v>41958.559027777781</v>
      </c>
      <c r="B21027" s="2">
        <v>-17.427298219320559</v>
      </c>
    </row>
    <row r="21028" spans="1:2" x14ac:dyDescent="0.25">
      <c r="A21028" s="1">
        <v>41958.55972222222</v>
      </c>
      <c r="B21028" s="2">
        <v>-14.62026128376953</v>
      </c>
    </row>
    <row r="21029" spans="1:2" x14ac:dyDescent="0.25">
      <c r="A21029" s="1">
        <v>41958.560416666667</v>
      </c>
      <c r="B21029" s="2">
        <v>-32.919964261608158</v>
      </c>
    </row>
    <row r="21030" spans="1:2" x14ac:dyDescent="0.25">
      <c r="A21030" s="1">
        <v>41958.561111111114</v>
      </c>
      <c r="B21030" s="2">
        <v>-17.356011085205196</v>
      </c>
    </row>
    <row r="21031" spans="1:2" x14ac:dyDescent="0.25">
      <c r="A21031" s="1">
        <v>41958.561805555553</v>
      </c>
      <c r="B21031" s="2">
        <v>5.7245175256722485</v>
      </c>
    </row>
    <row r="21032" spans="1:2" x14ac:dyDescent="0.25">
      <c r="A21032" s="1">
        <v>41958.5625</v>
      </c>
      <c r="B21032" s="2">
        <v>40.222426239277894</v>
      </c>
    </row>
    <row r="21033" spans="1:2" x14ac:dyDescent="0.25">
      <c r="A21033" s="1">
        <v>41958.563194444447</v>
      </c>
      <c r="B21033" s="2">
        <v>17.132181467218469</v>
      </c>
    </row>
    <row r="21034" spans="1:2" x14ac:dyDescent="0.25">
      <c r="A21034" s="1">
        <v>41958.563888888886</v>
      </c>
      <c r="B21034" s="2">
        <v>31.006587349086477</v>
      </c>
    </row>
    <row r="21035" spans="1:2" x14ac:dyDescent="0.25">
      <c r="A21035" s="1">
        <v>41958.564583333333</v>
      </c>
      <c r="B21035" s="2">
        <v>29.973862556669822</v>
      </c>
    </row>
    <row r="21036" spans="1:2" x14ac:dyDescent="0.25">
      <c r="A21036" s="1">
        <v>41958.56527777778</v>
      </c>
      <c r="B21036" s="2">
        <v>28.116652434336721</v>
      </c>
    </row>
    <row r="21037" spans="1:2" x14ac:dyDescent="0.25">
      <c r="A21037" s="1">
        <v>41958.565972222219</v>
      </c>
      <c r="B21037" s="2">
        <v>36.614491766555389</v>
      </c>
    </row>
    <row r="21038" spans="1:2" x14ac:dyDescent="0.25">
      <c r="A21038" s="1">
        <v>41958.566666666666</v>
      </c>
      <c r="B21038" s="2">
        <v>35.967376757485908</v>
      </c>
    </row>
    <row r="21039" spans="1:2" x14ac:dyDescent="0.25">
      <c r="A21039" s="1">
        <v>41958.567361111112</v>
      </c>
      <c r="B21039" s="2">
        <v>20.466823297390754</v>
      </c>
    </row>
    <row r="21040" spans="1:2" x14ac:dyDescent="0.25">
      <c r="A21040" s="1">
        <v>41958.568055555559</v>
      </c>
      <c r="B21040" s="2">
        <v>-3.0859192685848638</v>
      </c>
    </row>
    <row r="21041" spans="1:2" x14ac:dyDescent="0.25">
      <c r="A21041" s="1">
        <v>41958.568749999999</v>
      </c>
      <c r="B21041" s="2">
        <v>-20.318302296198091</v>
      </c>
    </row>
    <row r="21042" spans="1:2" x14ac:dyDescent="0.25">
      <c r="A21042" s="1">
        <v>41958.569444444445</v>
      </c>
      <c r="B21042" s="2">
        <v>-13.909430671815789</v>
      </c>
    </row>
    <row r="21043" spans="1:2" x14ac:dyDescent="0.25">
      <c r="A21043" s="1">
        <v>41958.570138888892</v>
      </c>
      <c r="B21043" s="2">
        <v>28.759141027982515</v>
      </c>
    </row>
    <row r="21044" spans="1:2" x14ac:dyDescent="0.25">
      <c r="A21044" s="1">
        <v>41958.570833333331</v>
      </c>
      <c r="B21044" s="2">
        <v>1.9232193580989285</v>
      </c>
    </row>
    <row r="21045" spans="1:2" x14ac:dyDescent="0.25">
      <c r="A21045" s="1">
        <v>41958.571527777778</v>
      </c>
      <c r="B21045" s="2">
        <v>-16.68501132594368</v>
      </c>
    </row>
    <row r="21046" spans="1:2" x14ac:dyDescent="0.25">
      <c r="A21046" s="1">
        <v>41958.572222222225</v>
      </c>
      <c r="B21046" s="2">
        <v>-24.573689928998888</v>
      </c>
    </row>
    <row r="21047" spans="1:2" x14ac:dyDescent="0.25">
      <c r="A21047" s="1">
        <v>41958.572916666664</v>
      </c>
      <c r="B21047" s="2">
        <v>5.526222676968124</v>
      </c>
    </row>
    <row r="21048" spans="1:2" x14ac:dyDescent="0.25">
      <c r="A21048" s="1">
        <v>41958.573611111111</v>
      </c>
      <c r="B21048" s="2">
        <v>-28.52964750796091</v>
      </c>
    </row>
    <row r="21049" spans="1:2" x14ac:dyDescent="0.25">
      <c r="A21049" s="1">
        <v>41958.574305555558</v>
      </c>
      <c r="B21049" s="2">
        <v>-87.26779202016769</v>
      </c>
    </row>
    <row r="21050" spans="1:2" x14ac:dyDescent="0.25">
      <c r="A21050" s="1">
        <v>41958.574999999997</v>
      </c>
      <c r="B21050" s="2">
        <v>-89.783485938042091</v>
      </c>
    </row>
    <row r="21051" spans="1:2" x14ac:dyDescent="0.25">
      <c r="A21051" s="1">
        <v>41958.575694444444</v>
      </c>
      <c r="B21051" s="2">
        <v>-62.609232493003944</v>
      </c>
    </row>
    <row r="21052" spans="1:2" x14ac:dyDescent="0.25">
      <c r="A21052" s="1">
        <v>41958.576388888891</v>
      </c>
      <c r="B21052" s="2">
        <v>-93.667185331102999</v>
      </c>
    </row>
    <row r="21053" spans="1:2" x14ac:dyDescent="0.25">
      <c r="A21053" s="1">
        <v>41958.57708333333</v>
      </c>
      <c r="B21053" s="2">
        <v>-108.05523917331205</v>
      </c>
    </row>
    <row r="21054" spans="1:2" x14ac:dyDescent="0.25">
      <c r="A21054" s="1">
        <v>41958.577777777777</v>
      </c>
      <c r="B21054" s="2">
        <v>-104.71620272643825</v>
      </c>
    </row>
    <row r="21055" spans="1:2" x14ac:dyDescent="0.25">
      <c r="A21055" s="1">
        <v>41958.578472222223</v>
      </c>
      <c r="B21055" s="2">
        <v>-98.358717137437395</v>
      </c>
    </row>
    <row r="21056" spans="1:2" x14ac:dyDescent="0.25">
      <c r="A21056" s="1">
        <v>41958.57916666667</v>
      </c>
      <c r="B21056" s="2">
        <v>-89.92350731732634</v>
      </c>
    </row>
    <row r="21057" spans="1:2" x14ac:dyDescent="0.25">
      <c r="A21057" s="1">
        <v>41958.579861111109</v>
      </c>
      <c r="B21057" s="2">
        <v>-100.01646871247212</v>
      </c>
    </row>
    <row r="21058" spans="1:2" x14ac:dyDescent="0.25">
      <c r="A21058" s="1">
        <v>41958.580555555556</v>
      </c>
      <c r="B21058" s="2">
        <v>-113.34357706438556</v>
      </c>
    </row>
    <row r="21059" spans="1:2" x14ac:dyDescent="0.25">
      <c r="A21059" s="1">
        <v>41958.581250000003</v>
      </c>
      <c r="B21059" s="2">
        <v>-99.544305911931829</v>
      </c>
    </row>
    <row r="21060" spans="1:2" x14ac:dyDescent="0.25">
      <c r="A21060" s="1">
        <v>41958.581944444442</v>
      </c>
      <c r="B21060" s="2">
        <v>-75.657718535818276</v>
      </c>
    </row>
    <row r="21061" spans="1:2" x14ac:dyDescent="0.25">
      <c r="A21061" s="1">
        <v>41958.582638888889</v>
      </c>
      <c r="B21061" s="2">
        <v>-61.85380560083334</v>
      </c>
    </row>
    <row r="21062" spans="1:2" x14ac:dyDescent="0.25">
      <c r="A21062" s="1">
        <v>41958.583333333336</v>
      </c>
      <c r="B21062" s="2">
        <v>-38.650246667736795</v>
      </c>
    </row>
    <row r="21063" spans="1:2" x14ac:dyDescent="0.25">
      <c r="A21063" s="1">
        <v>41958.584027777775</v>
      </c>
      <c r="B21063" s="2">
        <v>-36.856445905783524</v>
      </c>
    </row>
    <row r="21064" spans="1:2" x14ac:dyDescent="0.25">
      <c r="A21064" s="1">
        <v>41958.584722222222</v>
      </c>
      <c r="B21064" s="2">
        <v>-51.748866859022137</v>
      </c>
    </row>
    <row r="21065" spans="1:2" x14ac:dyDescent="0.25">
      <c r="A21065" s="1">
        <v>41958.585416666669</v>
      </c>
      <c r="B21065" s="2">
        <v>-52.55215604826347</v>
      </c>
    </row>
    <row r="21066" spans="1:2" x14ac:dyDescent="0.25">
      <c r="A21066" s="1">
        <v>41958.586111111108</v>
      </c>
      <c r="B21066" s="2">
        <v>-107.735504546486</v>
      </c>
    </row>
    <row r="21067" spans="1:2" x14ac:dyDescent="0.25">
      <c r="A21067" s="1">
        <v>41958.586805555555</v>
      </c>
      <c r="B21067" s="2">
        <v>-100.36570649902181</v>
      </c>
    </row>
    <row r="21068" spans="1:2" x14ac:dyDescent="0.25">
      <c r="A21068" s="1">
        <v>41958.587500000001</v>
      </c>
      <c r="B21068" s="2">
        <v>-110.66230868040196</v>
      </c>
    </row>
    <row r="21069" spans="1:2" x14ac:dyDescent="0.25">
      <c r="A21069" s="1">
        <v>41958.588194444441</v>
      </c>
      <c r="B21069" s="2">
        <v>-109.36657296568349</v>
      </c>
    </row>
    <row r="21070" spans="1:2" x14ac:dyDescent="0.25">
      <c r="A21070" s="1">
        <v>41958.588888888888</v>
      </c>
      <c r="B21070" s="2">
        <v>-56.760723115029393</v>
      </c>
    </row>
    <row r="21071" spans="1:2" x14ac:dyDescent="0.25">
      <c r="A21071" s="1">
        <v>41958.589583333334</v>
      </c>
      <c r="B21071" s="2">
        <v>-63.546839809485633</v>
      </c>
    </row>
    <row r="21072" spans="1:2" x14ac:dyDescent="0.25">
      <c r="A21072" s="1">
        <v>41958.590277777781</v>
      </c>
      <c r="B21072" s="2">
        <v>-101.34622640155915</v>
      </c>
    </row>
    <row r="21073" spans="1:2" x14ac:dyDescent="0.25">
      <c r="A21073" s="1">
        <v>41958.59097222222</v>
      </c>
      <c r="B21073" s="2">
        <v>-92.831541278517889</v>
      </c>
    </row>
    <row r="21074" spans="1:2" x14ac:dyDescent="0.25">
      <c r="A21074" s="1">
        <v>41958.591666666667</v>
      </c>
      <c r="B21074" s="2">
        <v>-87.603458881229741</v>
      </c>
    </row>
    <row r="21075" spans="1:2" x14ac:dyDescent="0.25">
      <c r="A21075" s="1">
        <v>41958.592361111114</v>
      </c>
      <c r="B21075" s="2">
        <v>-71.748699323831048</v>
      </c>
    </row>
    <row r="21076" spans="1:2" x14ac:dyDescent="0.25">
      <c r="A21076" s="1">
        <v>41958.593055555553</v>
      </c>
      <c r="B21076" s="2">
        <v>-101.57180896720189</v>
      </c>
    </row>
    <row r="21077" spans="1:2" x14ac:dyDescent="0.25">
      <c r="A21077" s="1">
        <v>41958.59375</v>
      </c>
      <c r="B21077" s="2">
        <v>-63.039372827764602</v>
      </c>
    </row>
    <row r="21078" spans="1:2" x14ac:dyDescent="0.25">
      <c r="A21078" s="1">
        <v>41958.594444444447</v>
      </c>
      <c r="B21078" s="2">
        <v>-46.77688073128229</v>
      </c>
    </row>
    <row r="21079" spans="1:2" x14ac:dyDescent="0.25">
      <c r="A21079" s="1">
        <v>41958.595138888886</v>
      </c>
      <c r="B21079" s="2">
        <v>-76.750196389332032</v>
      </c>
    </row>
    <row r="21080" spans="1:2" x14ac:dyDescent="0.25">
      <c r="A21080" s="1">
        <v>41958.595833333333</v>
      </c>
      <c r="B21080" s="2">
        <v>-78.656428438735503</v>
      </c>
    </row>
    <row r="21081" spans="1:2" x14ac:dyDescent="0.25">
      <c r="A21081" s="1">
        <v>41958.59652777778</v>
      </c>
      <c r="B21081" s="2">
        <v>-54.318953149871476</v>
      </c>
    </row>
    <row r="21082" spans="1:2" x14ac:dyDescent="0.25">
      <c r="A21082" s="1">
        <v>41958.597222222219</v>
      </c>
      <c r="B21082" s="2">
        <v>-61.127513363076531</v>
      </c>
    </row>
    <row r="21083" spans="1:2" x14ac:dyDescent="0.25">
      <c r="A21083" s="1">
        <v>41958.597916666666</v>
      </c>
      <c r="B21083" s="2">
        <v>-43.989075805901663</v>
      </c>
    </row>
    <row r="21084" spans="1:2" x14ac:dyDescent="0.25">
      <c r="A21084" s="1">
        <v>41958.598611111112</v>
      </c>
      <c r="B21084" s="2">
        <v>-60.994273813904144</v>
      </c>
    </row>
    <row r="21085" spans="1:2" x14ac:dyDescent="0.25">
      <c r="A21085" s="1">
        <v>41958.599305555559</v>
      </c>
      <c r="B21085" s="2">
        <v>-62.736929030482621</v>
      </c>
    </row>
    <row r="21086" spans="1:2" x14ac:dyDescent="0.25">
      <c r="A21086" s="1">
        <v>41958.6</v>
      </c>
      <c r="B21086" s="2">
        <v>-74.505182718874622</v>
      </c>
    </row>
    <row r="21087" spans="1:2" x14ac:dyDescent="0.25">
      <c r="A21087" s="1">
        <v>41958.600694444445</v>
      </c>
      <c r="B21087" s="2">
        <v>-74.346245447235802</v>
      </c>
    </row>
    <row r="21088" spans="1:2" x14ac:dyDescent="0.25">
      <c r="A21088" s="1">
        <v>41958.601388888892</v>
      </c>
      <c r="B21088" s="2">
        <v>-76.232112978674323</v>
      </c>
    </row>
    <row r="21089" spans="1:2" x14ac:dyDescent="0.25">
      <c r="A21089" s="1">
        <v>41958.602083333331</v>
      </c>
      <c r="B21089" s="2">
        <v>-82.754470618026488</v>
      </c>
    </row>
    <row r="21090" spans="1:2" x14ac:dyDescent="0.25">
      <c r="A21090" s="1">
        <v>41958.602777777778</v>
      </c>
      <c r="B21090" s="2">
        <v>-100.02878985205898</v>
      </c>
    </row>
    <row r="21091" spans="1:2" x14ac:dyDescent="0.25">
      <c r="A21091" s="1">
        <v>41958.603472222225</v>
      </c>
      <c r="B21091" s="2">
        <v>-92.310982479076486</v>
      </c>
    </row>
    <row r="21092" spans="1:2" x14ac:dyDescent="0.25">
      <c r="A21092" s="1">
        <v>41958.604166666664</v>
      </c>
      <c r="B21092" s="2">
        <v>-111.6740423136546</v>
      </c>
    </row>
    <row r="21093" spans="1:2" x14ac:dyDescent="0.25">
      <c r="A21093" s="1">
        <v>41958.604861111111</v>
      </c>
      <c r="B21093" s="2">
        <v>-122.3348637047476</v>
      </c>
    </row>
    <row r="21094" spans="1:2" x14ac:dyDescent="0.25">
      <c r="A21094" s="1">
        <v>41958.605555555558</v>
      </c>
      <c r="B21094" s="2">
        <v>-125.26110113840744</v>
      </c>
    </row>
    <row r="21095" spans="1:2" x14ac:dyDescent="0.25">
      <c r="A21095" s="1">
        <v>41958.606249999997</v>
      </c>
      <c r="B21095" s="2">
        <v>-83.406619916735991</v>
      </c>
    </row>
    <row r="21096" spans="1:2" x14ac:dyDescent="0.25">
      <c r="A21096" s="1">
        <v>41958.606944444444</v>
      </c>
      <c r="B21096" s="2">
        <v>-92.577512590718101</v>
      </c>
    </row>
    <row r="21097" spans="1:2" x14ac:dyDescent="0.25">
      <c r="A21097" s="1">
        <v>41958.607638888891</v>
      </c>
      <c r="B21097" s="2">
        <v>-43.506870485005734</v>
      </c>
    </row>
    <row r="21098" spans="1:2" x14ac:dyDescent="0.25">
      <c r="A21098" s="1">
        <v>41958.60833333333</v>
      </c>
      <c r="B21098" s="2">
        <v>-49.747953162030896</v>
      </c>
    </row>
    <row r="21099" spans="1:2" x14ac:dyDescent="0.25">
      <c r="A21099" s="1">
        <v>41958.609027777777</v>
      </c>
      <c r="B21099" s="2">
        <v>-88.469520403956992</v>
      </c>
    </row>
    <row r="21100" spans="1:2" x14ac:dyDescent="0.25">
      <c r="A21100" s="1">
        <v>41958.609722222223</v>
      </c>
      <c r="B21100" s="2">
        <v>-41.912440598269072</v>
      </c>
    </row>
    <row r="21101" spans="1:2" x14ac:dyDescent="0.25">
      <c r="A21101" s="1">
        <v>41958.61041666667</v>
      </c>
      <c r="B21101" s="2">
        <v>-62.9610230760969</v>
      </c>
    </row>
    <row r="21102" spans="1:2" x14ac:dyDescent="0.25">
      <c r="A21102" s="1">
        <v>41958.611111111109</v>
      </c>
      <c r="B21102" s="2">
        <v>-57.09909627865224</v>
      </c>
    </row>
    <row r="21103" spans="1:2" x14ac:dyDescent="0.25">
      <c r="A21103" s="1">
        <v>41958.611805555556</v>
      </c>
      <c r="B21103" s="2">
        <v>-49.660649018902525</v>
      </c>
    </row>
    <row r="21104" spans="1:2" x14ac:dyDescent="0.25">
      <c r="A21104" s="1">
        <v>41958.612500000003</v>
      </c>
      <c r="B21104" s="2">
        <v>-45.253475506137327</v>
      </c>
    </row>
    <row r="21105" spans="1:2" x14ac:dyDescent="0.25">
      <c r="A21105" s="1">
        <v>41958.613194444442</v>
      </c>
      <c r="B21105" s="2">
        <v>-81.704699785191039</v>
      </c>
    </row>
    <row r="21106" spans="1:2" x14ac:dyDescent="0.25">
      <c r="A21106" s="1">
        <v>41958.613888888889</v>
      </c>
      <c r="B21106" s="2">
        <v>-105.18275611830565</v>
      </c>
    </row>
    <row r="21107" spans="1:2" x14ac:dyDescent="0.25">
      <c r="A21107" s="1">
        <v>41958.614583333336</v>
      </c>
      <c r="B21107" s="2">
        <v>-85.143513296115756</v>
      </c>
    </row>
    <row r="21108" spans="1:2" x14ac:dyDescent="0.25">
      <c r="A21108" s="1">
        <v>41958.615277777775</v>
      </c>
      <c r="B21108" s="2">
        <v>-91.900260518656196</v>
      </c>
    </row>
    <row r="21109" spans="1:2" x14ac:dyDescent="0.25">
      <c r="A21109" s="1">
        <v>41958.615972222222</v>
      </c>
      <c r="B21109" s="2">
        <v>-113.42617880224329</v>
      </c>
    </row>
    <row r="21110" spans="1:2" x14ac:dyDescent="0.25">
      <c r="A21110" s="1">
        <v>41958.616666666669</v>
      </c>
      <c r="B21110" s="2">
        <v>-99.365395511467554</v>
      </c>
    </row>
    <row r="21111" spans="1:2" x14ac:dyDescent="0.25">
      <c r="A21111" s="1">
        <v>41958.617361111108</v>
      </c>
      <c r="B21111" s="2">
        <v>-91.410370462182129</v>
      </c>
    </row>
    <row r="21112" spans="1:2" x14ac:dyDescent="0.25">
      <c r="A21112" s="1">
        <v>41958.618055555555</v>
      </c>
      <c r="B21112" s="2">
        <v>-59.050970899776438</v>
      </c>
    </row>
    <row r="21113" spans="1:2" x14ac:dyDescent="0.25">
      <c r="A21113" s="1">
        <v>41958.618750000001</v>
      </c>
      <c r="B21113" s="2">
        <v>-20.809312082109681</v>
      </c>
    </row>
    <row r="21114" spans="1:2" x14ac:dyDescent="0.25">
      <c r="A21114" s="1">
        <v>41958.619444444441</v>
      </c>
      <c r="B21114" s="2">
        <v>-30.316506735176276</v>
      </c>
    </row>
    <row r="21115" spans="1:2" x14ac:dyDescent="0.25">
      <c r="A21115" s="1">
        <v>41958.620138888888</v>
      </c>
      <c r="B21115" s="2">
        <v>17.782729626344615</v>
      </c>
    </row>
    <row r="21116" spans="1:2" x14ac:dyDescent="0.25">
      <c r="A21116" s="1">
        <v>41958.620833333334</v>
      </c>
      <c r="B21116" s="2">
        <v>14.911900955482755</v>
      </c>
    </row>
    <row r="21117" spans="1:2" x14ac:dyDescent="0.25">
      <c r="A21117" s="1">
        <v>41958.621527777781</v>
      </c>
      <c r="B21117" s="2">
        <v>37.592367627843245</v>
      </c>
    </row>
    <row r="21118" spans="1:2" x14ac:dyDescent="0.25">
      <c r="A21118" s="1">
        <v>41958.62222222222</v>
      </c>
      <c r="B21118" s="2">
        <v>29.813670531190777</v>
      </c>
    </row>
    <row r="21119" spans="1:2" x14ac:dyDescent="0.25">
      <c r="A21119" s="1">
        <v>41958.622916666667</v>
      </c>
      <c r="B21119" s="2">
        <v>26.874639131836496</v>
      </c>
    </row>
    <row r="21120" spans="1:2" x14ac:dyDescent="0.25">
      <c r="A21120" s="1">
        <v>41958.623611111114</v>
      </c>
      <c r="B21120" s="2">
        <v>2.6131278244351659</v>
      </c>
    </row>
    <row r="21121" spans="1:2" x14ac:dyDescent="0.25">
      <c r="A21121" s="1">
        <v>41958.624305555553</v>
      </c>
      <c r="B21121" s="2">
        <v>-16.533446344199668</v>
      </c>
    </row>
    <row r="21122" spans="1:2" x14ac:dyDescent="0.25">
      <c r="A21122" s="1">
        <v>41958.625</v>
      </c>
      <c r="B21122" s="2">
        <v>-45.21687561918516</v>
      </c>
    </row>
    <row r="21123" spans="1:2" x14ac:dyDescent="0.25">
      <c r="A21123" s="1">
        <v>41958.625694444447</v>
      </c>
      <c r="B21123" s="2">
        <v>-61.194196092898103</v>
      </c>
    </row>
    <row r="21124" spans="1:2" x14ac:dyDescent="0.25">
      <c r="A21124" s="1">
        <v>41958.626388888886</v>
      </c>
      <c r="B21124" s="2">
        <v>-99.911692733402987</v>
      </c>
    </row>
    <row r="21125" spans="1:2" x14ac:dyDescent="0.25">
      <c r="A21125" s="1">
        <v>41958.627083333333</v>
      </c>
      <c r="B21125" s="2">
        <v>-106.79118945526037</v>
      </c>
    </row>
    <row r="21126" spans="1:2" x14ac:dyDescent="0.25">
      <c r="A21126" s="1">
        <v>41958.62777777778</v>
      </c>
      <c r="B21126" s="2">
        <v>-76.744521057898723</v>
      </c>
    </row>
    <row r="21127" spans="1:2" x14ac:dyDescent="0.25">
      <c r="A21127" s="1">
        <v>41958.628472222219</v>
      </c>
      <c r="B21127" s="2">
        <v>-48.543593460380606</v>
      </c>
    </row>
    <row r="21128" spans="1:2" x14ac:dyDescent="0.25">
      <c r="A21128" s="1">
        <v>41958.629166666666</v>
      </c>
      <c r="B21128" s="2">
        <v>-33.826044035988161</v>
      </c>
    </row>
    <row r="21129" spans="1:2" x14ac:dyDescent="0.25">
      <c r="A21129" s="1">
        <v>41958.629861111112</v>
      </c>
      <c r="B21129" s="2">
        <v>-37.068456575259916</v>
      </c>
    </row>
    <row r="21130" spans="1:2" x14ac:dyDescent="0.25">
      <c r="A21130" s="1">
        <v>41958.630555555559</v>
      </c>
      <c r="B21130" s="2">
        <v>-13.357397598125681</v>
      </c>
    </row>
    <row r="21131" spans="1:2" x14ac:dyDescent="0.25">
      <c r="A21131" s="1">
        <v>41958.631249999999</v>
      </c>
      <c r="B21131" s="2">
        <v>10.854736993572926</v>
      </c>
    </row>
    <row r="21132" spans="1:2" x14ac:dyDescent="0.25">
      <c r="A21132" s="1">
        <v>41958.631944444445</v>
      </c>
      <c r="B21132" s="2">
        <v>9.5011608569327404</v>
      </c>
    </row>
    <row r="21133" spans="1:2" x14ac:dyDescent="0.25">
      <c r="A21133" s="1">
        <v>41958.632638888892</v>
      </c>
      <c r="B21133" s="2">
        <v>23.264176015954583</v>
      </c>
    </row>
    <row r="21134" spans="1:2" x14ac:dyDescent="0.25">
      <c r="A21134" s="1">
        <v>41958.633333333331</v>
      </c>
      <c r="B21134" s="2">
        <v>-9.9072829804863431</v>
      </c>
    </row>
    <row r="21135" spans="1:2" x14ac:dyDescent="0.25">
      <c r="A21135" s="1">
        <v>41958.634027777778</v>
      </c>
      <c r="B21135" s="2">
        <v>-28.75426671092282</v>
      </c>
    </row>
    <row r="21136" spans="1:2" x14ac:dyDescent="0.25">
      <c r="A21136" s="1">
        <v>41958.634722222225</v>
      </c>
      <c r="B21136" s="2">
        <v>-33.29320164563736</v>
      </c>
    </row>
    <row r="21137" spans="1:2" x14ac:dyDescent="0.25">
      <c r="A21137" s="1">
        <v>41958.635416666664</v>
      </c>
      <c r="B21137" s="2">
        <v>1.8313045435492918</v>
      </c>
    </row>
    <row r="21138" spans="1:2" x14ac:dyDescent="0.25">
      <c r="A21138" s="1">
        <v>41958.636111111111</v>
      </c>
      <c r="B21138" s="2">
        <v>-19.96869855201318</v>
      </c>
    </row>
    <row r="21139" spans="1:2" x14ac:dyDescent="0.25">
      <c r="A21139" s="1">
        <v>41958.636805555558</v>
      </c>
      <c r="B21139" s="2">
        <v>-21.996498776943675</v>
      </c>
    </row>
    <row r="21140" spans="1:2" x14ac:dyDescent="0.25">
      <c r="A21140" s="1">
        <v>41958.637499999997</v>
      </c>
      <c r="B21140" s="2">
        <v>14.518964976743639</v>
      </c>
    </row>
    <row r="21141" spans="1:2" x14ac:dyDescent="0.25">
      <c r="A21141" s="1">
        <v>41958.638194444444</v>
      </c>
      <c r="B21141" s="2">
        <v>22.048332448353175</v>
      </c>
    </row>
    <row r="21142" spans="1:2" x14ac:dyDescent="0.25">
      <c r="A21142" s="1">
        <v>41958.638888888891</v>
      </c>
      <c r="B21142" s="2">
        <v>62.004673178637553</v>
      </c>
    </row>
    <row r="21143" spans="1:2" x14ac:dyDescent="0.25">
      <c r="A21143" s="1">
        <v>41958.63958333333</v>
      </c>
      <c r="B21143" s="2">
        <v>29.80476836906843</v>
      </c>
    </row>
    <row r="21144" spans="1:2" x14ac:dyDescent="0.25">
      <c r="A21144" s="1">
        <v>41958.640277777777</v>
      </c>
      <c r="B21144" s="2">
        <v>28.744625320115787</v>
      </c>
    </row>
    <row r="21145" spans="1:2" x14ac:dyDescent="0.25">
      <c r="A21145" s="1">
        <v>41958.640972222223</v>
      </c>
      <c r="B21145" s="2">
        <v>20.55399771546557</v>
      </c>
    </row>
    <row r="21146" spans="1:2" x14ac:dyDescent="0.25">
      <c r="A21146" s="1">
        <v>41958.64166666667</v>
      </c>
      <c r="B21146" s="2">
        <v>19.497127883245899</v>
      </c>
    </row>
    <row r="21147" spans="1:2" x14ac:dyDescent="0.25">
      <c r="A21147" s="1">
        <v>41958.642361111109</v>
      </c>
      <c r="B21147" s="2">
        <v>0.92626282305476104</v>
      </c>
    </row>
    <row r="21148" spans="1:2" x14ac:dyDescent="0.25">
      <c r="A21148" s="1">
        <v>41958.643055555556</v>
      </c>
      <c r="B21148" s="2">
        <v>-35.601273386534494</v>
      </c>
    </row>
    <row r="21149" spans="1:2" x14ac:dyDescent="0.25">
      <c r="A21149" s="1">
        <v>41958.643750000003</v>
      </c>
      <c r="B21149" s="2">
        <v>-38.090799980279307</v>
      </c>
    </row>
    <row r="21150" spans="1:2" x14ac:dyDescent="0.25">
      <c r="A21150" s="1">
        <v>41958.644444444442</v>
      </c>
      <c r="B21150" s="2">
        <v>-22.925377382275958</v>
      </c>
    </row>
    <row r="21151" spans="1:2" x14ac:dyDescent="0.25">
      <c r="A21151" s="1">
        <v>41958.645138888889</v>
      </c>
      <c r="B21151" s="2">
        <v>-9.3862464483856449</v>
      </c>
    </row>
    <row r="21152" spans="1:2" x14ac:dyDescent="0.25">
      <c r="A21152" s="1">
        <v>41958.645833333336</v>
      </c>
      <c r="B21152" s="2">
        <v>1.5489446118929966</v>
      </c>
    </row>
    <row r="21153" spans="1:2" x14ac:dyDescent="0.25">
      <c r="A21153" s="1">
        <v>41958.646527777775</v>
      </c>
      <c r="B21153" s="2">
        <v>12.070751039823032</v>
      </c>
    </row>
    <row r="21154" spans="1:2" x14ac:dyDescent="0.25">
      <c r="A21154" s="1">
        <v>41958.647222222222</v>
      </c>
      <c r="B21154" s="2">
        <v>10.697198111258816</v>
      </c>
    </row>
    <row r="21155" spans="1:2" x14ac:dyDescent="0.25">
      <c r="A21155" s="1">
        <v>41958.647916666669</v>
      </c>
      <c r="B21155" s="2">
        <v>-10.502977171273475</v>
      </c>
    </row>
    <row r="21156" spans="1:2" x14ac:dyDescent="0.25">
      <c r="A21156" s="1">
        <v>41958.648611111108</v>
      </c>
      <c r="B21156" s="2">
        <v>-14.411184939739178</v>
      </c>
    </row>
    <row r="21157" spans="1:2" x14ac:dyDescent="0.25">
      <c r="A21157" s="1">
        <v>41958.649305555555</v>
      </c>
      <c r="B21157" s="2">
        <v>-14.210887058356699</v>
      </c>
    </row>
    <row r="21158" spans="1:2" x14ac:dyDescent="0.25">
      <c r="A21158" s="1">
        <v>41958.65</v>
      </c>
      <c r="B21158" s="2">
        <v>-10.512685782344972</v>
      </c>
    </row>
    <row r="21159" spans="1:2" x14ac:dyDescent="0.25">
      <c r="A21159" s="1">
        <v>41958.650694444441</v>
      </c>
      <c r="B21159" s="2">
        <v>-0.46872655172289041</v>
      </c>
    </row>
    <row r="21160" spans="1:2" x14ac:dyDescent="0.25">
      <c r="A21160" s="1">
        <v>41958.651388888888</v>
      </c>
      <c r="B21160" s="2">
        <v>14.544346972067919</v>
      </c>
    </row>
    <row r="21161" spans="1:2" x14ac:dyDescent="0.25">
      <c r="A21161" s="1">
        <v>41958.652083333334</v>
      </c>
      <c r="B21161" s="2">
        <v>8.9455506171943853</v>
      </c>
    </row>
    <row r="21162" spans="1:2" x14ac:dyDescent="0.25">
      <c r="A21162" s="1">
        <v>41958.652777777781</v>
      </c>
      <c r="B21162" s="2">
        <v>12.78549900145396</v>
      </c>
    </row>
    <row r="21163" spans="1:2" x14ac:dyDescent="0.25">
      <c r="A21163" s="1">
        <v>41958.65347222222</v>
      </c>
      <c r="B21163" s="2">
        <v>1.3152506965513264</v>
      </c>
    </row>
    <row r="21164" spans="1:2" x14ac:dyDescent="0.25">
      <c r="A21164" s="1">
        <v>41958.654166666667</v>
      </c>
      <c r="B21164" s="2">
        <v>-19.943842100518911</v>
      </c>
    </row>
    <row r="21165" spans="1:2" x14ac:dyDescent="0.25">
      <c r="A21165" s="1">
        <v>41958.654861111114</v>
      </c>
      <c r="B21165" s="2">
        <v>-20.486430464114044</v>
      </c>
    </row>
    <row r="21166" spans="1:2" x14ac:dyDescent="0.25">
      <c r="A21166" s="1">
        <v>41958.655555555553</v>
      </c>
      <c r="B21166" s="2">
        <v>-11.697182611997899</v>
      </c>
    </row>
    <row r="21167" spans="1:2" x14ac:dyDescent="0.25">
      <c r="A21167" s="1">
        <v>41958.65625</v>
      </c>
      <c r="B21167" s="2">
        <v>9.6178608378885357</v>
      </c>
    </row>
    <row r="21168" spans="1:2" x14ac:dyDescent="0.25">
      <c r="A21168" s="1">
        <v>41958.656944444447</v>
      </c>
      <c r="B21168" s="2">
        <v>14.651081020432079</v>
      </c>
    </row>
    <row r="21169" spans="1:2" x14ac:dyDescent="0.25">
      <c r="A21169" s="1">
        <v>41958.657638888886</v>
      </c>
      <c r="B21169" s="2">
        <v>19.577412009410423</v>
      </c>
    </row>
    <row r="21170" spans="1:2" x14ac:dyDescent="0.25">
      <c r="A21170" s="1">
        <v>41958.658333333333</v>
      </c>
      <c r="B21170" s="2">
        <v>15.364950800402342</v>
      </c>
    </row>
    <row r="21171" spans="1:2" x14ac:dyDescent="0.25">
      <c r="A21171" s="1">
        <v>41958.65902777778</v>
      </c>
      <c r="B21171" s="2">
        <v>4.6570657084031462</v>
      </c>
    </row>
    <row r="21172" spans="1:2" x14ac:dyDescent="0.25">
      <c r="A21172" s="1">
        <v>41958.659722222219</v>
      </c>
      <c r="B21172" s="2">
        <v>6.5313524003446215</v>
      </c>
    </row>
    <row r="21173" spans="1:2" x14ac:dyDescent="0.25">
      <c r="A21173" s="1">
        <v>41958.660416666666</v>
      </c>
      <c r="B21173" s="2">
        <v>7.7599906637221769</v>
      </c>
    </row>
    <row r="21174" spans="1:2" x14ac:dyDescent="0.25">
      <c r="A21174" s="1">
        <v>41958.661111111112</v>
      </c>
      <c r="B21174" s="2">
        <v>12.86300652569286</v>
      </c>
    </row>
    <row r="21175" spans="1:2" x14ac:dyDescent="0.25">
      <c r="A21175" s="1">
        <v>41958.661805555559</v>
      </c>
      <c r="B21175" s="2">
        <v>-31.379721472400707</v>
      </c>
    </row>
    <row r="21176" spans="1:2" x14ac:dyDescent="0.25">
      <c r="A21176" s="1">
        <v>41958.662499999999</v>
      </c>
      <c r="B21176" s="2">
        <v>-40.468865244885095</v>
      </c>
    </row>
    <row r="21177" spans="1:2" x14ac:dyDescent="0.25">
      <c r="A21177" s="1">
        <v>41958.663194444445</v>
      </c>
      <c r="B21177" s="2">
        <v>-42.387472192716089</v>
      </c>
    </row>
    <row r="21178" spans="1:2" x14ac:dyDescent="0.25">
      <c r="A21178" s="1">
        <v>41958.663888888892</v>
      </c>
      <c r="B21178" s="2">
        <v>-28.436973755567063</v>
      </c>
    </row>
    <row r="21179" spans="1:2" x14ac:dyDescent="0.25">
      <c r="A21179" s="1">
        <v>41958.664583333331</v>
      </c>
      <c r="B21179" s="2">
        <v>-27.833226902906123</v>
      </c>
    </row>
    <row r="21180" spans="1:2" x14ac:dyDescent="0.25">
      <c r="A21180" s="1">
        <v>41958.665277777778</v>
      </c>
      <c r="B21180" s="2">
        <v>-22.323824657973212</v>
      </c>
    </row>
    <row r="21181" spans="1:2" x14ac:dyDescent="0.25">
      <c r="A21181" s="1">
        <v>41958.665972222225</v>
      </c>
      <c r="B21181" s="2">
        <v>0.70969982830247313</v>
      </c>
    </row>
    <row r="21182" spans="1:2" x14ac:dyDescent="0.25">
      <c r="A21182" s="1">
        <v>41958.666666666664</v>
      </c>
      <c r="B21182" s="2">
        <v>57.832090889879815</v>
      </c>
    </row>
    <row r="21183" spans="1:2" x14ac:dyDescent="0.25">
      <c r="A21183" s="1">
        <v>41958.667361111111</v>
      </c>
      <c r="B21183" s="2">
        <v>114.57202843709189</v>
      </c>
    </row>
    <row r="21184" spans="1:2" x14ac:dyDescent="0.25">
      <c r="A21184" s="1">
        <v>41958.668055555558</v>
      </c>
      <c r="B21184" s="2">
        <v>126.94778921941374</v>
      </c>
    </row>
    <row r="21185" spans="1:2" x14ac:dyDescent="0.25">
      <c r="A21185" s="1">
        <v>41958.668749999997</v>
      </c>
      <c r="B21185" s="2">
        <v>124.17020595470676</v>
      </c>
    </row>
    <row r="21186" spans="1:2" x14ac:dyDescent="0.25">
      <c r="A21186" s="1">
        <v>41958.669444444444</v>
      </c>
      <c r="B21186" s="2">
        <v>74.589088334273157</v>
      </c>
    </row>
    <row r="21187" spans="1:2" x14ac:dyDescent="0.25">
      <c r="A21187" s="1">
        <v>41958.670138888891</v>
      </c>
      <c r="B21187" s="2">
        <v>70.982032142809473</v>
      </c>
    </row>
    <row r="21188" spans="1:2" x14ac:dyDescent="0.25">
      <c r="A21188" s="1">
        <v>41958.67083333333</v>
      </c>
      <c r="B21188" s="2">
        <v>111.04346106083636</v>
      </c>
    </row>
    <row r="21189" spans="1:2" x14ac:dyDescent="0.25">
      <c r="A21189" s="1">
        <v>41958.671527777777</v>
      </c>
      <c r="B21189" s="2">
        <v>68.874503522932841</v>
      </c>
    </row>
    <row r="21190" spans="1:2" x14ac:dyDescent="0.25">
      <c r="A21190" s="1">
        <v>41958.672222222223</v>
      </c>
      <c r="B21190" s="2">
        <v>60.400361656542131</v>
      </c>
    </row>
    <row r="21191" spans="1:2" x14ac:dyDescent="0.25">
      <c r="A21191" s="1">
        <v>41958.67291666667</v>
      </c>
      <c r="B21191" s="2">
        <v>69.855807841529412</v>
      </c>
    </row>
    <row r="21192" spans="1:2" x14ac:dyDescent="0.25">
      <c r="A21192" s="1">
        <v>41958.673611111109</v>
      </c>
      <c r="B21192" s="2">
        <v>40.839409176283276</v>
      </c>
    </row>
    <row r="21193" spans="1:2" x14ac:dyDescent="0.25">
      <c r="A21193" s="1">
        <v>41958.674305555556</v>
      </c>
      <c r="B21193" s="2">
        <v>2.0142237089918731</v>
      </c>
    </row>
    <row r="21194" spans="1:2" x14ac:dyDescent="0.25">
      <c r="A21194" s="1">
        <v>41958.675000000003</v>
      </c>
      <c r="B21194" s="2">
        <v>-12.372422601605406</v>
      </c>
    </row>
    <row r="21195" spans="1:2" x14ac:dyDescent="0.25">
      <c r="A21195" s="1">
        <v>41958.675694444442</v>
      </c>
      <c r="B21195" s="2">
        <v>-7.3371343464408714</v>
      </c>
    </row>
    <row r="21196" spans="1:2" x14ac:dyDescent="0.25">
      <c r="A21196" s="1">
        <v>41958.676388888889</v>
      </c>
      <c r="B21196" s="2">
        <v>-10.012552331643382</v>
      </c>
    </row>
    <row r="21197" spans="1:2" x14ac:dyDescent="0.25">
      <c r="A21197" s="1">
        <v>41958.677083333336</v>
      </c>
      <c r="B21197" s="2">
        <v>-13.917032702734771</v>
      </c>
    </row>
    <row r="21198" spans="1:2" x14ac:dyDescent="0.25">
      <c r="A21198" s="1">
        <v>41958.677777777775</v>
      </c>
      <c r="B21198" s="2">
        <v>-44.671466482973969</v>
      </c>
    </row>
    <row r="21199" spans="1:2" x14ac:dyDescent="0.25">
      <c r="A21199" s="1">
        <v>41958.678472222222</v>
      </c>
      <c r="B21199" s="2">
        <v>-58.76613872448506</v>
      </c>
    </row>
    <row r="21200" spans="1:2" x14ac:dyDescent="0.25">
      <c r="A21200" s="1">
        <v>41958.679166666669</v>
      </c>
      <c r="B21200" s="2">
        <v>-61.915883154275555</v>
      </c>
    </row>
    <row r="21201" spans="1:2" x14ac:dyDescent="0.25">
      <c r="A21201" s="1">
        <v>41958.679861111108</v>
      </c>
      <c r="B21201" s="2">
        <v>-52.815391056808103</v>
      </c>
    </row>
    <row r="21202" spans="1:2" x14ac:dyDescent="0.25">
      <c r="A21202" s="1">
        <v>41958.680555555555</v>
      </c>
      <c r="B21202" s="2">
        <v>-43.826263657338373</v>
      </c>
    </row>
    <row r="21203" spans="1:2" x14ac:dyDescent="0.25">
      <c r="A21203" s="1">
        <v>41958.681250000001</v>
      </c>
      <c r="B21203" s="2">
        <v>-47.850748842111592</v>
      </c>
    </row>
    <row r="21204" spans="1:2" x14ac:dyDescent="0.25">
      <c r="A21204" s="1">
        <v>41958.681944444441</v>
      </c>
      <c r="B21204" s="2">
        <v>-88.064111706363235</v>
      </c>
    </row>
    <row r="21205" spans="1:2" x14ac:dyDescent="0.25">
      <c r="A21205" s="1">
        <v>41958.682638888888</v>
      </c>
      <c r="B21205" s="2">
        <v>-89.633092258154647</v>
      </c>
    </row>
    <row r="21206" spans="1:2" x14ac:dyDescent="0.25">
      <c r="A21206" s="1">
        <v>41958.683333333334</v>
      </c>
      <c r="B21206" s="2">
        <v>-71.516785590866732</v>
      </c>
    </row>
    <row r="21207" spans="1:2" x14ac:dyDescent="0.25">
      <c r="A21207" s="1">
        <v>41958.684027777781</v>
      </c>
      <c r="B21207" s="2">
        <v>-62.070774763897255</v>
      </c>
    </row>
    <row r="21208" spans="1:2" x14ac:dyDescent="0.25">
      <c r="A21208" s="1">
        <v>41958.68472222222</v>
      </c>
      <c r="B21208" s="2">
        <v>-47.031503358134067</v>
      </c>
    </row>
    <row r="21209" spans="1:2" x14ac:dyDescent="0.25">
      <c r="A21209" s="1">
        <v>41958.685416666667</v>
      </c>
      <c r="B21209" s="2">
        <v>-44.758328689230744</v>
      </c>
    </row>
    <row r="21210" spans="1:2" x14ac:dyDescent="0.25">
      <c r="A21210" s="1">
        <v>41958.686111111114</v>
      </c>
      <c r="B21210" s="2">
        <v>36.883624487960574</v>
      </c>
    </row>
    <row r="21211" spans="1:2" x14ac:dyDescent="0.25">
      <c r="A21211" s="1">
        <v>41958.686805555553</v>
      </c>
      <c r="B21211" s="2">
        <v>33.920561810955888</v>
      </c>
    </row>
    <row r="21212" spans="1:2" x14ac:dyDescent="0.25">
      <c r="A21212" s="1">
        <v>41958.6875</v>
      </c>
      <c r="B21212" s="2">
        <v>-2.5064354512724094</v>
      </c>
    </row>
    <row r="21213" spans="1:2" x14ac:dyDescent="0.25">
      <c r="A21213" s="1">
        <v>41958.688194444447</v>
      </c>
      <c r="B21213" s="2">
        <v>-6.2988448354046946</v>
      </c>
    </row>
    <row r="21214" spans="1:2" x14ac:dyDescent="0.25">
      <c r="A21214" s="1">
        <v>41958.688888888886</v>
      </c>
      <c r="B21214" s="2">
        <v>-15.306763678597054</v>
      </c>
    </row>
    <row r="21215" spans="1:2" x14ac:dyDescent="0.25">
      <c r="A21215" s="1">
        <v>41958.689583333333</v>
      </c>
      <c r="B21215" s="2">
        <v>-18.634757052187343</v>
      </c>
    </row>
    <row r="21216" spans="1:2" x14ac:dyDescent="0.25">
      <c r="A21216" s="1">
        <v>41958.69027777778</v>
      </c>
      <c r="B21216" s="2">
        <v>-46.837980026396693</v>
      </c>
    </row>
    <row r="21217" spans="1:2" x14ac:dyDescent="0.25">
      <c r="A21217" s="1">
        <v>41958.690972222219</v>
      </c>
      <c r="B21217" s="2">
        <v>-65.297801677858416</v>
      </c>
    </row>
    <row r="21218" spans="1:2" x14ac:dyDescent="0.25">
      <c r="A21218" s="1">
        <v>41958.691666666666</v>
      </c>
      <c r="B21218" s="2">
        <v>-56.10637349676108</v>
      </c>
    </row>
    <row r="21219" spans="1:2" x14ac:dyDescent="0.25">
      <c r="A21219" s="1">
        <v>41958.692361111112</v>
      </c>
      <c r="B21219" s="2">
        <v>-61.993446839638636</v>
      </c>
    </row>
    <row r="21220" spans="1:2" x14ac:dyDescent="0.25">
      <c r="A21220" s="1">
        <v>41958.693055555559</v>
      </c>
      <c r="B21220" s="2">
        <v>-62.421134738069185</v>
      </c>
    </row>
    <row r="21221" spans="1:2" x14ac:dyDescent="0.25">
      <c r="A21221" s="1">
        <v>41958.693749999999</v>
      </c>
      <c r="B21221" s="2">
        <v>-54.455800485675475</v>
      </c>
    </row>
    <row r="21222" spans="1:2" x14ac:dyDescent="0.25">
      <c r="A21222" s="1">
        <v>41958.694444444445</v>
      </c>
      <c r="B21222" s="2">
        <v>-49.465967081779191</v>
      </c>
    </row>
    <row r="21223" spans="1:2" x14ac:dyDescent="0.25">
      <c r="A21223" s="1">
        <v>41958.695138888892</v>
      </c>
      <c r="B21223" s="2">
        <v>-68.966697425670773</v>
      </c>
    </row>
    <row r="21224" spans="1:2" x14ac:dyDescent="0.25">
      <c r="A21224" s="1">
        <v>41958.695833333331</v>
      </c>
      <c r="B21224" s="2">
        <v>-73.990486305982145</v>
      </c>
    </row>
    <row r="21225" spans="1:2" x14ac:dyDescent="0.25">
      <c r="A21225" s="1">
        <v>41958.696527777778</v>
      </c>
      <c r="B21225" s="2">
        <v>-41.102756463385113</v>
      </c>
    </row>
    <row r="21226" spans="1:2" x14ac:dyDescent="0.25">
      <c r="A21226" s="1">
        <v>41958.697222222225</v>
      </c>
      <c r="B21226" s="2">
        <v>-29.427838121813934</v>
      </c>
    </row>
    <row r="21227" spans="1:2" x14ac:dyDescent="0.25">
      <c r="A21227" s="1">
        <v>41958.697916666664</v>
      </c>
      <c r="B21227" s="2">
        <v>-26.659393881596042</v>
      </c>
    </row>
    <row r="21228" spans="1:2" x14ac:dyDescent="0.25">
      <c r="A21228" s="1">
        <v>41958.698611111111</v>
      </c>
      <c r="B21228" s="2">
        <v>-22.951964983764142</v>
      </c>
    </row>
    <row r="21229" spans="1:2" x14ac:dyDescent="0.25">
      <c r="A21229" s="1">
        <v>41958.699305555558</v>
      </c>
      <c r="B21229" s="2">
        <v>-28.379613530173568</v>
      </c>
    </row>
    <row r="21230" spans="1:2" x14ac:dyDescent="0.25">
      <c r="A21230" s="1">
        <v>41958.7</v>
      </c>
      <c r="B21230" s="2">
        <v>-25.673773921967463</v>
      </c>
    </row>
    <row r="21231" spans="1:2" x14ac:dyDescent="0.25">
      <c r="A21231" s="1">
        <v>41958.700694444444</v>
      </c>
      <c r="B21231" s="2">
        <v>-22.345834769580204</v>
      </c>
    </row>
    <row r="21232" spans="1:2" x14ac:dyDescent="0.25">
      <c r="A21232" s="1">
        <v>41958.701388888891</v>
      </c>
      <c r="B21232" s="2">
        <v>-69.31388342739568</v>
      </c>
    </row>
    <row r="21233" spans="1:2" x14ac:dyDescent="0.25">
      <c r="A21233" s="1">
        <v>41958.70208333333</v>
      </c>
      <c r="B21233" s="2">
        <v>-42.798869916565309</v>
      </c>
    </row>
    <row r="21234" spans="1:2" x14ac:dyDescent="0.25">
      <c r="A21234" s="1">
        <v>41958.702777777777</v>
      </c>
      <c r="B21234" s="2">
        <v>-41.55907579820196</v>
      </c>
    </row>
    <row r="21235" spans="1:2" x14ac:dyDescent="0.25">
      <c r="A21235" s="1">
        <v>41958.703472222223</v>
      </c>
      <c r="B21235" s="2">
        <v>-51.895918911436453</v>
      </c>
    </row>
    <row r="21236" spans="1:2" x14ac:dyDescent="0.25">
      <c r="A21236" s="1">
        <v>41958.70416666667</v>
      </c>
      <c r="B21236" s="2">
        <v>-40.955089161443176</v>
      </c>
    </row>
    <row r="21237" spans="1:2" x14ac:dyDescent="0.25">
      <c r="A21237" s="1">
        <v>41958.704861111109</v>
      </c>
      <c r="B21237" s="2">
        <v>-9.0475932793315827</v>
      </c>
    </row>
    <row r="21238" spans="1:2" x14ac:dyDescent="0.25">
      <c r="A21238" s="1">
        <v>41958.705555555556</v>
      </c>
      <c r="B21238" s="2">
        <v>-24.768733858831791</v>
      </c>
    </row>
    <row r="21239" spans="1:2" x14ac:dyDescent="0.25">
      <c r="A21239" s="1">
        <v>41958.706250000003</v>
      </c>
      <c r="B21239" s="2">
        <v>-19.680304045367908</v>
      </c>
    </row>
    <row r="21240" spans="1:2" x14ac:dyDescent="0.25">
      <c r="A21240" s="1">
        <v>41958.706944444442</v>
      </c>
      <c r="B21240" s="2">
        <v>-10.387716666766694</v>
      </c>
    </row>
    <row r="21241" spans="1:2" x14ac:dyDescent="0.25">
      <c r="A21241" s="1">
        <v>41958.707638888889</v>
      </c>
      <c r="B21241" s="2">
        <v>-3.5315972694831239</v>
      </c>
    </row>
    <row r="21242" spans="1:2" x14ac:dyDescent="0.25">
      <c r="A21242" s="1">
        <v>41958.708333333336</v>
      </c>
      <c r="B21242" s="2">
        <v>25.735734633638881</v>
      </c>
    </row>
    <row r="21243" spans="1:2" x14ac:dyDescent="0.25">
      <c r="A21243" s="1">
        <v>41958.709027777775</v>
      </c>
      <c r="B21243" s="2">
        <v>-5.568842056954721</v>
      </c>
    </row>
    <row r="21244" spans="1:2" x14ac:dyDescent="0.25">
      <c r="A21244" s="1">
        <v>41958.709722222222</v>
      </c>
      <c r="B21244" s="2">
        <v>-12.364977433912282</v>
      </c>
    </row>
    <row r="21245" spans="1:2" x14ac:dyDescent="0.25">
      <c r="A21245" s="1">
        <v>41958.710416666669</v>
      </c>
      <c r="B21245" s="2">
        <v>2.3937268619607495</v>
      </c>
    </row>
    <row r="21246" spans="1:2" x14ac:dyDescent="0.25">
      <c r="A21246" s="1">
        <v>41958.711111111108</v>
      </c>
      <c r="B21246" s="2">
        <v>-8.4796299200895486</v>
      </c>
    </row>
    <row r="21247" spans="1:2" x14ac:dyDescent="0.25">
      <c r="A21247" s="1">
        <v>41958.711805555555</v>
      </c>
      <c r="B21247" s="2">
        <v>0.81138416539173097</v>
      </c>
    </row>
    <row r="21248" spans="1:2" x14ac:dyDescent="0.25">
      <c r="A21248" s="1">
        <v>41958.712500000001</v>
      </c>
      <c r="B21248" s="2">
        <v>-18.939975631405346</v>
      </c>
    </row>
    <row r="21249" spans="1:2" x14ac:dyDescent="0.25">
      <c r="A21249" s="1">
        <v>41958.713194444441</v>
      </c>
      <c r="B21249" s="2">
        <v>-24.629089555898158</v>
      </c>
    </row>
    <row r="21250" spans="1:2" x14ac:dyDescent="0.25">
      <c r="A21250" s="1">
        <v>41958.713888888888</v>
      </c>
      <c r="B21250" s="2">
        <v>-10.822597147718504</v>
      </c>
    </row>
    <row r="21251" spans="1:2" x14ac:dyDescent="0.25">
      <c r="A21251" s="1">
        <v>41958.714583333334</v>
      </c>
      <c r="B21251" s="2">
        <v>5.0119575244995458</v>
      </c>
    </row>
    <row r="21252" spans="1:2" x14ac:dyDescent="0.25">
      <c r="A21252" s="1">
        <v>41958.715277777781</v>
      </c>
      <c r="B21252" s="2">
        <v>7.6118065167557996</v>
      </c>
    </row>
    <row r="21253" spans="1:2" x14ac:dyDescent="0.25">
      <c r="A21253" s="1">
        <v>41958.71597222222</v>
      </c>
      <c r="B21253" s="2">
        <v>-18.913810526280333</v>
      </c>
    </row>
    <row r="21254" spans="1:2" x14ac:dyDescent="0.25">
      <c r="A21254" s="1">
        <v>41958.716666666667</v>
      </c>
      <c r="B21254" s="2">
        <v>-27.373308539592834</v>
      </c>
    </row>
    <row r="21255" spans="1:2" x14ac:dyDescent="0.25">
      <c r="A21255" s="1">
        <v>41958.717361111114</v>
      </c>
      <c r="B21255" s="2">
        <v>-39.990843921072276</v>
      </c>
    </row>
    <row r="21256" spans="1:2" x14ac:dyDescent="0.25">
      <c r="A21256" s="1">
        <v>41958.718055555553</v>
      </c>
      <c r="B21256" s="2">
        <v>-40.701779775071188</v>
      </c>
    </row>
    <row r="21257" spans="1:2" x14ac:dyDescent="0.25">
      <c r="A21257" s="1">
        <v>41958.71875</v>
      </c>
      <c r="B21257" s="2">
        <v>-28.46987280868149</v>
      </c>
    </row>
    <row r="21258" spans="1:2" x14ac:dyDescent="0.25">
      <c r="A21258" s="1">
        <v>41958.719444444447</v>
      </c>
      <c r="B21258" s="2">
        <v>-78.125199686772731</v>
      </c>
    </row>
    <row r="21259" spans="1:2" x14ac:dyDescent="0.25">
      <c r="A21259" s="1">
        <v>41958.720138888886</v>
      </c>
      <c r="B21259" s="2">
        <v>-65.025681799260681</v>
      </c>
    </row>
    <row r="21260" spans="1:2" x14ac:dyDescent="0.25">
      <c r="A21260" s="1">
        <v>41958.720833333333</v>
      </c>
      <c r="B21260" s="2">
        <v>-89.002146131956636</v>
      </c>
    </row>
    <row r="21261" spans="1:2" x14ac:dyDescent="0.25">
      <c r="A21261" s="1">
        <v>41958.72152777778</v>
      </c>
      <c r="B21261" s="2">
        <v>-85.613527387572688</v>
      </c>
    </row>
    <row r="21262" spans="1:2" x14ac:dyDescent="0.25">
      <c r="A21262" s="1">
        <v>41958.722222222219</v>
      </c>
      <c r="B21262" s="2">
        <v>-91.297136364997513</v>
      </c>
    </row>
    <row r="21263" spans="1:2" x14ac:dyDescent="0.25">
      <c r="A21263" s="1">
        <v>41958.722916666666</v>
      </c>
      <c r="B21263" s="2">
        <v>-90.346112821992335</v>
      </c>
    </row>
    <row r="21264" spans="1:2" x14ac:dyDescent="0.25">
      <c r="A21264" s="1">
        <v>41958.723611111112</v>
      </c>
      <c r="B21264" s="2">
        <v>-82.236704888998062</v>
      </c>
    </row>
    <row r="21265" spans="1:2" x14ac:dyDescent="0.25">
      <c r="A21265" s="1">
        <v>41958.724305555559</v>
      </c>
      <c r="B21265" s="2">
        <v>-54.096340821392367</v>
      </c>
    </row>
    <row r="21266" spans="1:2" x14ac:dyDescent="0.25">
      <c r="A21266" s="1">
        <v>41958.724999999999</v>
      </c>
      <c r="B21266" s="2">
        <v>-51.003197191596456</v>
      </c>
    </row>
    <row r="21267" spans="1:2" x14ac:dyDescent="0.25">
      <c r="A21267" s="1">
        <v>41958.725694444445</v>
      </c>
      <c r="B21267" s="2">
        <v>-54.456230776698796</v>
      </c>
    </row>
    <row r="21268" spans="1:2" x14ac:dyDescent="0.25">
      <c r="A21268" s="1">
        <v>41958.726388888892</v>
      </c>
      <c r="B21268" s="2">
        <v>-95.464355070757065</v>
      </c>
    </row>
    <row r="21269" spans="1:2" x14ac:dyDescent="0.25">
      <c r="A21269" s="1">
        <v>41958.727083333331</v>
      </c>
      <c r="B21269" s="2">
        <v>-85.473794832035978</v>
      </c>
    </row>
    <row r="21270" spans="1:2" x14ac:dyDescent="0.25">
      <c r="A21270" s="1">
        <v>41958.727777777778</v>
      </c>
      <c r="B21270" s="2">
        <v>-96.169158490813189</v>
      </c>
    </row>
    <row r="21271" spans="1:2" x14ac:dyDescent="0.25">
      <c r="A21271" s="1">
        <v>41958.728472222225</v>
      </c>
      <c r="B21271" s="2">
        <v>-113.56879404989692</v>
      </c>
    </row>
    <row r="21272" spans="1:2" x14ac:dyDescent="0.25">
      <c r="A21272" s="1">
        <v>41958.729166666664</v>
      </c>
      <c r="B21272" s="2">
        <v>-105.09392905477047</v>
      </c>
    </row>
    <row r="21273" spans="1:2" x14ac:dyDescent="0.25">
      <c r="A21273" s="1">
        <v>41958.729861111111</v>
      </c>
      <c r="B21273" s="2">
        <v>-113.7941293023449</v>
      </c>
    </row>
    <row r="21274" spans="1:2" x14ac:dyDescent="0.25">
      <c r="A21274" s="1">
        <v>41958.730555555558</v>
      </c>
      <c r="B21274" s="2">
        <v>-112.81044714028637</v>
      </c>
    </row>
    <row r="21275" spans="1:2" x14ac:dyDescent="0.25">
      <c r="A21275" s="1">
        <v>41958.731249999997</v>
      </c>
      <c r="B21275" s="2">
        <v>-113.81030965538812</v>
      </c>
    </row>
    <row r="21276" spans="1:2" x14ac:dyDescent="0.25">
      <c r="A21276" s="1">
        <v>41958.731944444444</v>
      </c>
      <c r="B21276" s="2">
        <v>-141.26043882565185</v>
      </c>
    </row>
    <row r="21277" spans="1:2" x14ac:dyDescent="0.25">
      <c r="A21277" s="1">
        <v>41958.732638888891</v>
      </c>
      <c r="B21277" s="2">
        <v>-150.45680651233997</v>
      </c>
    </row>
    <row r="21278" spans="1:2" x14ac:dyDescent="0.25">
      <c r="A21278" s="1">
        <v>41958.73333333333</v>
      </c>
      <c r="B21278" s="2">
        <v>-147.33964286803968</v>
      </c>
    </row>
    <row r="21279" spans="1:2" x14ac:dyDescent="0.25">
      <c r="A21279" s="1">
        <v>41958.734027777777</v>
      </c>
      <c r="B21279" s="2">
        <v>-148.54289807926398</v>
      </c>
    </row>
    <row r="21280" spans="1:2" x14ac:dyDescent="0.25">
      <c r="A21280" s="1">
        <v>41958.734722222223</v>
      </c>
      <c r="B21280" s="2">
        <v>-116.03974667491858</v>
      </c>
    </row>
    <row r="21281" spans="1:2" x14ac:dyDescent="0.25">
      <c r="A21281" s="1">
        <v>41958.73541666667</v>
      </c>
      <c r="B21281" s="2">
        <v>-120.45512516204035</v>
      </c>
    </row>
    <row r="21282" spans="1:2" x14ac:dyDescent="0.25">
      <c r="A21282" s="1">
        <v>41958.736111111109</v>
      </c>
      <c r="B21282" s="2">
        <v>-100.4868135775517</v>
      </c>
    </row>
    <row r="21283" spans="1:2" x14ac:dyDescent="0.25">
      <c r="A21283" s="1">
        <v>41958.736805555556</v>
      </c>
      <c r="B21283" s="2">
        <v>-103.97935529425158</v>
      </c>
    </row>
    <row r="21284" spans="1:2" x14ac:dyDescent="0.25">
      <c r="A21284" s="1">
        <v>41958.737500000003</v>
      </c>
      <c r="B21284" s="2">
        <v>-93.667238596496944</v>
      </c>
    </row>
    <row r="21285" spans="1:2" x14ac:dyDescent="0.25">
      <c r="A21285" s="1">
        <v>41958.738194444442</v>
      </c>
      <c r="B21285" s="2">
        <v>-88.697515635557167</v>
      </c>
    </row>
    <row r="21286" spans="1:2" x14ac:dyDescent="0.25">
      <c r="A21286" s="1">
        <v>41958.738888888889</v>
      </c>
      <c r="B21286" s="2">
        <v>-72.351805859862367</v>
      </c>
    </row>
    <row r="21287" spans="1:2" x14ac:dyDescent="0.25">
      <c r="A21287" s="1">
        <v>41958.739583333336</v>
      </c>
      <c r="B21287" s="2">
        <v>-65.38705603494212</v>
      </c>
    </row>
    <row r="21288" spans="1:2" x14ac:dyDescent="0.25">
      <c r="A21288" s="1">
        <v>41958.740277777775</v>
      </c>
      <c r="B21288" s="2">
        <v>-60.038756726548307</v>
      </c>
    </row>
    <row r="21289" spans="1:2" x14ac:dyDescent="0.25">
      <c r="A21289" s="1">
        <v>41958.740972222222</v>
      </c>
      <c r="B21289" s="2">
        <v>-52.776886066781785</v>
      </c>
    </row>
    <row r="21290" spans="1:2" x14ac:dyDescent="0.25">
      <c r="A21290" s="1">
        <v>41958.741666666669</v>
      </c>
      <c r="B21290" s="2">
        <v>-30.026502546578801</v>
      </c>
    </row>
    <row r="21291" spans="1:2" x14ac:dyDescent="0.25">
      <c r="A21291" s="1">
        <v>41958.742361111108</v>
      </c>
      <c r="B21291" s="2">
        <v>-12.095485975969011</v>
      </c>
    </row>
    <row r="21292" spans="1:2" x14ac:dyDescent="0.25">
      <c r="A21292" s="1">
        <v>41958.743055555555</v>
      </c>
      <c r="B21292" s="2">
        <v>-1.4401872839736825</v>
      </c>
    </row>
    <row r="21293" spans="1:2" x14ac:dyDescent="0.25">
      <c r="A21293" s="1">
        <v>41958.743750000001</v>
      </c>
      <c r="B21293" s="2">
        <v>35.274906747978818</v>
      </c>
    </row>
    <row r="21294" spans="1:2" x14ac:dyDescent="0.25">
      <c r="A21294" s="1">
        <v>41958.744444444441</v>
      </c>
      <c r="B21294" s="2">
        <v>29.545415916913285</v>
      </c>
    </row>
    <row r="21295" spans="1:2" x14ac:dyDescent="0.25">
      <c r="A21295" s="1">
        <v>41958.745138888888</v>
      </c>
      <c r="B21295" s="2">
        <v>69.892068752650331</v>
      </c>
    </row>
    <row r="21296" spans="1:2" x14ac:dyDescent="0.25">
      <c r="A21296" s="1">
        <v>41958.745833333334</v>
      </c>
      <c r="B21296" s="2">
        <v>59.506635173073541</v>
      </c>
    </row>
    <row r="21297" spans="1:2" x14ac:dyDescent="0.25">
      <c r="A21297" s="1">
        <v>41958.746527777781</v>
      </c>
      <c r="B21297" s="2">
        <v>67.665136923012327</v>
      </c>
    </row>
    <row r="21298" spans="1:2" x14ac:dyDescent="0.25">
      <c r="A21298" s="1">
        <v>41958.74722222222</v>
      </c>
      <c r="B21298" s="2">
        <v>93.554989791475236</v>
      </c>
    </row>
    <row r="21299" spans="1:2" x14ac:dyDescent="0.25">
      <c r="A21299" s="1">
        <v>41958.747916666667</v>
      </c>
      <c r="B21299" s="2">
        <v>115.50575787741691</v>
      </c>
    </row>
    <row r="21300" spans="1:2" x14ac:dyDescent="0.25">
      <c r="A21300" s="1">
        <v>41958.748611111114</v>
      </c>
      <c r="B21300" s="2">
        <v>85.321596971655765</v>
      </c>
    </row>
    <row r="21301" spans="1:2" x14ac:dyDescent="0.25">
      <c r="A21301" s="1">
        <v>41958.749305555553</v>
      </c>
      <c r="B21301" s="2">
        <v>64.985471357311084</v>
      </c>
    </row>
    <row r="21302" spans="1:2" x14ac:dyDescent="0.25">
      <c r="A21302" s="1">
        <v>41958.75</v>
      </c>
      <c r="B21302" s="2">
        <v>70.386372618673093</v>
      </c>
    </row>
    <row r="21303" spans="1:2" x14ac:dyDescent="0.25">
      <c r="A21303" s="1">
        <v>41958.750694444447</v>
      </c>
      <c r="B21303" s="2">
        <v>5.679214433916786</v>
      </c>
    </row>
    <row r="21304" spans="1:2" x14ac:dyDescent="0.25">
      <c r="A21304" s="1">
        <v>41958.751388888886</v>
      </c>
      <c r="B21304" s="2">
        <v>-30.704882867616593</v>
      </c>
    </row>
    <row r="21305" spans="1:2" x14ac:dyDescent="0.25">
      <c r="A21305" s="1">
        <v>41958.752083333333</v>
      </c>
      <c r="B21305" s="2">
        <v>-32.861494583184204</v>
      </c>
    </row>
    <row r="21306" spans="1:2" x14ac:dyDescent="0.25">
      <c r="A21306" s="1">
        <v>41958.75277777778</v>
      </c>
      <c r="B21306" s="2">
        <v>23.653698445260428</v>
      </c>
    </row>
    <row r="21307" spans="1:2" x14ac:dyDescent="0.25">
      <c r="A21307" s="1">
        <v>41958.753472222219</v>
      </c>
      <c r="B21307" s="2">
        <v>47.327885309651904</v>
      </c>
    </row>
    <row r="21308" spans="1:2" x14ac:dyDescent="0.25">
      <c r="A21308" s="1">
        <v>41958.754166666666</v>
      </c>
      <c r="B21308" s="2">
        <v>44.576131480987534</v>
      </c>
    </row>
    <row r="21309" spans="1:2" x14ac:dyDescent="0.25">
      <c r="A21309" s="1">
        <v>41958.754861111112</v>
      </c>
      <c r="B21309" s="2">
        <v>46.879370965157676</v>
      </c>
    </row>
    <row r="21310" spans="1:2" x14ac:dyDescent="0.25">
      <c r="A21310" s="1">
        <v>41958.755555555559</v>
      </c>
      <c r="B21310" s="2">
        <v>54.564551843905065</v>
      </c>
    </row>
    <row r="21311" spans="1:2" x14ac:dyDescent="0.25">
      <c r="A21311" s="1">
        <v>41958.756249999999</v>
      </c>
      <c r="B21311" s="2">
        <v>27.59714219689025</v>
      </c>
    </row>
    <row r="21312" spans="1:2" x14ac:dyDescent="0.25">
      <c r="A21312" s="1">
        <v>41958.756944444445</v>
      </c>
      <c r="B21312" s="2">
        <v>30.714928327348996</v>
      </c>
    </row>
    <row r="21313" spans="1:2" x14ac:dyDescent="0.25">
      <c r="A21313" s="1">
        <v>41958.757638888892</v>
      </c>
      <c r="B21313" s="2">
        <v>27.321692291772099</v>
      </c>
    </row>
    <row r="21314" spans="1:2" x14ac:dyDescent="0.25">
      <c r="A21314" s="1">
        <v>41958.758333333331</v>
      </c>
      <c r="B21314" s="2">
        <v>15.135031237168853</v>
      </c>
    </row>
    <row r="21315" spans="1:2" x14ac:dyDescent="0.25">
      <c r="A21315" s="1">
        <v>41958.759027777778</v>
      </c>
      <c r="B21315" s="2">
        <v>8.5462132103779975</v>
      </c>
    </row>
    <row r="21316" spans="1:2" x14ac:dyDescent="0.25">
      <c r="A21316" s="1">
        <v>41958.759722222225</v>
      </c>
      <c r="B21316" s="2">
        <v>10.433284150245406</v>
      </c>
    </row>
    <row r="21317" spans="1:2" x14ac:dyDescent="0.25">
      <c r="A21317" s="1">
        <v>41958.760416666664</v>
      </c>
      <c r="B21317" s="2">
        <v>4.1310368935815251</v>
      </c>
    </row>
    <row r="21318" spans="1:2" x14ac:dyDescent="0.25">
      <c r="A21318" s="1">
        <v>41958.761111111111</v>
      </c>
      <c r="B21318" s="2">
        <v>5.4796221703749328</v>
      </c>
    </row>
    <row r="21319" spans="1:2" x14ac:dyDescent="0.25">
      <c r="A21319" s="1">
        <v>41958.761805555558</v>
      </c>
      <c r="B21319" s="2">
        <v>-4.9709453196102311</v>
      </c>
    </row>
    <row r="21320" spans="1:2" x14ac:dyDescent="0.25">
      <c r="A21320" s="1">
        <v>41958.762499999997</v>
      </c>
      <c r="B21320" s="2">
        <v>-22.384906721278821</v>
      </c>
    </row>
    <row r="21321" spans="1:2" x14ac:dyDescent="0.25">
      <c r="A21321" s="1">
        <v>41958.763194444444</v>
      </c>
      <c r="B21321" s="2">
        <v>-22.496228519543124</v>
      </c>
    </row>
    <row r="21322" spans="1:2" x14ac:dyDescent="0.25">
      <c r="A21322" s="1">
        <v>41958.763888888891</v>
      </c>
      <c r="B21322" s="2">
        <v>-25.681466030545803</v>
      </c>
    </row>
    <row r="21323" spans="1:2" x14ac:dyDescent="0.25">
      <c r="A21323" s="1">
        <v>41958.76458333333</v>
      </c>
      <c r="B21323" s="2">
        <v>-13.394963568557795</v>
      </c>
    </row>
    <row r="21324" spans="1:2" x14ac:dyDescent="0.25">
      <c r="A21324" s="1">
        <v>41958.765277777777</v>
      </c>
      <c r="B21324" s="2">
        <v>27.536470349895534</v>
      </c>
    </row>
    <row r="21325" spans="1:2" x14ac:dyDescent="0.25">
      <c r="A21325" s="1">
        <v>41958.765972222223</v>
      </c>
      <c r="B21325" s="2">
        <v>-1.0385540088301544</v>
      </c>
    </row>
    <row r="21326" spans="1:2" x14ac:dyDescent="0.25">
      <c r="A21326" s="1">
        <v>41958.76666666667</v>
      </c>
      <c r="B21326" s="2">
        <v>15.19724484054168</v>
      </c>
    </row>
    <row r="21327" spans="1:2" x14ac:dyDescent="0.25">
      <c r="A21327" s="1">
        <v>41958.767361111109</v>
      </c>
      <c r="B21327" s="2">
        <v>25.51619306113389</v>
      </c>
    </row>
    <row r="21328" spans="1:2" x14ac:dyDescent="0.25">
      <c r="A21328" s="1">
        <v>41958.768055555556</v>
      </c>
      <c r="B21328" s="2">
        <v>13.621722621309649</v>
      </c>
    </row>
    <row r="21329" spans="1:2" x14ac:dyDescent="0.25">
      <c r="A21329" s="1">
        <v>41958.768750000003</v>
      </c>
      <c r="B21329" s="2">
        <v>12.335831854311497</v>
      </c>
    </row>
    <row r="21330" spans="1:2" x14ac:dyDescent="0.25">
      <c r="A21330" s="1">
        <v>41958.769444444442</v>
      </c>
      <c r="B21330" s="2">
        <v>13.199733772510323</v>
      </c>
    </row>
    <row r="21331" spans="1:2" x14ac:dyDescent="0.25">
      <c r="A21331" s="1">
        <v>41958.770138888889</v>
      </c>
      <c r="B21331" s="2">
        <v>20.41910917658776</v>
      </c>
    </row>
    <row r="21332" spans="1:2" x14ac:dyDescent="0.25">
      <c r="A21332" s="1">
        <v>41958.770833333336</v>
      </c>
      <c r="B21332" s="2">
        <v>30.117750258983868</v>
      </c>
    </row>
    <row r="21333" spans="1:2" x14ac:dyDescent="0.25">
      <c r="A21333" s="1">
        <v>41958.771527777775</v>
      </c>
      <c r="B21333" s="2">
        <v>18.961003219449776</v>
      </c>
    </row>
    <row r="21334" spans="1:2" x14ac:dyDescent="0.25">
      <c r="A21334" s="1">
        <v>41958.772222222222</v>
      </c>
      <c r="B21334" s="2">
        <v>23.073326520189585</v>
      </c>
    </row>
    <row r="21335" spans="1:2" x14ac:dyDescent="0.25">
      <c r="A21335" s="1">
        <v>41958.772916666669</v>
      </c>
      <c r="B21335" s="2">
        <v>43.153255895635809</v>
      </c>
    </row>
    <row r="21336" spans="1:2" x14ac:dyDescent="0.25">
      <c r="A21336" s="1">
        <v>41958.773611111108</v>
      </c>
      <c r="B21336" s="2">
        <v>30.832983293048166</v>
      </c>
    </row>
    <row r="21337" spans="1:2" x14ac:dyDescent="0.25">
      <c r="A21337" s="1">
        <v>41958.774305555555</v>
      </c>
      <c r="B21337" s="2">
        <v>33.299620810215131</v>
      </c>
    </row>
    <row r="21338" spans="1:2" x14ac:dyDescent="0.25">
      <c r="A21338" s="1">
        <v>41958.775000000001</v>
      </c>
      <c r="B21338" s="2">
        <v>46.324424692835116</v>
      </c>
    </row>
    <row r="21339" spans="1:2" x14ac:dyDescent="0.25">
      <c r="A21339" s="1">
        <v>41958.775694444441</v>
      </c>
      <c r="B21339" s="2">
        <v>35.649848495189993</v>
      </c>
    </row>
    <row r="21340" spans="1:2" x14ac:dyDescent="0.25">
      <c r="A21340" s="1">
        <v>41958.776388888888</v>
      </c>
      <c r="B21340" s="2">
        <v>63.567706591585498</v>
      </c>
    </row>
    <row r="21341" spans="1:2" x14ac:dyDescent="0.25">
      <c r="A21341" s="1">
        <v>41958.777083333334</v>
      </c>
      <c r="B21341" s="2">
        <v>63.902301578986226</v>
      </c>
    </row>
    <row r="21342" spans="1:2" x14ac:dyDescent="0.25">
      <c r="A21342" s="1">
        <v>41958.777777777781</v>
      </c>
      <c r="B21342" s="2">
        <v>64.773239797306204</v>
      </c>
    </row>
    <row r="21343" spans="1:2" x14ac:dyDescent="0.25">
      <c r="A21343" s="1">
        <v>41958.77847222222</v>
      </c>
      <c r="B21343" s="2">
        <v>44.167627563028752</v>
      </c>
    </row>
    <row r="21344" spans="1:2" x14ac:dyDescent="0.25">
      <c r="A21344" s="1">
        <v>41958.779166666667</v>
      </c>
      <c r="B21344" s="2">
        <v>73.151491215087788</v>
      </c>
    </row>
    <row r="21345" spans="1:2" x14ac:dyDescent="0.25">
      <c r="A21345" s="1">
        <v>41958.779861111114</v>
      </c>
      <c r="B21345" s="2">
        <v>72.828380099039833</v>
      </c>
    </row>
    <row r="21346" spans="1:2" x14ac:dyDescent="0.25">
      <c r="A21346" s="1">
        <v>41958.780555555553</v>
      </c>
      <c r="B21346" s="2">
        <v>76.193799832511772</v>
      </c>
    </row>
    <row r="21347" spans="1:2" x14ac:dyDescent="0.25">
      <c r="A21347" s="1">
        <v>41958.78125</v>
      </c>
      <c r="B21347" s="2">
        <v>116.21234863900851</v>
      </c>
    </row>
    <row r="21348" spans="1:2" x14ac:dyDescent="0.25">
      <c r="A21348" s="1">
        <v>41958.781944444447</v>
      </c>
      <c r="B21348" s="2">
        <v>125.17424141139878</v>
      </c>
    </row>
    <row r="21349" spans="1:2" x14ac:dyDescent="0.25">
      <c r="A21349" s="1">
        <v>41958.782638888886</v>
      </c>
      <c r="B21349" s="2">
        <v>173.37265737016375</v>
      </c>
    </row>
    <row r="21350" spans="1:2" x14ac:dyDescent="0.25">
      <c r="A21350" s="1">
        <v>41958.783333333333</v>
      </c>
      <c r="B21350" s="2">
        <v>200.23638005831745</v>
      </c>
    </row>
    <row r="21351" spans="1:2" x14ac:dyDescent="0.25">
      <c r="A21351" s="1">
        <v>41958.78402777778</v>
      </c>
      <c r="B21351" s="2">
        <v>225.68853491150463</v>
      </c>
    </row>
    <row r="21352" spans="1:2" x14ac:dyDescent="0.25">
      <c r="A21352" s="1">
        <v>41958.784722222219</v>
      </c>
      <c r="B21352" s="2">
        <v>229.28896156416351</v>
      </c>
    </row>
    <row r="21353" spans="1:2" x14ac:dyDescent="0.25">
      <c r="A21353" s="1">
        <v>41958.785416666666</v>
      </c>
      <c r="B21353" s="2">
        <v>223.64074580287948</v>
      </c>
    </row>
    <row r="21354" spans="1:2" x14ac:dyDescent="0.25">
      <c r="A21354" s="1">
        <v>41958.786111111112</v>
      </c>
      <c r="B21354" s="2">
        <v>176.48484528715102</v>
      </c>
    </row>
    <row r="21355" spans="1:2" x14ac:dyDescent="0.25">
      <c r="A21355" s="1">
        <v>41958.786805555559</v>
      </c>
      <c r="B21355" s="2">
        <v>135.41470329157892</v>
      </c>
    </row>
    <row r="21356" spans="1:2" x14ac:dyDescent="0.25">
      <c r="A21356" s="1">
        <v>41958.787499999999</v>
      </c>
      <c r="B21356" s="2">
        <v>127.50892873352859</v>
      </c>
    </row>
    <row r="21357" spans="1:2" x14ac:dyDescent="0.25">
      <c r="A21357" s="1">
        <v>41958.788194444445</v>
      </c>
      <c r="B21357" s="2">
        <v>137.38523006548252</v>
      </c>
    </row>
    <row r="21358" spans="1:2" x14ac:dyDescent="0.25">
      <c r="A21358" s="1">
        <v>41958.788888888892</v>
      </c>
      <c r="B21358" s="2">
        <v>133.63734449497036</v>
      </c>
    </row>
    <row r="21359" spans="1:2" x14ac:dyDescent="0.25">
      <c r="A21359" s="1">
        <v>41958.789583333331</v>
      </c>
      <c r="B21359" s="2">
        <v>110.1416292239776</v>
      </c>
    </row>
    <row r="21360" spans="1:2" x14ac:dyDescent="0.25">
      <c r="A21360" s="1">
        <v>41958.790277777778</v>
      </c>
      <c r="B21360" s="2">
        <v>82.553470725216897</v>
      </c>
    </row>
    <row r="21361" spans="1:2" x14ac:dyDescent="0.25">
      <c r="A21361" s="1">
        <v>41958.790972222225</v>
      </c>
      <c r="B21361" s="2">
        <v>80.807290477292071</v>
      </c>
    </row>
    <row r="21362" spans="1:2" x14ac:dyDescent="0.25">
      <c r="A21362" s="1">
        <v>41958.791666666664</v>
      </c>
      <c r="B21362" s="2">
        <v>62.89893126114233</v>
      </c>
    </row>
    <row r="21363" spans="1:2" x14ac:dyDescent="0.25">
      <c r="A21363" s="1">
        <v>41958.792361111111</v>
      </c>
      <c r="B21363" s="2">
        <v>43.450772751573822</v>
      </c>
    </row>
    <row r="21364" spans="1:2" x14ac:dyDescent="0.25">
      <c r="A21364" s="1">
        <v>41958.793055555558</v>
      </c>
      <c r="B21364" s="2">
        <v>36.165818033750597</v>
      </c>
    </row>
    <row r="21365" spans="1:2" x14ac:dyDescent="0.25">
      <c r="A21365" s="1">
        <v>41958.793749999997</v>
      </c>
      <c r="B21365" s="2">
        <v>49.623273364705774</v>
      </c>
    </row>
    <row r="21366" spans="1:2" x14ac:dyDescent="0.25">
      <c r="A21366" s="1">
        <v>41958.794444444444</v>
      </c>
      <c r="B21366" s="2">
        <v>30.076751829531954</v>
      </c>
    </row>
    <row r="21367" spans="1:2" x14ac:dyDescent="0.25">
      <c r="A21367" s="1">
        <v>41958.795138888891</v>
      </c>
      <c r="B21367" s="2">
        <v>-5.1919748643784258</v>
      </c>
    </row>
    <row r="21368" spans="1:2" x14ac:dyDescent="0.25">
      <c r="A21368" s="1">
        <v>41958.79583333333</v>
      </c>
      <c r="B21368" s="2">
        <v>-20.840557044846111</v>
      </c>
    </row>
    <row r="21369" spans="1:2" x14ac:dyDescent="0.25">
      <c r="A21369" s="1">
        <v>41958.796527777777</v>
      </c>
      <c r="B21369" s="2">
        <v>-55.973552797905477</v>
      </c>
    </row>
    <row r="21370" spans="1:2" x14ac:dyDescent="0.25">
      <c r="A21370" s="1">
        <v>41958.797222222223</v>
      </c>
      <c r="B21370" s="2">
        <v>-75.189451026710842</v>
      </c>
    </row>
    <row r="21371" spans="1:2" x14ac:dyDescent="0.25">
      <c r="A21371" s="1">
        <v>41958.79791666667</v>
      </c>
      <c r="B21371" s="2">
        <v>-46.066552416557293</v>
      </c>
    </row>
    <row r="21372" spans="1:2" x14ac:dyDescent="0.25">
      <c r="A21372" s="1">
        <v>41958.798611111109</v>
      </c>
      <c r="B21372" s="2">
        <v>-48.889327350967989</v>
      </c>
    </row>
    <row r="21373" spans="1:2" x14ac:dyDescent="0.25">
      <c r="A21373" s="1">
        <v>41958.799305555556</v>
      </c>
      <c r="B21373" s="2">
        <v>-87.001659343149129</v>
      </c>
    </row>
    <row r="21374" spans="1:2" x14ac:dyDescent="0.25">
      <c r="A21374" s="1">
        <v>41958.8</v>
      </c>
      <c r="B21374" s="2">
        <v>-85.05624578930923</v>
      </c>
    </row>
    <row r="21375" spans="1:2" x14ac:dyDescent="0.25">
      <c r="A21375" s="1">
        <v>41958.800694444442</v>
      </c>
      <c r="B21375" s="2">
        <v>-85.522210172601632</v>
      </c>
    </row>
    <row r="21376" spans="1:2" x14ac:dyDescent="0.25">
      <c r="A21376" s="1">
        <v>41958.801388888889</v>
      </c>
      <c r="B21376" s="2">
        <v>-88.89942799422036</v>
      </c>
    </row>
    <row r="21377" spans="1:2" x14ac:dyDescent="0.25">
      <c r="A21377" s="1">
        <v>41958.802083333336</v>
      </c>
      <c r="B21377" s="2">
        <v>-91.114278087105291</v>
      </c>
    </row>
    <row r="21378" spans="1:2" x14ac:dyDescent="0.25">
      <c r="A21378" s="1">
        <v>41958.802777777775</v>
      </c>
      <c r="B21378" s="2">
        <v>-104.15896488798316</v>
      </c>
    </row>
    <row r="21379" spans="1:2" x14ac:dyDescent="0.25">
      <c r="A21379" s="1">
        <v>41958.803472222222</v>
      </c>
      <c r="B21379" s="2">
        <v>-64.909275410610519</v>
      </c>
    </row>
    <row r="21380" spans="1:2" x14ac:dyDescent="0.25">
      <c r="A21380" s="1">
        <v>41958.804166666669</v>
      </c>
      <c r="B21380" s="2">
        <v>-104.75703478209714</v>
      </c>
    </row>
    <row r="21381" spans="1:2" x14ac:dyDescent="0.25">
      <c r="A21381" s="1">
        <v>41958.804861111108</v>
      </c>
      <c r="B21381" s="2">
        <v>-98.998042064094136</v>
      </c>
    </row>
    <row r="21382" spans="1:2" x14ac:dyDescent="0.25">
      <c r="A21382" s="1">
        <v>41958.805555555555</v>
      </c>
      <c r="B21382" s="2">
        <v>-113.72827788779007</v>
      </c>
    </row>
    <row r="21383" spans="1:2" x14ac:dyDescent="0.25">
      <c r="A21383" s="1">
        <v>41958.806250000001</v>
      </c>
      <c r="B21383" s="2">
        <v>-127.6964540502852</v>
      </c>
    </row>
    <row r="21384" spans="1:2" x14ac:dyDescent="0.25">
      <c r="A21384" s="1">
        <v>41958.806944444441</v>
      </c>
      <c r="B21384" s="2">
        <v>-108.58083920906454</v>
      </c>
    </row>
    <row r="21385" spans="1:2" x14ac:dyDescent="0.25">
      <c r="A21385" s="1">
        <v>41958.807638888888</v>
      </c>
      <c r="B21385" s="2">
        <v>-110.63642908442222</v>
      </c>
    </row>
    <row r="21386" spans="1:2" x14ac:dyDescent="0.25">
      <c r="A21386" s="1">
        <v>41958.808333333334</v>
      </c>
      <c r="B21386" s="2">
        <v>-121.63441124408273</v>
      </c>
    </row>
    <row r="21387" spans="1:2" x14ac:dyDescent="0.25">
      <c r="A21387" s="1">
        <v>41958.809027777781</v>
      </c>
      <c r="B21387" s="2">
        <v>-129.5885593802125</v>
      </c>
    </row>
    <row r="21388" spans="1:2" x14ac:dyDescent="0.25">
      <c r="A21388" s="1">
        <v>41958.80972222222</v>
      </c>
      <c r="B21388" s="2">
        <v>-119.89297093628169</v>
      </c>
    </row>
    <row r="21389" spans="1:2" x14ac:dyDescent="0.25">
      <c r="A21389" s="1">
        <v>41958.810416666667</v>
      </c>
      <c r="B21389" s="2">
        <v>-100.37932024573384</v>
      </c>
    </row>
    <row r="21390" spans="1:2" x14ac:dyDescent="0.25">
      <c r="A21390" s="1">
        <v>41958.811111111114</v>
      </c>
      <c r="B21390" s="2">
        <v>-38.134226324566889</v>
      </c>
    </row>
    <row r="21391" spans="1:2" x14ac:dyDescent="0.25">
      <c r="A21391" s="1">
        <v>41958.811805555553</v>
      </c>
      <c r="B21391" s="2">
        <v>-25.295718479139033</v>
      </c>
    </row>
    <row r="21392" spans="1:2" x14ac:dyDescent="0.25">
      <c r="A21392" s="1">
        <v>41958.8125</v>
      </c>
      <c r="B21392" s="2">
        <v>-42.163143422158704</v>
      </c>
    </row>
    <row r="21393" spans="1:2" x14ac:dyDescent="0.25">
      <c r="A21393" s="1">
        <v>41958.813194444447</v>
      </c>
      <c r="B21393" s="2">
        <v>-71.741634698827212</v>
      </c>
    </row>
    <row r="21394" spans="1:2" x14ac:dyDescent="0.25">
      <c r="A21394" s="1">
        <v>41958.813888888886</v>
      </c>
      <c r="B21394" s="2">
        <v>-28.465549283977211</v>
      </c>
    </row>
    <row r="21395" spans="1:2" x14ac:dyDescent="0.25">
      <c r="A21395" s="1">
        <v>41958.814583333333</v>
      </c>
      <c r="B21395" s="2">
        <v>-55.092718672273136</v>
      </c>
    </row>
    <row r="21396" spans="1:2" x14ac:dyDescent="0.25">
      <c r="A21396" s="1">
        <v>41958.81527777778</v>
      </c>
      <c r="B21396" s="2">
        <v>-51.919853332799782</v>
      </c>
    </row>
    <row r="21397" spans="1:2" x14ac:dyDescent="0.25">
      <c r="A21397" s="1">
        <v>41958.815972222219</v>
      </c>
      <c r="B21397" s="2">
        <v>-70.133509434253213</v>
      </c>
    </row>
    <row r="21398" spans="1:2" x14ac:dyDescent="0.25">
      <c r="A21398" s="1">
        <v>41958.816666666666</v>
      </c>
      <c r="B21398" s="2">
        <v>-74.355835927607643</v>
      </c>
    </row>
    <row r="21399" spans="1:2" x14ac:dyDescent="0.25">
      <c r="A21399" s="1">
        <v>41958.817361111112</v>
      </c>
      <c r="B21399" s="2">
        <v>-64.953802072314048</v>
      </c>
    </row>
    <row r="21400" spans="1:2" x14ac:dyDescent="0.25">
      <c r="A21400" s="1">
        <v>41958.818055555559</v>
      </c>
      <c r="B21400" s="2">
        <v>-75.9889108034006</v>
      </c>
    </row>
    <row r="21401" spans="1:2" x14ac:dyDescent="0.25">
      <c r="A21401" s="1">
        <v>41958.818749999999</v>
      </c>
      <c r="B21401" s="2">
        <v>-97.702414593393527</v>
      </c>
    </row>
    <row r="21402" spans="1:2" x14ac:dyDescent="0.25">
      <c r="A21402" s="1">
        <v>41958.819444444445</v>
      </c>
      <c r="B21402" s="2">
        <v>-57.552628537297522</v>
      </c>
    </row>
    <row r="21403" spans="1:2" x14ac:dyDescent="0.25">
      <c r="A21403" s="1">
        <v>41958.820138888892</v>
      </c>
      <c r="B21403" s="2">
        <v>-74.486066361935812</v>
      </c>
    </row>
    <row r="21404" spans="1:2" x14ac:dyDescent="0.25">
      <c r="A21404" s="1">
        <v>41958.820833333331</v>
      </c>
      <c r="B21404" s="2">
        <v>-106.09639778734612</v>
      </c>
    </row>
    <row r="21405" spans="1:2" x14ac:dyDescent="0.25">
      <c r="A21405" s="1">
        <v>41958.821527777778</v>
      </c>
      <c r="B21405" s="2">
        <v>-136.7111923610384</v>
      </c>
    </row>
    <row r="21406" spans="1:2" x14ac:dyDescent="0.25">
      <c r="A21406" s="1">
        <v>41958.822222222225</v>
      </c>
      <c r="B21406" s="2">
        <v>-122.65879174427052</v>
      </c>
    </row>
    <row r="21407" spans="1:2" x14ac:dyDescent="0.25">
      <c r="A21407" s="1">
        <v>41958.822916666664</v>
      </c>
      <c r="B21407" s="2">
        <v>-104.3567951593257</v>
      </c>
    </row>
    <row r="21408" spans="1:2" x14ac:dyDescent="0.25">
      <c r="A21408" s="1">
        <v>41958.823611111111</v>
      </c>
      <c r="B21408" s="2">
        <v>-139.54446923590342</v>
      </c>
    </row>
    <row r="21409" spans="1:2" x14ac:dyDescent="0.25">
      <c r="A21409" s="1">
        <v>41958.824305555558</v>
      </c>
      <c r="B21409" s="2">
        <v>-148.70675950189278</v>
      </c>
    </row>
    <row r="21410" spans="1:2" x14ac:dyDescent="0.25">
      <c r="A21410" s="1">
        <v>41958.824999999997</v>
      </c>
      <c r="B21410" s="2">
        <v>-149.68251954201841</v>
      </c>
    </row>
    <row r="21411" spans="1:2" x14ac:dyDescent="0.25">
      <c r="A21411" s="1">
        <v>41958.825694444444</v>
      </c>
      <c r="B21411" s="2">
        <v>-145.13010588643957</v>
      </c>
    </row>
    <row r="21412" spans="1:2" x14ac:dyDescent="0.25">
      <c r="A21412" s="1">
        <v>41958.826388888891</v>
      </c>
      <c r="B21412" s="2">
        <v>-152.37145016560487</v>
      </c>
    </row>
    <row r="21413" spans="1:2" x14ac:dyDescent="0.25">
      <c r="A21413" s="1">
        <v>41958.82708333333</v>
      </c>
      <c r="B21413" s="2">
        <v>-160.38523768245554</v>
      </c>
    </row>
    <row r="21414" spans="1:2" x14ac:dyDescent="0.25">
      <c r="A21414" s="1">
        <v>41958.827777777777</v>
      </c>
      <c r="B21414" s="2">
        <v>-182.42630264039616</v>
      </c>
    </row>
    <row r="21415" spans="1:2" x14ac:dyDescent="0.25">
      <c r="A21415" s="1">
        <v>41958.828472222223</v>
      </c>
      <c r="B21415" s="2">
        <v>-160.86799491912436</v>
      </c>
    </row>
    <row r="21416" spans="1:2" x14ac:dyDescent="0.25">
      <c r="A21416" s="1">
        <v>41958.82916666667</v>
      </c>
      <c r="B21416" s="2">
        <v>-110.66812819500143</v>
      </c>
    </row>
    <row r="21417" spans="1:2" x14ac:dyDescent="0.25">
      <c r="A21417" s="1">
        <v>41958.829861111109</v>
      </c>
      <c r="B21417" s="2">
        <v>-100.76315267225533</v>
      </c>
    </row>
    <row r="21418" spans="1:2" x14ac:dyDescent="0.25">
      <c r="A21418" s="1">
        <v>41958.830555555556</v>
      </c>
      <c r="B21418" s="2">
        <v>-98.782320052730697</v>
      </c>
    </row>
    <row r="21419" spans="1:2" x14ac:dyDescent="0.25">
      <c r="A21419" s="1">
        <v>41958.831250000003</v>
      </c>
      <c r="B21419" s="2">
        <v>-94.832126829125144</v>
      </c>
    </row>
    <row r="21420" spans="1:2" x14ac:dyDescent="0.25">
      <c r="A21420" s="1">
        <v>41958.831944444442</v>
      </c>
      <c r="B21420" s="2">
        <v>-105.74147468257578</v>
      </c>
    </row>
    <row r="21421" spans="1:2" x14ac:dyDescent="0.25">
      <c r="A21421" s="1">
        <v>41958.832638888889</v>
      </c>
      <c r="B21421" s="2">
        <v>-85.140813239871449</v>
      </c>
    </row>
    <row r="21422" spans="1:2" x14ac:dyDescent="0.25">
      <c r="A21422" s="1">
        <v>41958.833333333336</v>
      </c>
      <c r="B21422" s="2">
        <v>-86.840946427587184</v>
      </c>
    </row>
    <row r="21423" spans="1:2" x14ac:dyDescent="0.25">
      <c r="A21423" s="1">
        <v>41958.834027777775</v>
      </c>
      <c r="B21423" s="2">
        <v>-75.580228630236036</v>
      </c>
    </row>
    <row r="21424" spans="1:2" x14ac:dyDescent="0.25">
      <c r="A21424" s="1">
        <v>41958.834722222222</v>
      </c>
      <c r="B21424" s="2">
        <v>-69.104163457984882</v>
      </c>
    </row>
    <row r="21425" spans="1:2" x14ac:dyDescent="0.25">
      <c r="A21425" s="1">
        <v>41958.835416666669</v>
      </c>
      <c r="B21425" s="2">
        <v>-75.623189035638163</v>
      </c>
    </row>
    <row r="21426" spans="1:2" x14ac:dyDescent="0.25">
      <c r="A21426" s="1">
        <v>41958.836111111108</v>
      </c>
      <c r="B21426" s="2">
        <v>-83.924063429465363</v>
      </c>
    </row>
    <row r="21427" spans="1:2" x14ac:dyDescent="0.25">
      <c r="A21427" s="1">
        <v>41958.836805555555</v>
      </c>
      <c r="B21427" s="2">
        <v>-69.498283778244513</v>
      </c>
    </row>
    <row r="21428" spans="1:2" x14ac:dyDescent="0.25">
      <c r="A21428" s="1">
        <v>41958.837500000001</v>
      </c>
      <c r="B21428" s="2">
        <v>-96.674485840473793</v>
      </c>
    </row>
    <row r="21429" spans="1:2" x14ac:dyDescent="0.25">
      <c r="A21429" s="1">
        <v>41958.838194444441</v>
      </c>
      <c r="B21429" s="2">
        <v>-103.17483546008977</v>
      </c>
    </row>
    <row r="21430" spans="1:2" x14ac:dyDescent="0.25">
      <c r="A21430" s="1">
        <v>41958.838888888888</v>
      </c>
      <c r="B21430" s="2">
        <v>-96.843643940942513</v>
      </c>
    </row>
    <row r="21431" spans="1:2" x14ac:dyDescent="0.25">
      <c r="A21431" s="1">
        <v>41958.839583333334</v>
      </c>
      <c r="B21431" s="2">
        <v>-94.636950750286147</v>
      </c>
    </row>
    <row r="21432" spans="1:2" x14ac:dyDescent="0.25">
      <c r="A21432" s="1">
        <v>41958.840277777781</v>
      </c>
      <c r="B21432" s="2">
        <v>-78.490722569258651</v>
      </c>
    </row>
    <row r="21433" spans="1:2" x14ac:dyDescent="0.25">
      <c r="A21433" s="1">
        <v>41958.84097222222</v>
      </c>
      <c r="B21433" s="2">
        <v>-98.833682411361949</v>
      </c>
    </row>
    <row r="21434" spans="1:2" x14ac:dyDescent="0.25">
      <c r="A21434" s="1">
        <v>41958.841666666667</v>
      </c>
      <c r="B21434" s="2">
        <v>-101.77394087462841</v>
      </c>
    </row>
    <row r="21435" spans="1:2" x14ac:dyDescent="0.25">
      <c r="A21435" s="1">
        <v>41958.842361111114</v>
      </c>
      <c r="B21435" s="2">
        <v>-97.248902326562288</v>
      </c>
    </row>
    <row r="21436" spans="1:2" x14ac:dyDescent="0.25">
      <c r="A21436" s="1">
        <v>41958.843055555553</v>
      </c>
      <c r="B21436" s="2">
        <v>-90.355231654688637</v>
      </c>
    </row>
    <row r="21437" spans="1:2" x14ac:dyDescent="0.25">
      <c r="A21437" s="1">
        <v>41958.84375</v>
      </c>
      <c r="B21437" s="2">
        <v>-124.83974208700043</v>
      </c>
    </row>
    <row r="21438" spans="1:2" x14ac:dyDescent="0.25">
      <c r="A21438" s="1">
        <v>41958.844444444447</v>
      </c>
      <c r="B21438" s="2">
        <v>-133.30817379224268</v>
      </c>
    </row>
    <row r="21439" spans="1:2" x14ac:dyDescent="0.25">
      <c r="A21439" s="1">
        <v>41958.845138888886</v>
      </c>
      <c r="B21439" s="2">
        <v>-90.342234104456537</v>
      </c>
    </row>
    <row r="21440" spans="1:2" x14ac:dyDescent="0.25">
      <c r="A21440" s="1">
        <v>41958.845833333333</v>
      </c>
      <c r="B21440" s="2">
        <v>-64.327500221266135</v>
      </c>
    </row>
    <row r="21441" spans="1:2" x14ac:dyDescent="0.25">
      <c r="A21441" s="1">
        <v>41958.84652777778</v>
      </c>
      <c r="B21441" s="2">
        <v>-70.372124949536129</v>
      </c>
    </row>
    <row r="21442" spans="1:2" x14ac:dyDescent="0.25">
      <c r="A21442" s="1">
        <v>41958.847222222219</v>
      </c>
      <c r="B21442" s="2">
        <v>-60.269316243845971</v>
      </c>
    </row>
    <row r="21443" spans="1:2" x14ac:dyDescent="0.25">
      <c r="A21443" s="1">
        <v>41958.847916666666</v>
      </c>
      <c r="B21443" s="2">
        <v>-50.505372640082108</v>
      </c>
    </row>
    <row r="21444" spans="1:2" x14ac:dyDescent="0.25">
      <c r="A21444" s="1">
        <v>41958.848611111112</v>
      </c>
      <c r="B21444" s="2">
        <v>-21.846201822859438</v>
      </c>
    </row>
    <row r="21445" spans="1:2" x14ac:dyDescent="0.25">
      <c r="A21445" s="1">
        <v>41958.849305555559</v>
      </c>
      <c r="B21445" s="2">
        <v>-9.5446298690903255</v>
      </c>
    </row>
    <row r="21446" spans="1:2" x14ac:dyDescent="0.25">
      <c r="A21446" s="1">
        <v>41958.85</v>
      </c>
      <c r="B21446" s="2">
        <v>11.141902176232785</v>
      </c>
    </row>
    <row r="21447" spans="1:2" x14ac:dyDescent="0.25">
      <c r="A21447" s="1">
        <v>41958.850694444445</v>
      </c>
      <c r="B21447" s="2">
        <v>24.493883546825479</v>
      </c>
    </row>
    <row r="21448" spans="1:2" x14ac:dyDescent="0.25">
      <c r="A21448" s="1">
        <v>41958.851388888892</v>
      </c>
      <c r="B21448" s="2">
        <v>54.370862977965345</v>
      </c>
    </row>
    <row r="21449" spans="1:2" x14ac:dyDescent="0.25">
      <c r="A21449" s="1">
        <v>41958.852083333331</v>
      </c>
      <c r="B21449" s="2">
        <v>74.985242282052056</v>
      </c>
    </row>
    <row r="21450" spans="1:2" x14ac:dyDescent="0.25">
      <c r="A21450" s="1">
        <v>41958.852777777778</v>
      </c>
      <c r="B21450" s="2">
        <v>36.049784822278404</v>
      </c>
    </row>
    <row r="21451" spans="1:2" x14ac:dyDescent="0.25">
      <c r="A21451" s="1">
        <v>41958.853472222225</v>
      </c>
      <c r="B21451" s="2">
        <v>-14.287597940398701</v>
      </c>
    </row>
    <row r="21452" spans="1:2" x14ac:dyDescent="0.25">
      <c r="A21452" s="1">
        <v>41958.854166666664</v>
      </c>
      <c r="B21452" s="2">
        <v>-4.068859200170361</v>
      </c>
    </row>
    <row r="21453" spans="1:2" x14ac:dyDescent="0.25">
      <c r="A21453" s="1">
        <v>41958.854861111111</v>
      </c>
      <c r="B21453" s="2">
        <v>27.488692537641814</v>
      </c>
    </row>
    <row r="21454" spans="1:2" x14ac:dyDescent="0.25">
      <c r="A21454" s="1">
        <v>41958.855555555558</v>
      </c>
      <c r="B21454" s="2">
        <v>34.732656780058946</v>
      </c>
    </row>
    <row r="21455" spans="1:2" x14ac:dyDescent="0.25">
      <c r="A21455" s="1">
        <v>41958.856249999997</v>
      </c>
      <c r="B21455" s="2">
        <v>6.3436156132471906</v>
      </c>
    </row>
    <row r="21456" spans="1:2" x14ac:dyDescent="0.25">
      <c r="A21456" s="1">
        <v>41958.856944444444</v>
      </c>
      <c r="B21456" s="2">
        <v>35.765831757413736</v>
      </c>
    </row>
    <row r="21457" spans="1:2" x14ac:dyDescent="0.25">
      <c r="A21457" s="1">
        <v>41958.857638888891</v>
      </c>
      <c r="B21457" s="2">
        <v>61.227035389199351</v>
      </c>
    </row>
    <row r="21458" spans="1:2" x14ac:dyDescent="0.25">
      <c r="A21458" s="1">
        <v>41958.85833333333</v>
      </c>
      <c r="B21458" s="2">
        <v>74.836850335681817</v>
      </c>
    </row>
    <row r="21459" spans="1:2" x14ac:dyDescent="0.25">
      <c r="A21459" s="1">
        <v>41958.859027777777</v>
      </c>
      <c r="B21459" s="2">
        <v>66.514862068119697</v>
      </c>
    </row>
    <row r="21460" spans="1:2" x14ac:dyDescent="0.25">
      <c r="A21460" s="1">
        <v>41958.859722222223</v>
      </c>
      <c r="B21460" s="2">
        <v>30.980785126419505</v>
      </c>
    </row>
    <row r="21461" spans="1:2" x14ac:dyDescent="0.25">
      <c r="A21461" s="1">
        <v>41958.86041666667</v>
      </c>
      <c r="B21461" s="2">
        <v>60.822336245875341</v>
      </c>
    </row>
    <row r="21462" spans="1:2" x14ac:dyDescent="0.25">
      <c r="A21462" s="1">
        <v>41958.861111111109</v>
      </c>
      <c r="B21462" s="2">
        <v>73.76005085043144</v>
      </c>
    </row>
    <row r="21463" spans="1:2" x14ac:dyDescent="0.25">
      <c r="A21463" s="1">
        <v>41958.861805555556</v>
      </c>
      <c r="B21463" s="2">
        <v>127.99940353796894</v>
      </c>
    </row>
    <row r="21464" spans="1:2" x14ac:dyDescent="0.25">
      <c r="A21464" s="1">
        <v>41958.862500000003</v>
      </c>
      <c r="B21464" s="2">
        <v>147.42976925771217</v>
      </c>
    </row>
    <row r="21465" spans="1:2" x14ac:dyDescent="0.25">
      <c r="A21465" s="1">
        <v>41958.863194444442</v>
      </c>
      <c r="B21465" s="2">
        <v>159.95353467787305</v>
      </c>
    </row>
    <row r="21466" spans="1:2" x14ac:dyDescent="0.25">
      <c r="A21466" s="1">
        <v>41958.863888888889</v>
      </c>
      <c r="B21466" s="2">
        <v>154.68752632216396</v>
      </c>
    </row>
    <row r="21467" spans="1:2" x14ac:dyDescent="0.25">
      <c r="A21467" s="1">
        <v>41958.864583333336</v>
      </c>
      <c r="B21467" s="2">
        <v>134.84054310948315</v>
      </c>
    </row>
    <row r="21468" spans="1:2" x14ac:dyDescent="0.25">
      <c r="A21468" s="1">
        <v>41958.865277777775</v>
      </c>
      <c r="B21468" s="2">
        <v>162.41572792941781</v>
      </c>
    </row>
    <row r="21469" spans="1:2" x14ac:dyDescent="0.25">
      <c r="A21469" s="1">
        <v>41958.865972222222</v>
      </c>
      <c r="B21469" s="2">
        <v>159.06936970119907</v>
      </c>
    </row>
    <row r="21470" spans="1:2" x14ac:dyDescent="0.25">
      <c r="A21470" s="1">
        <v>41958.866666666669</v>
      </c>
      <c r="B21470" s="2">
        <v>175.99897855231927</v>
      </c>
    </row>
    <row r="21471" spans="1:2" x14ac:dyDescent="0.25">
      <c r="A21471" s="1">
        <v>41958.867361111108</v>
      </c>
      <c r="B21471" s="2">
        <v>184.91149657763697</v>
      </c>
    </row>
    <row r="21472" spans="1:2" x14ac:dyDescent="0.25">
      <c r="A21472" s="1">
        <v>41958.868055555555</v>
      </c>
      <c r="B21472" s="2">
        <v>170.48568417132677</v>
      </c>
    </row>
    <row r="21473" spans="1:2" x14ac:dyDescent="0.25">
      <c r="A21473" s="1">
        <v>41958.868750000001</v>
      </c>
      <c r="B21473" s="2">
        <v>150.39646609698733</v>
      </c>
    </row>
    <row r="21474" spans="1:2" x14ac:dyDescent="0.25">
      <c r="A21474" s="1">
        <v>41958.869444444441</v>
      </c>
      <c r="B21474" s="2">
        <v>139.01313517933207</v>
      </c>
    </row>
    <row r="21475" spans="1:2" x14ac:dyDescent="0.25">
      <c r="A21475" s="1">
        <v>41958.870138888888</v>
      </c>
      <c r="B21475" s="2">
        <v>152.21185177914256</v>
      </c>
    </row>
    <row r="21476" spans="1:2" x14ac:dyDescent="0.25">
      <c r="A21476" s="1">
        <v>41958.870833333334</v>
      </c>
      <c r="B21476" s="2">
        <v>159.58014029236512</v>
      </c>
    </row>
    <row r="21477" spans="1:2" x14ac:dyDescent="0.25">
      <c r="A21477" s="1">
        <v>41958.871527777781</v>
      </c>
      <c r="B21477" s="2">
        <v>196.36328872714657</v>
      </c>
    </row>
    <row r="21478" spans="1:2" x14ac:dyDescent="0.25">
      <c r="A21478" s="1">
        <v>41958.87222222222</v>
      </c>
      <c r="B21478" s="2">
        <v>181.67035460772846</v>
      </c>
    </row>
    <row r="21479" spans="1:2" x14ac:dyDescent="0.25">
      <c r="A21479" s="1">
        <v>41958.872916666667</v>
      </c>
      <c r="B21479" s="2">
        <v>169.18980469331922</v>
      </c>
    </row>
    <row r="21480" spans="1:2" x14ac:dyDescent="0.25">
      <c r="A21480" s="1">
        <v>41958.873611111114</v>
      </c>
      <c r="B21480" s="2">
        <v>152.19465103107504</v>
      </c>
    </row>
    <row r="21481" spans="1:2" x14ac:dyDescent="0.25">
      <c r="A21481" s="1">
        <v>41958.874305555553</v>
      </c>
      <c r="B21481" s="2">
        <v>164.00214832017275</v>
      </c>
    </row>
    <row r="21482" spans="1:2" x14ac:dyDescent="0.25">
      <c r="A21482" s="1">
        <v>41958.875</v>
      </c>
      <c r="B21482" s="2">
        <v>165.81893222337433</v>
      </c>
    </row>
    <row r="21483" spans="1:2" x14ac:dyDescent="0.25">
      <c r="A21483" s="1">
        <v>41958.875694444447</v>
      </c>
      <c r="B21483" s="2">
        <v>150.83980085841807</v>
      </c>
    </row>
    <row r="21484" spans="1:2" x14ac:dyDescent="0.25">
      <c r="A21484" s="1">
        <v>41958.876388888886</v>
      </c>
      <c r="B21484" s="2">
        <v>125.32051794195237</v>
      </c>
    </row>
    <row r="21485" spans="1:2" x14ac:dyDescent="0.25">
      <c r="A21485" s="1">
        <v>41958.877083333333</v>
      </c>
      <c r="B21485" s="2">
        <v>102.86402712482571</v>
      </c>
    </row>
    <row r="21486" spans="1:2" x14ac:dyDescent="0.25">
      <c r="A21486" s="1">
        <v>41958.87777777778</v>
      </c>
      <c r="B21486" s="2">
        <v>65.099290651412829</v>
      </c>
    </row>
    <row r="21487" spans="1:2" x14ac:dyDescent="0.25">
      <c r="A21487" s="1">
        <v>41958.878472222219</v>
      </c>
      <c r="B21487" s="2">
        <v>37.131103547499514</v>
      </c>
    </row>
    <row r="21488" spans="1:2" x14ac:dyDescent="0.25">
      <c r="A21488" s="1">
        <v>41958.879166666666</v>
      </c>
      <c r="B21488" s="2">
        <v>-10.358112679683352</v>
      </c>
    </row>
    <row r="21489" spans="1:2" x14ac:dyDescent="0.25">
      <c r="A21489" s="1">
        <v>41958.879861111112</v>
      </c>
      <c r="B21489" s="2">
        <v>-58.141263822784339</v>
      </c>
    </row>
    <row r="21490" spans="1:2" x14ac:dyDescent="0.25">
      <c r="A21490" s="1">
        <v>41958.880555555559</v>
      </c>
      <c r="B21490" s="2">
        <v>-55.776316261859513</v>
      </c>
    </row>
    <row r="21491" spans="1:2" x14ac:dyDescent="0.25">
      <c r="A21491" s="1">
        <v>41958.881249999999</v>
      </c>
      <c r="B21491" s="2">
        <v>-17.285013811069803</v>
      </c>
    </row>
    <row r="21492" spans="1:2" x14ac:dyDescent="0.25">
      <c r="A21492" s="1">
        <v>41958.881944444445</v>
      </c>
      <c r="B21492" s="2">
        <v>19.188863610109063</v>
      </c>
    </row>
    <row r="21493" spans="1:2" x14ac:dyDescent="0.25">
      <c r="A21493" s="1">
        <v>41958.882638888892</v>
      </c>
      <c r="B21493" s="2">
        <v>112.95211600185915</v>
      </c>
    </row>
    <row r="21494" spans="1:2" x14ac:dyDescent="0.25">
      <c r="A21494" s="1">
        <v>41958.883333333331</v>
      </c>
      <c r="B21494" s="2">
        <v>125.98280238993078</v>
      </c>
    </row>
    <row r="21495" spans="1:2" x14ac:dyDescent="0.25">
      <c r="A21495" s="1">
        <v>41958.884027777778</v>
      </c>
      <c r="B21495" s="2">
        <v>122.74337587748887</v>
      </c>
    </row>
    <row r="21496" spans="1:2" x14ac:dyDescent="0.25">
      <c r="A21496" s="1">
        <v>41958.884722222225</v>
      </c>
      <c r="B21496" s="2">
        <v>131.08826716102388</v>
      </c>
    </row>
    <row r="21497" spans="1:2" x14ac:dyDescent="0.25">
      <c r="A21497" s="1">
        <v>41958.885416666664</v>
      </c>
      <c r="B21497" s="2">
        <v>115.08609970819089</v>
      </c>
    </row>
    <row r="21498" spans="1:2" x14ac:dyDescent="0.25">
      <c r="A21498" s="1">
        <v>41958.886111111111</v>
      </c>
      <c r="B21498" s="2">
        <v>90.007359724340489</v>
      </c>
    </row>
    <row r="21499" spans="1:2" x14ac:dyDescent="0.25">
      <c r="A21499" s="1">
        <v>41958.886805555558</v>
      </c>
      <c r="B21499" s="2">
        <v>67.253525063746693</v>
      </c>
    </row>
    <row r="21500" spans="1:2" x14ac:dyDescent="0.25">
      <c r="A21500" s="1">
        <v>41958.887499999997</v>
      </c>
      <c r="B21500" s="2">
        <v>41.075372264031223</v>
      </c>
    </row>
    <row r="21501" spans="1:2" x14ac:dyDescent="0.25">
      <c r="A21501" s="1">
        <v>41958.888194444444</v>
      </c>
      <c r="B21501" s="2">
        <v>-5.5759692422245282</v>
      </c>
    </row>
    <row r="21502" spans="1:2" x14ac:dyDescent="0.25">
      <c r="A21502" s="1">
        <v>41958.888888888891</v>
      </c>
      <c r="B21502" s="2">
        <v>-6.4883809293804608</v>
      </c>
    </row>
    <row r="21503" spans="1:2" x14ac:dyDescent="0.25">
      <c r="A21503" s="1">
        <v>41958.88958333333</v>
      </c>
      <c r="B21503" s="2">
        <v>-49.315804424137845</v>
      </c>
    </row>
    <row r="21504" spans="1:2" x14ac:dyDescent="0.25">
      <c r="A21504" s="1">
        <v>41958.890277777777</v>
      </c>
      <c r="B21504" s="2">
        <v>-56.727212055346655</v>
      </c>
    </row>
    <row r="21505" spans="1:2" x14ac:dyDescent="0.25">
      <c r="A21505" s="1">
        <v>41958.890972222223</v>
      </c>
      <c r="B21505" s="2">
        <v>-62.092955038470485</v>
      </c>
    </row>
    <row r="21506" spans="1:2" x14ac:dyDescent="0.25">
      <c r="A21506" s="1">
        <v>41958.89166666667</v>
      </c>
      <c r="B21506" s="2">
        <v>-37.061751681829627</v>
      </c>
    </row>
    <row r="21507" spans="1:2" x14ac:dyDescent="0.25">
      <c r="A21507" s="1">
        <v>41958.892361111109</v>
      </c>
      <c r="B21507" s="2">
        <v>-57.915906096748465</v>
      </c>
    </row>
    <row r="21508" spans="1:2" x14ac:dyDescent="0.25">
      <c r="A21508" s="1">
        <v>41958.893055555556</v>
      </c>
      <c r="B21508" s="2">
        <v>-43.100248022829568</v>
      </c>
    </row>
    <row r="21509" spans="1:2" x14ac:dyDescent="0.25">
      <c r="A21509" s="1">
        <v>41958.893750000003</v>
      </c>
      <c r="B21509" s="2">
        <v>-16.06481026068262</v>
      </c>
    </row>
    <row r="21510" spans="1:2" x14ac:dyDescent="0.25">
      <c r="A21510" s="1">
        <v>41958.894444444442</v>
      </c>
      <c r="B21510" s="2">
        <v>-43.656173897801395</v>
      </c>
    </row>
    <row r="21511" spans="1:2" x14ac:dyDescent="0.25">
      <c r="A21511" s="1">
        <v>41958.895138888889</v>
      </c>
      <c r="B21511" s="2">
        <v>7.4510393184273802</v>
      </c>
    </row>
    <row r="21512" spans="1:2" x14ac:dyDescent="0.25">
      <c r="A21512" s="1">
        <v>41958.895833333336</v>
      </c>
      <c r="B21512" s="2">
        <v>58.900660588236015</v>
      </c>
    </row>
    <row r="21513" spans="1:2" x14ac:dyDescent="0.25">
      <c r="A21513" s="1">
        <v>41958.896527777775</v>
      </c>
      <c r="B21513" s="2">
        <v>60.535342171870674</v>
      </c>
    </row>
    <row r="21514" spans="1:2" x14ac:dyDescent="0.25">
      <c r="A21514" s="1">
        <v>41958.897222222222</v>
      </c>
      <c r="B21514" s="2">
        <v>53.980854855352661</v>
      </c>
    </row>
    <row r="21515" spans="1:2" x14ac:dyDescent="0.25">
      <c r="A21515" s="1">
        <v>41958.897916666669</v>
      </c>
      <c r="B21515" s="2">
        <v>63.060573827243452</v>
      </c>
    </row>
    <row r="21516" spans="1:2" x14ac:dyDescent="0.25">
      <c r="A21516" s="1">
        <v>41958.898611111108</v>
      </c>
      <c r="B21516" s="2">
        <v>59.004206772292186</v>
      </c>
    </row>
    <row r="21517" spans="1:2" x14ac:dyDescent="0.25">
      <c r="A21517" s="1">
        <v>41958.899305555555</v>
      </c>
      <c r="B21517" s="2">
        <v>79.214013731685313</v>
      </c>
    </row>
    <row r="21518" spans="1:2" x14ac:dyDescent="0.25">
      <c r="A21518" s="1">
        <v>41958.9</v>
      </c>
      <c r="B21518" s="2">
        <v>70.918908662594433</v>
      </c>
    </row>
    <row r="21519" spans="1:2" x14ac:dyDescent="0.25">
      <c r="A21519" s="1">
        <v>41958.900694444441</v>
      </c>
      <c r="B21519" s="2">
        <v>103.1710545826781</v>
      </c>
    </row>
    <row r="21520" spans="1:2" x14ac:dyDescent="0.25">
      <c r="A21520" s="1">
        <v>41958.901388888888</v>
      </c>
      <c r="B21520" s="2">
        <v>86.259628742822684</v>
      </c>
    </row>
    <row r="21521" spans="1:2" x14ac:dyDescent="0.25">
      <c r="A21521" s="1">
        <v>41958.902083333334</v>
      </c>
      <c r="B21521" s="2">
        <v>93.2103561881367</v>
      </c>
    </row>
    <row r="21522" spans="1:2" x14ac:dyDescent="0.25">
      <c r="A21522" s="1">
        <v>41958.902777777781</v>
      </c>
      <c r="B21522" s="2">
        <v>96.277247259447662</v>
      </c>
    </row>
    <row r="21523" spans="1:2" x14ac:dyDescent="0.25">
      <c r="A21523" s="1">
        <v>41958.90347222222</v>
      </c>
      <c r="B21523" s="2">
        <v>117.20479831934985</v>
      </c>
    </row>
    <row r="21524" spans="1:2" x14ac:dyDescent="0.25">
      <c r="A21524" s="1">
        <v>41958.904166666667</v>
      </c>
      <c r="B21524" s="2">
        <v>102.34462763877625</v>
      </c>
    </row>
    <row r="21525" spans="1:2" x14ac:dyDescent="0.25">
      <c r="A21525" s="1">
        <v>41958.904861111114</v>
      </c>
      <c r="B21525" s="2">
        <v>89.695165014039958</v>
      </c>
    </row>
    <row r="21526" spans="1:2" x14ac:dyDescent="0.25">
      <c r="A21526" s="1">
        <v>41958.905555555553</v>
      </c>
      <c r="B21526" s="2">
        <v>59.324099045438928</v>
      </c>
    </row>
    <row r="21527" spans="1:2" x14ac:dyDescent="0.25">
      <c r="A21527" s="1">
        <v>41958.90625</v>
      </c>
      <c r="B21527" s="2">
        <v>43.406787638773679</v>
      </c>
    </row>
    <row r="21528" spans="1:2" x14ac:dyDescent="0.25">
      <c r="A21528" s="1">
        <v>41958.906944444447</v>
      </c>
      <c r="B21528" s="2">
        <v>11.820028834614641</v>
      </c>
    </row>
    <row r="21529" spans="1:2" x14ac:dyDescent="0.25">
      <c r="A21529" s="1">
        <v>41958.907638888886</v>
      </c>
      <c r="B21529" s="2">
        <v>10.075253449020723</v>
      </c>
    </row>
    <row r="21530" spans="1:2" x14ac:dyDescent="0.25">
      <c r="A21530" s="1">
        <v>41958.908333333333</v>
      </c>
      <c r="B21530" s="2">
        <v>8.3488587179298825</v>
      </c>
    </row>
    <row r="21531" spans="1:2" x14ac:dyDescent="0.25">
      <c r="A21531" s="1">
        <v>41958.90902777778</v>
      </c>
      <c r="B21531" s="2">
        <v>28.327708354893549</v>
      </c>
    </row>
    <row r="21532" spans="1:2" x14ac:dyDescent="0.25">
      <c r="A21532" s="1">
        <v>41958.909722222219</v>
      </c>
      <c r="B21532" s="2">
        <v>40.650001674305045</v>
      </c>
    </row>
    <row r="21533" spans="1:2" x14ac:dyDescent="0.25">
      <c r="A21533" s="1">
        <v>41958.910416666666</v>
      </c>
      <c r="B21533" s="2">
        <v>40.239295802337196</v>
      </c>
    </row>
    <row r="21534" spans="1:2" x14ac:dyDescent="0.25">
      <c r="A21534" s="1">
        <v>41958.911111111112</v>
      </c>
      <c r="B21534" s="2">
        <v>44.616001183748203</v>
      </c>
    </row>
    <row r="21535" spans="1:2" x14ac:dyDescent="0.25">
      <c r="A21535" s="1">
        <v>41958.911805555559</v>
      </c>
      <c r="B21535" s="2">
        <v>17.956607696600379</v>
      </c>
    </row>
    <row r="21536" spans="1:2" x14ac:dyDescent="0.25">
      <c r="A21536" s="1">
        <v>41958.912499999999</v>
      </c>
      <c r="B21536" s="2">
        <v>26.306923491037015</v>
      </c>
    </row>
    <row r="21537" spans="1:2" x14ac:dyDescent="0.25">
      <c r="A21537" s="1">
        <v>41958.913194444445</v>
      </c>
      <c r="B21537" s="2">
        <v>34.413805614128066</v>
      </c>
    </row>
    <row r="21538" spans="1:2" x14ac:dyDescent="0.25">
      <c r="A21538" s="1">
        <v>41958.913888888892</v>
      </c>
      <c r="B21538" s="2">
        <v>43.841440054793686</v>
      </c>
    </row>
    <row r="21539" spans="1:2" x14ac:dyDescent="0.25">
      <c r="A21539" s="1">
        <v>41958.914583333331</v>
      </c>
      <c r="B21539" s="2">
        <v>59.717064731781527</v>
      </c>
    </row>
    <row r="21540" spans="1:2" x14ac:dyDescent="0.25">
      <c r="A21540" s="1">
        <v>41958.915277777778</v>
      </c>
      <c r="B21540" s="2">
        <v>88.554675886560773</v>
      </c>
    </row>
    <row r="21541" spans="1:2" x14ac:dyDescent="0.25">
      <c r="A21541" s="1">
        <v>41958.915972222225</v>
      </c>
      <c r="B21541" s="2">
        <v>53.546778396121226</v>
      </c>
    </row>
    <row r="21542" spans="1:2" x14ac:dyDescent="0.25">
      <c r="A21542" s="1">
        <v>41958.916666666664</v>
      </c>
      <c r="B21542" s="2">
        <v>22.893330431394801</v>
      </c>
    </row>
    <row r="21543" spans="1:2" x14ac:dyDescent="0.25">
      <c r="A21543" s="1">
        <v>41958.917361111111</v>
      </c>
      <c r="B21543" s="2">
        <v>20.157441409707157</v>
      </c>
    </row>
    <row r="21544" spans="1:2" x14ac:dyDescent="0.25">
      <c r="A21544" s="1">
        <v>41958.918055555558</v>
      </c>
      <c r="B21544" s="2">
        <v>7.2062720278208872</v>
      </c>
    </row>
    <row r="21545" spans="1:2" x14ac:dyDescent="0.25">
      <c r="A21545" s="1">
        <v>41958.918749999997</v>
      </c>
      <c r="B21545" s="2">
        <v>-19.229821096183151</v>
      </c>
    </row>
    <row r="21546" spans="1:2" x14ac:dyDescent="0.25">
      <c r="A21546" s="1">
        <v>41958.919444444444</v>
      </c>
      <c r="B21546" s="2">
        <v>-26.430448486053017</v>
      </c>
    </row>
    <row r="21547" spans="1:2" x14ac:dyDescent="0.25">
      <c r="A21547" s="1">
        <v>41958.920138888891</v>
      </c>
      <c r="B21547" s="2">
        <v>-28.96450885601395</v>
      </c>
    </row>
    <row r="21548" spans="1:2" x14ac:dyDescent="0.25">
      <c r="A21548" s="1">
        <v>41958.92083333333</v>
      </c>
      <c r="B21548" s="2">
        <v>-39.373691526572898</v>
      </c>
    </row>
    <row r="21549" spans="1:2" x14ac:dyDescent="0.25">
      <c r="A21549" s="1">
        <v>41958.921527777777</v>
      </c>
      <c r="B21549" s="2">
        <v>-10.105869651726486</v>
      </c>
    </row>
    <row r="21550" spans="1:2" x14ac:dyDescent="0.25">
      <c r="A21550" s="1">
        <v>41958.922222222223</v>
      </c>
      <c r="B21550" s="2">
        <v>-81.19195236207743</v>
      </c>
    </row>
    <row r="21551" spans="1:2" x14ac:dyDescent="0.25">
      <c r="A21551" s="1">
        <v>41958.92291666667</v>
      </c>
      <c r="B21551" s="2">
        <v>-86.732137144261898</v>
      </c>
    </row>
    <row r="21552" spans="1:2" x14ac:dyDescent="0.25">
      <c r="A21552" s="1">
        <v>41958.923611111109</v>
      </c>
      <c r="B21552" s="2">
        <v>-79.112889060616723</v>
      </c>
    </row>
    <row r="21553" spans="1:2" x14ac:dyDescent="0.25">
      <c r="A21553" s="1">
        <v>41958.924305555556</v>
      </c>
      <c r="B21553" s="2">
        <v>-80.161133442785157</v>
      </c>
    </row>
    <row r="21554" spans="1:2" x14ac:dyDescent="0.25">
      <c r="A21554" s="1">
        <v>41958.925000000003</v>
      </c>
      <c r="B21554" s="2">
        <v>-82.541770985334495</v>
      </c>
    </row>
    <row r="21555" spans="1:2" x14ac:dyDescent="0.25">
      <c r="A21555" s="1">
        <v>41958.925694444442</v>
      </c>
      <c r="B21555" s="2">
        <v>-98.693969343067153</v>
      </c>
    </row>
    <row r="21556" spans="1:2" x14ac:dyDescent="0.25">
      <c r="A21556" s="1">
        <v>41958.926388888889</v>
      </c>
      <c r="B21556" s="2">
        <v>-88.045370706512287</v>
      </c>
    </row>
    <row r="21557" spans="1:2" x14ac:dyDescent="0.25">
      <c r="A21557" s="1">
        <v>41958.927083333336</v>
      </c>
      <c r="B21557" s="2">
        <v>-44.029948079604459</v>
      </c>
    </row>
    <row r="21558" spans="1:2" x14ac:dyDescent="0.25">
      <c r="A21558" s="1">
        <v>41958.927777777775</v>
      </c>
      <c r="B21558" s="2">
        <v>-76.343688285376018</v>
      </c>
    </row>
    <row r="21559" spans="1:2" x14ac:dyDescent="0.25">
      <c r="A21559" s="1">
        <v>41958.928472222222</v>
      </c>
      <c r="B21559" s="2">
        <v>-54.470281194584096</v>
      </c>
    </row>
    <row r="21560" spans="1:2" x14ac:dyDescent="0.25">
      <c r="A21560" s="1">
        <v>41958.929166666669</v>
      </c>
      <c r="B21560" s="2">
        <v>-47.22385858753114</v>
      </c>
    </row>
    <row r="21561" spans="1:2" x14ac:dyDescent="0.25">
      <c r="A21561" s="1">
        <v>41958.929861111108</v>
      </c>
      <c r="B21561" s="2">
        <v>-77.835391783497954</v>
      </c>
    </row>
    <row r="21562" spans="1:2" x14ac:dyDescent="0.25">
      <c r="A21562" s="1">
        <v>41958.930555555555</v>
      </c>
      <c r="B21562" s="2">
        <v>-66.764202445410774</v>
      </c>
    </row>
    <row r="21563" spans="1:2" x14ac:dyDescent="0.25">
      <c r="A21563" s="1">
        <v>41958.931250000001</v>
      </c>
      <c r="B21563" s="2">
        <v>-58.674273189945964</v>
      </c>
    </row>
    <row r="21564" spans="1:2" x14ac:dyDescent="0.25">
      <c r="A21564" s="1">
        <v>41958.931944444441</v>
      </c>
      <c r="B21564" s="2">
        <v>-44.196039459159756</v>
      </c>
    </row>
    <row r="21565" spans="1:2" x14ac:dyDescent="0.25">
      <c r="A21565" s="1">
        <v>41958.932638888888</v>
      </c>
      <c r="B21565" s="2">
        <v>-30.483399975947396</v>
      </c>
    </row>
    <row r="21566" spans="1:2" x14ac:dyDescent="0.25">
      <c r="A21566" s="1">
        <v>41958.933333333334</v>
      </c>
      <c r="B21566" s="2">
        <v>10.641699536567346</v>
      </c>
    </row>
    <row r="21567" spans="1:2" x14ac:dyDescent="0.25">
      <c r="A21567" s="1">
        <v>41958.934027777781</v>
      </c>
      <c r="B21567" s="2">
        <v>5.8444060895207564</v>
      </c>
    </row>
    <row r="21568" spans="1:2" x14ac:dyDescent="0.25">
      <c r="A21568" s="1">
        <v>41958.93472222222</v>
      </c>
      <c r="B21568" s="2">
        <v>11.02009832211564</v>
      </c>
    </row>
    <row r="21569" spans="1:2" x14ac:dyDescent="0.25">
      <c r="A21569" s="1">
        <v>41958.935416666667</v>
      </c>
      <c r="B21569" s="2">
        <v>-9.4192715194054468</v>
      </c>
    </row>
    <row r="21570" spans="1:2" x14ac:dyDescent="0.25">
      <c r="A21570" s="1">
        <v>41958.936111111114</v>
      </c>
      <c r="B21570" s="2">
        <v>-9.0828308170474585</v>
      </c>
    </row>
    <row r="21571" spans="1:2" x14ac:dyDescent="0.25">
      <c r="A21571" s="1">
        <v>41958.936805555553</v>
      </c>
      <c r="B21571" s="2">
        <v>-19.312954524281427</v>
      </c>
    </row>
    <row r="21572" spans="1:2" x14ac:dyDescent="0.25">
      <c r="A21572" s="1">
        <v>41958.9375</v>
      </c>
      <c r="B21572" s="2">
        <v>-13.109683786284343</v>
      </c>
    </row>
    <row r="21573" spans="1:2" x14ac:dyDescent="0.25">
      <c r="A21573" s="1">
        <v>41958.938194444447</v>
      </c>
      <c r="B21573" s="2">
        <v>7.1679078506878193</v>
      </c>
    </row>
    <row r="21574" spans="1:2" x14ac:dyDescent="0.25">
      <c r="A21574" s="1">
        <v>41958.938888888886</v>
      </c>
      <c r="B21574" s="2">
        <v>20.436732569696808</v>
      </c>
    </row>
    <row r="21575" spans="1:2" x14ac:dyDescent="0.25">
      <c r="A21575" s="1">
        <v>41958.939583333333</v>
      </c>
      <c r="B21575" s="2">
        <v>36.861411905578763</v>
      </c>
    </row>
    <row r="21576" spans="1:2" x14ac:dyDescent="0.25">
      <c r="A21576" s="1">
        <v>41958.94027777778</v>
      </c>
      <c r="B21576" s="2">
        <v>28.791770039926874</v>
      </c>
    </row>
    <row r="21577" spans="1:2" x14ac:dyDescent="0.25">
      <c r="A21577" s="1">
        <v>41958.940972222219</v>
      </c>
      <c r="B21577" s="2">
        <v>29.562811622355607</v>
      </c>
    </row>
    <row r="21578" spans="1:2" x14ac:dyDescent="0.25">
      <c r="A21578" s="1">
        <v>41958.941666666666</v>
      </c>
      <c r="B21578" s="2">
        <v>36.869415513838852</v>
      </c>
    </row>
    <row r="21579" spans="1:2" x14ac:dyDescent="0.25">
      <c r="A21579" s="1">
        <v>41958.942361111112</v>
      </c>
      <c r="B21579" s="2">
        <v>42.710041936967173</v>
      </c>
    </row>
    <row r="21580" spans="1:2" x14ac:dyDescent="0.25">
      <c r="A21580" s="1">
        <v>41958.943055555559</v>
      </c>
      <c r="B21580" s="2">
        <v>77.704316208038165</v>
      </c>
    </row>
    <row r="21581" spans="1:2" x14ac:dyDescent="0.25">
      <c r="A21581" s="1">
        <v>41958.943749999999</v>
      </c>
      <c r="B21581" s="2">
        <v>50.567530224436389</v>
      </c>
    </row>
    <row r="21582" spans="1:2" x14ac:dyDescent="0.25">
      <c r="A21582" s="1">
        <v>41958.944444444445</v>
      </c>
      <c r="B21582" s="2">
        <v>54.007809615361232</v>
      </c>
    </row>
    <row r="21583" spans="1:2" x14ac:dyDescent="0.25">
      <c r="A21583" s="1">
        <v>41958.945138888892</v>
      </c>
      <c r="B21583" s="2">
        <v>44.104231689538089</v>
      </c>
    </row>
    <row r="21584" spans="1:2" x14ac:dyDescent="0.25">
      <c r="A21584" s="1">
        <v>41958.945833333331</v>
      </c>
      <c r="B21584" s="2">
        <v>38.320110478495671</v>
      </c>
    </row>
    <row r="21585" spans="1:2" x14ac:dyDescent="0.25">
      <c r="A21585" s="1">
        <v>41958.946527777778</v>
      </c>
      <c r="B21585" s="2">
        <v>41.302047067476089</v>
      </c>
    </row>
    <row r="21586" spans="1:2" x14ac:dyDescent="0.25">
      <c r="A21586" s="1">
        <v>41958.947222222225</v>
      </c>
      <c r="B21586" s="2">
        <v>91.5087234267247</v>
      </c>
    </row>
    <row r="21587" spans="1:2" x14ac:dyDescent="0.25">
      <c r="A21587" s="1">
        <v>41958.947916666664</v>
      </c>
      <c r="B21587" s="2">
        <v>95.486111402812341</v>
      </c>
    </row>
    <row r="21588" spans="1:2" x14ac:dyDescent="0.25">
      <c r="A21588" s="1">
        <v>41958.948611111111</v>
      </c>
      <c r="B21588" s="2">
        <v>88.902082836474676</v>
      </c>
    </row>
    <row r="21589" spans="1:2" x14ac:dyDescent="0.25">
      <c r="A21589" s="1">
        <v>41958.949305555558</v>
      </c>
      <c r="B21589" s="2">
        <v>101.14237918783134</v>
      </c>
    </row>
    <row r="21590" spans="1:2" x14ac:dyDescent="0.25">
      <c r="A21590" s="1">
        <v>41958.95</v>
      </c>
      <c r="B21590" s="2">
        <v>110.89535532676577</v>
      </c>
    </row>
    <row r="21591" spans="1:2" x14ac:dyDescent="0.25">
      <c r="A21591" s="1">
        <v>41958.950694444444</v>
      </c>
      <c r="B21591" s="2">
        <v>88.528428738312016</v>
      </c>
    </row>
    <row r="21592" spans="1:2" x14ac:dyDescent="0.25">
      <c r="A21592" s="1">
        <v>41958.951388888891</v>
      </c>
      <c r="B21592" s="2">
        <v>46.175617621645024</v>
      </c>
    </row>
    <row r="21593" spans="1:2" x14ac:dyDescent="0.25">
      <c r="A21593" s="1">
        <v>41958.95208333333</v>
      </c>
      <c r="B21593" s="2">
        <v>26.192208024914422</v>
      </c>
    </row>
    <row r="21594" spans="1:2" x14ac:dyDescent="0.25">
      <c r="A21594" s="1">
        <v>41958.952777777777</v>
      </c>
      <c r="B21594" s="2">
        <v>40.255014468734103</v>
      </c>
    </row>
    <row r="21595" spans="1:2" x14ac:dyDescent="0.25">
      <c r="A21595" s="1">
        <v>41958.953472222223</v>
      </c>
      <c r="B21595" s="2">
        <v>13.121054840401241</v>
      </c>
    </row>
    <row r="21596" spans="1:2" x14ac:dyDescent="0.25">
      <c r="A21596" s="1">
        <v>41958.95416666667</v>
      </c>
      <c r="B21596" s="2">
        <v>-30.437309494432704</v>
      </c>
    </row>
    <row r="21597" spans="1:2" x14ac:dyDescent="0.25">
      <c r="A21597" s="1">
        <v>41958.954861111109</v>
      </c>
      <c r="B21597" s="2">
        <v>-22.861992387983626</v>
      </c>
    </row>
    <row r="21598" spans="1:2" x14ac:dyDescent="0.25">
      <c r="A21598" s="1">
        <v>41958.955555555556</v>
      </c>
      <c r="B21598" s="2">
        <v>42.615733020845319</v>
      </c>
    </row>
    <row r="21599" spans="1:2" x14ac:dyDescent="0.25">
      <c r="A21599" s="1">
        <v>41958.956250000003</v>
      </c>
      <c r="B21599" s="2">
        <v>34.325017551243945</v>
      </c>
    </row>
    <row r="21600" spans="1:2" x14ac:dyDescent="0.25">
      <c r="A21600" s="1">
        <v>41958.956944444442</v>
      </c>
      <c r="B21600" s="2">
        <v>-15.96229746042906</v>
      </c>
    </row>
    <row r="21601" spans="1:2" x14ac:dyDescent="0.25">
      <c r="A21601" s="1">
        <v>41958.957638888889</v>
      </c>
      <c r="B21601" s="2">
        <v>-25.751542054082527</v>
      </c>
    </row>
    <row r="21602" spans="1:2" x14ac:dyDescent="0.25">
      <c r="A21602" s="1">
        <v>41958.958333333336</v>
      </c>
      <c r="B21602" s="2">
        <v>-36.318928597789878</v>
      </c>
    </row>
    <row r="21603" spans="1:2" x14ac:dyDescent="0.25">
      <c r="A21603" s="1">
        <v>41958.959027777775</v>
      </c>
      <c r="B21603" s="2">
        <v>32.770322481567078</v>
      </c>
    </row>
    <row r="21604" spans="1:2" x14ac:dyDescent="0.25">
      <c r="A21604" s="1">
        <v>41958.959722222222</v>
      </c>
      <c r="B21604" s="2">
        <v>9.9494133780026459</v>
      </c>
    </row>
    <row r="21605" spans="1:2" x14ac:dyDescent="0.25">
      <c r="A21605" s="1">
        <v>41958.960416666669</v>
      </c>
      <c r="B21605" s="2">
        <v>7.7123111010218661</v>
      </c>
    </row>
    <row r="21606" spans="1:2" x14ac:dyDescent="0.25">
      <c r="A21606" s="1">
        <v>41958.961111111108</v>
      </c>
      <c r="B21606" s="2">
        <v>77.402931515740548</v>
      </c>
    </row>
    <row r="21607" spans="1:2" x14ac:dyDescent="0.25">
      <c r="A21607" s="1">
        <v>41958.961805555555</v>
      </c>
      <c r="B21607" s="2">
        <v>67.937708524913376</v>
      </c>
    </row>
    <row r="21608" spans="1:2" x14ac:dyDescent="0.25">
      <c r="A21608" s="1">
        <v>41958.962500000001</v>
      </c>
      <c r="B21608" s="2">
        <v>54.556921400747768</v>
      </c>
    </row>
    <row r="21609" spans="1:2" x14ac:dyDescent="0.25">
      <c r="A21609" s="1">
        <v>41958.963194444441</v>
      </c>
      <c r="B21609" s="2">
        <v>48.929708397209957</v>
      </c>
    </row>
    <row r="21610" spans="1:2" x14ac:dyDescent="0.25">
      <c r="A21610" s="1">
        <v>41958.963888888888</v>
      </c>
      <c r="B21610" s="2">
        <v>35.620154897178871</v>
      </c>
    </row>
    <row r="21611" spans="1:2" x14ac:dyDescent="0.25">
      <c r="A21611" s="1">
        <v>41958.964583333334</v>
      </c>
      <c r="B21611" s="2">
        <v>10.71443939619882</v>
      </c>
    </row>
    <row r="21612" spans="1:2" x14ac:dyDescent="0.25">
      <c r="A21612" s="1">
        <v>41958.965277777781</v>
      </c>
      <c r="B21612" s="2">
        <v>-2.1464917286709047</v>
      </c>
    </row>
    <row r="21613" spans="1:2" x14ac:dyDescent="0.25">
      <c r="A21613" s="1">
        <v>41958.96597222222</v>
      </c>
      <c r="B21613" s="2">
        <v>0.62653263166569861</v>
      </c>
    </row>
    <row r="21614" spans="1:2" x14ac:dyDescent="0.25">
      <c r="A21614" s="1">
        <v>41958.966666666667</v>
      </c>
      <c r="B21614" s="2">
        <v>1.3026916470378638</v>
      </c>
    </row>
    <row r="21615" spans="1:2" x14ac:dyDescent="0.25">
      <c r="A21615" s="1">
        <v>41958.967361111114</v>
      </c>
      <c r="B21615" s="2">
        <v>-11.62313041785989</v>
      </c>
    </row>
    <row r="21616" spans="1:2" x14ac:dyDescent="0.25">
      <c r="A21616" s="1">
        <v>41958.968055555553</v>
      </c>
      <c r="B21616" s="2">
        <v>-7.8412912328746946</v>
      </c>
    </row>
    <row r="21617" spans="1:2" x14ac:dyDescent="0.25">
      <c r="A21617" s="1">
        <v>41958.96875</v>
      </c>
      <c r="B21617" s="2">
        <v>-37.05963904577608</v>
      </c>
    </row>
    <row r="21618" spans="1:2" x14ac:dyDescent="0.25">
      <c r="A21618" s="1">
        <v>41958.969444444447</v>
      </c>
      <c r="B21618" s="2">
        <v>-40.323044656585743</v>
      </c>
    </row>
    <row r="21619" spans="1:2" x14ac:dyDescent="0.25">
      <c r="A21619" s="1">
        <v>41958.970138888886</v>
      </c>
      <c r="B21619" s="2">
        <v>-89.778487745696722</v>
      </c>
    </row>
    <row r="21620" spans="1:2" x14ac:dyDescent="0.25">
      <c r="A21620" s="1">
        <v>41958.970833333333</v>
      </c>
      <c r="B21620" s="2">
        <v>-83.485915298787106</v>
      </c>
    </row>
    <row r="21621" spans="1:2" x14ac:dyDescent="0.25">
      <c r="A21621" s="1">
        <v>41958.97152777778</v>
      </c>
      <c r="B21621" s="2">
        <v>-65.574485392476589</v>
      </c>
    </row>
    <row r="21622" spans="1:2" x14ac:dyDescent="0.25">
      <c r="A21622" s="1">
        <v>41958.972222222219</v>
      </c>
      <c r="B21622" s="2">
        <v>-97.030535353982117</v>
      </c>
    </row>
    <row r="21623" spans="1:2" x14ac:dyDescent="0.25">
      <c r="A21623" s="1">
        <v>41958.972916666666</v>
      </c>
      <c r="B21623" s="2">
        <v>-135.15009034621761</v>
      </c>
    </row>
    <row r="21624" spans="1:2" x14ac:dyDescent="0.25">
      <c r="A21624" s="1">
        <v>41958.973611111112</v>
      </c>
      <c r="B21624" s="2">
        <v>-159.63516190292236</v>
      </c>
    </row>
    <row r="21625" spans="1:2" x14ac:dyDescent="0.25">
      <c r="A21625" s="1">
        <v>41958.974305555559</v>
      </c>
      <c r="B21625" s="2">
        <v>-171.94603869356214</v>
      </c>
    </row>
    <row r="21626" spans="1:2" x14ac:dyDescent="0.25">
      <c r="A21626" s="1">
        <v>41958.974999999999</v>
      </c>
      <c r="B21626" s="2">
        <v>-157.09419808634945</v>
      </c>
    </row>
    <row r="21627" spans="1:2" x14ac:dyDescent="0.25">
      <c r="A21627" s="1">
        <v>41958.975694444445</v>
      </c>
      <c r="B21627" s="2">
        <v>-150.80447509950804</v>
      </c>
    </row>
    <row r="21628" spans="1:2" x14ac:dyDescent="0.25">
      <c r="A21628" s="1">
        <v>41958.976388888892</v>
      </c>
      <c r="B21628" s="2">
        <v>-152.16019331307615</v>
      </c>
    </row>
    <row r="21629" spans="1:2" x14ac:dyDescent="0.25">
      <c r="A21629" s="1">
        <v>41958.977083333331</v>
      </c>
      <c r="B21629" s="2">
        <v>-157.83511996003023</v>
      </c>
    </row>
    <row r="21630" spans="1:2" x14ac:dyDescent="0.25">
      <c r="A21630" s="1">
        <v>41958.977777777778</v>
      </c>
      <c r="B21630" s="2">
        <v>-110.45286220540292</v>
      </c>
    </row>
    <row r="21631" spans="1:2" x14ac:dyDescent="0.25">
      <c r="A21631" s="1">
        <v>41958.978472222225</v>
      </c>
      <c r="B21631" s="2">
        <v>-110.21843181182824</v>
      </c>
    </row>
    <row r="21632" spans="1:2" x14ac:dyDescent="0.25">
      <c r="A21632" s="1">
        <v>41958.979166666664</v>
      </c>
      <c r="B21632" s="2">
        <v>-114.2233320495948</v>
      </c>
    </row>
    <row r="21633" spans="1:2" x14ac:dyDescent="0.25">
      <c r="A21633" s="1">
        <v>41958.979861111111</v>
      </c>
      <c r="B21633" s="2">
        <v>-115.39959699298294</v>
      </c>
    </row>
    <row r="21634" spans="1:2" x14ac:dyDescent="0.25">
      <c r="A21634" s="1">
        <v>41958.980555555558</v>
      </c>
      <c r="B21634" s="2">
        <v>-72.726537139603167</v>
      </c>
    </row>
    <row r="21635" spans="1:2" x14ac:dyDescent="0.25">
      <c r="A21635" s="1">
        <v>41958.981249999997</v>
      </c>
      <c r="B21635" s="2">
        <v>-65.866375354595945</v>
      </c>
    </row>
    <row r="21636" spans="1:2" x14ac:dyDescent="0.25">
      <c r="A21636" s="1">
        <v>41958.981944444444</v>
      </c>
      <c r="B21636" s="2">
        <v>-108.5482683925094</v>
      </c>
    </row>
    <row r="21637" spans="1:2" x14ac:dyDescent="0.25">
      <c r="A21637" s="1">
        <v>41958.982638888891</v>
      </c>
      <c r="B21637" s="2">
        <v>-87.039746828352023</v>
      </c>
    </row>
    <row r="21638" spans="1:2" x14ac:dyDescent="0.25">
      <c r="A21638" s="1">
        <v>41958.98333333333</v>
      </c>
      <c r="B21638" s="2">
        <v>-67.041454805098084</v>
      </c>
    </row>
    <row r="21639" spans="1:2" x14ac:dyDescent="0.25">
      <c r="A21639" s="1">
        <v>41958.984027777777</v>
      </c>
      <c r="B21639" s="2">
        <v>-22.414148519420269</v>
      </c>
    </row>
    <row r="21640" spans="1:2" x14ac:dyDescent="0.25">
      <c r="A21640" s="1">
        <v>41958.984722222223</v>
      </c>
      <c r="B21640" s="2">
        <v>10.700561993213098</v>
      </c>
    </row>
    <row r="21641" spans="1:2" x14ac:dyDescent="0.25">
      <c r="A21641" s="1">
        <v>41958.98541666667</v>
      </c>
      <c r="B21641" s="2">
        <v>-8.1286798702717835</v>
      </c>
    </row>
    <row r="21642" spans="1:2" x14ac:dyDescent="0.25">
      <c r="A21642" s="1">
        <v>41958.986111111109</v>
      </c>
      <c r="B21642" s="2">
        <v>6.4558577655703022</v>
      </c>
    </row>
    <row r="21643" spans="1:2" x14ac:dyDescent="0.25">
      <c r="A21643" s="1">
        <v>41958.986805555556</v>
      </c>
      <c r="B21643" s="2">
        <v>14.312877673287099</v>
      </c>
    </row>
    <row r="21644" spans="1:2" x14ac:dyDescent="0.25">
      <c r="A21644" s="1">
        <v>41958.987500000003</v>
      </c>
      <c r="B21644" s="2">
        <v>31.535066872329722</v>
      </c>
    </row>
    <row r="21645" spans="1:2" x14ac:dyDescent="0.25">
      <c r="A21645" s="1">
        <v>41958.988194444442</v>
      </c>
      <c r="B21645" s="2">
        <v>37.649311102391707</v>
      </c>
    </row>
    <row r="21646" spans="1:2" x14ac:dyDescent="0.25">
      <c r="A21646" s="1">
        <v>41958.988888888889</v>
      </c>
      <c r="B21646" s="2">
        <v>64.069365935390422</v>
      </c>
    </row>
    <row r="21647" spans="1:2" x14ac:dyDescent="0.25">
      <c r="A21647" s="1">
        <v>41958.989583333336</v>
      </c>
      <c r="B21647" s="2">
        <v>122.1170214611125</v>
      </c>
    </row>
    <row r="21648" spans="1:2" x14ac:dyDescent="0.25">
      <c r="A21648" s="1">
        <v>41958.990277777775</v>
      </c>
      <c r="B21648" s="2">
        <v>117.80788375842191</v>
      </c>
    </row>
    <row r="21649" spans="1:2" x14ac:dyDescent="0.25">
      <c r="A21649" s="1">
        <v>41958.990972222222</v>
      </c>
      <c r="B21649" s="2">
        <v>110.27263357178308</v>
      </c>
    </row>
    <row r="21650" spans="1:2" x14ac:dyDescent="0.25">
      <c r="A21650" s="1">
        <v>41958.991666666669</v>
      </c>
      <c r="B21650" s="2">
        <v>129.62607289337708</v>
      </c>
    </row>
    <row r="21651" spans="1:2" x14ac:dyDescent="0.25">
      <c r="A21651" s="1">
        <v>41958.992361111108</v>
      </c>
      <c r="B21651" s="2">
        <v>156.87947243997672</v>
      </c>
    </row>
    <row r="21652" spans="1:2" x14ac:dyDescent="0.25">
      <c r="A21652" s="1">
        <v>41958.993055555555</v>
      </c>
      <c r="B21652" s="2">
        <v>189.0843803822257</v>
      </c>
    </row>
    <row r="21653" spans="1:2" x14ac:dyDescent="0.25">
      <c r="A21653" s="1">
        <v>41958.993750000001</v>
      </c>
      <c r="B21653" s="2">
        <v>232.25766596291214</v>
      </c>
    </row>
    <row r="21654" spans="1:2" x14ac:dyDescent="0.25">
      <c r="A21654" s="1">
        <v>41958.994444444441</v>
      </c>
      <c r="B21654" s="2">
        <v>278.40599104104717</v>
      </c>
    </row>
    <row r="21655" spans="1:2" x14ac:dyDescent="0.25">
      <c r="A21655" s="1">
        <v>41958.995138888888</v>
      </c>
      <c r="B21655" s="2">
        <v>319.21722789269404</v>
      </c>
    </row>
    <row r="21656" spans="1:2" x14ac:dyDescent="0.25">
      <c r="A21656" s="1">
        <v>41958.995833333334</v>
      </c>
      <c r="B21656" s="2">
        <v>273.80871901307256</v>
      </c>
    </row>
    <row r="21657" spans="1:2" x14ac:dyDescent="0.25">
      <c r="A21657" s="1">
        <v>41958.996527777781</v>
      </c>
      <c r="B21657" s="2">
        <v>280.09385534210594</v>
      </c>
    </row>
    <row r="21658" spans="1:2" x14ac:dyDescent="0.25">
      <c r="A21658" s="1">
        <v>41958.99722222222</v>
      </c>
      <c r="B21658" s="2">
        <v>254.73940356939178</v>
      </c>
    </row>
    <row r="21659" spans="1:2" x14ac:dyDescent="0.25">
      <c r="A21659" s="1">
        <v>41958.997916666667</v>
      </c>
      <c r="B21659" s="2">
        <v>216.81653809887746</v>
      </c>
    </row>
    <row r="21660" spans="1:2" x14ac:dyDescent="0.25">
      <c r="A21660" s="1">
        <v>41958.998611111114</v>
      </c>
      <c r="B21660" s="2">
        <v>211.13190415694456</v>
      </c>
    </row>
    <row r="21661" spans="1:2" x14ac:dyDescent="0.25">
      <c r="A21661" s="1">
        <v>41958.999305555553</v>
      </c>
      <c r="B21661" s="2">
        <v>186.58685588421068</v>
      </c>
    </row>
    <row r="21662" spans="1:2" x14ac:dyDescent="0.25">
      <c r="A21662" s="1">
        <v>41959</v>
      </c>
      <c r="B21662" s="2">
        <v>144.45208210014582</v>
      </c>
    </row>
    <row r="21663" spans="1:2" x14ac:dyDescent="0.25">
      <c r="A21663" s="1">
        <v>41959.000694444447</v>
      </c>
      <c r="B21663" s="2">
        <v>131.53612975237581</v>
      </c>
    </row>
    <row r="21664" spans="1:2" x14ac:dyDescent="0.25">
      <c r="A21664" s="1">
        <v>41959.001388888886</v>
      </c>
      <c r="B21664" s="2">
        <v>119.74057532596829</v>
      </c>
    </row>
    <row r="21665" spans="1:2" x14ac:dyDescent="0.25">
      <c r="A21665" s="1">
        <v>41959.002083333333</v>
      </c>
      <c r="B21665" s="2">
        <v>103.6320023880476</v>
      </c>
    </row>
    <row r="21666" spans="1:2" x14ac:dyDescent="0.25">
      <c r="A21666" s="1">
        <v>41959.00277777778</v>
      </c>
      <c r="B21666" s="2">
        <v>103.73446466661214</v>
      </c>
    </row>
    <row r="21667" spans="1:2" x14ac:dyDescent="0.25">
      <c r="A21667" s="1">
        <v>41959.003472222219</v>
      </c>
      <c r="B21667" s="2">
        <v>133.05979251053844</v>
      </c>
    </row>
    <row r="21668" spans="1:2" x14ac:dyDescent="0.25">
      <c r="A21668" s="1">
        <v>41959.004166666666</v>
      </c>
      <c r="B21668" s="2">
        <v>147.48157971791613</v>
      </c>
    </row>
    <row r="21669" spans="1:2" x14ac:dyDescent="0.25">
      <c r="A21669" s="1">
        <v>41959.004861111112</v>
      </c>
      <c r="B21669" s="2">
        <v>138.68066869535639</v>
      </c>
    </row>
    <row r="21670" spans="1:2" x14ac:dyDescent="0.25">
      <c r="A21670" s="1">
        <v>41959.005555555559</v>
      </c>
      <c r="B21670" s="2">
        <v>131.8112579660102</v>
      </c>
    </row>
    <row r="21671" spans="1:2" x14ac:dyDescent="0.25">
      <c r="A21671" s="1">
        <v>41959.006249999999</v>
      </c>
      <c r="B21671" s="2">
        <v>131.00107455340523</v>
      </c>
    </row>
    <row r="21672" spans="1:2" x14ac:dyDescent="0.25">
      <c r="A21672" s="1">
        <v>41959.006944444445</v>
      </c>
      <c r="B21672" s="2">
        <v>143.18449733166489</v>
      </c>
    </row>
    <row r="21673" spans="1:2" x14ac:dyDescent="0.25">
      <c r="A21673" s="1">
        <v>41959.007638888892</v>
      </c>
      <c r="B21673" s="2">
        <v>185.96836380902289</v>
      </c>
    </row>
    <row r="21674" spans="1:2" x14ac:dyDescent="0.25">
      <c r="A21674" s="1">
        <v>41959.008333333331</v>
      </c>
      <c r="B21674" s="2">
        <v>181.61718011306365</v>
      </c>
    </row>
    <row r="21675" spans="1:2" x14ac:dyDescent="0.25">
      <c r="A21675" s="1">
        <v>41959.009027777778</v>
      </c>
      <c r="B21675" s="2">
        <v>195.38969697414433</v>
      </c>
    </row>
    <row r="21676" spans="1:2" x14ac:dyDescent="0.25">
      <c r="A21676" s="1">
        <v>41959.009722222225</v>
      </c>
      <c r="B21676" s="2">
        <v>190.61299312415068</v>
      </c>
    </row>
    <row r="21677" spans="1:2" x14ac:dyDescent="0.25">
      <c r="A21677" s="1">
        <v>41959.010416666664</v>
      </c>
      <c r="B21677" s="2">
        <v>198.1511873620407</v>
      </c>
    </row>
    <row r="21678" spans="1:2" x14ac:dyDescent="0.25">
      <c r="A21678" s="1">
        <v>41959.011111111111</v>
      </c>
      <c r="B21678" s="2">
        <v>184.84528682817083</v>
      </c>
    </row>
    <row r="21679" spans="1:2" x14ac:dyDescent="0.25">
      <c r="A21679" s="1">
        <v>41959.011805555558</v>
      </c>
      <c r="B21679" s="2">
        <v>167.18829866628317</v>
      </c>
    </row>
    <row r="21680" spans="1:2" x14ac:dyDescent="0.25">
      <c r="A21680" s="1">
        <v>41959.012499999997</v>
      </c>
      <c r="B21680" s="2">
        <v>145.44428241149291</v>
      </c>
    </row>
    <row r="21681" spans="1:2" x14ac:dyDescent="0.25">
      <c r="A21681" s="1">
        <v>41959.013194444444</v>
      </c>
      <c r="B21681" s="2">
        <v>137.86560605716269</v>
      </c>
    </row>
    <row r="21682" spans="1:2" x14ac:dyDescent="0.25">
      <c r="A21682" s="1">
        <v>41959.013888888891</v>
      </c>
      <c r="B21682" s="2">
        <v>106.0107485378782</v>
      </c>
    </row>
    <row r="21683" spans="1:2" x14ac:dyDescent="0.25">
      <c r="A21683" s="1">
        <v>41959.01458333333</v>
      </c>
      <c r="B21683" s="2">
        <v>90.236989774423037</v>
      </c>
    </row>
    <row r="21684" spans="1:2" x14ac:dyDescent="0.25">
      <c r="A21684" s="1">
        <v>41959.015277777777</v>
      </c>
      <c r="B21684" s="2">
        <v>83.697822855736987</v>
      </c>
    </row>
    <row r="21685" spans="1:2" x14ac:dyDescent="0.25">
      <c r="A21685" s="1">
        <v>41959.015972222223</v>
      </c>
      <c r="B21685" s="2">
        <v>73.096478170375732</v>
      </c>
    </row>
    <row r="21686" spans="1:2" x14ac:dyDescent="0.25">
      <c r="A21686" s="1">
        <v>41959.01666666667</v>
      </c>
      <c r="B21686" s="2">
        <v>97.079899941559418</v>
      </c>
    </row>
    <row r="21687" spans="1:2" x14ac:dyDescent="0.25">
      <c r="A21687" s="1">
        <v>41959.017361111109</v>
      </c>
      <c r="B21687" s="2">
        <v>70.458350762226715</v>
      </c>
    </row>
    <row r="21688" spans="1:2" x14ac:dyDescent="0.25">
      <c r="A21688" s="1">
        <v>41959.018055555556</v>
      </c>
      <c r="B21688" s="2">
        <v>29.106774405580168</v>
      </c>
    </row>
    <row r="21689" spans="1:2" x14ac:dyDescent="0.25">
      <c r="A21689" s="1">
        <v>41959.018750000003</v>
      </c>
      <c r="B21689" s="2">
        <v>41.123640957623138</v>
      </c>
    </row>
    <row r="21690" spans="1:2" x14ac:dyDescent="0.25">
      <c r="A21690" s="1">
        <v>41959.019444444442</v>
      </c>
      <c r="B21690" s="2">
        <v>43.974315296092151</v>
      </c>
    </row>
    <row r="21691" spans="1:2" x14ac:dyDescent="0.25">
      <c r="A21691" s="1">
        <v>41959.020138888889</v>
      </c>
      <c r="B21691" s="2">
        <v>62.125520674564179</v>
      </c>
    </row>
    <row r="21692" spans="1:2" x14ac:dyDescent="0.25">
      <c r="A21692" s="1">
        <v>41959.020833333336</v>
      </c>
      <c r="B21692" s="2">
        <v>70.074950487425667</v>
      </c>
    </row>
    <row r="21693" spans="1:2" x14ac:dyDescent="0.25">
      <c r="A21693" s="1">
        <v>41959.021527777775</v>
      </c>
      <c r="B21693" s="2">
        <v>93.635927363440473</v>
      </c>
    </row>
    <row r="21694" spans="1:2" x14ac:dyDescent="0.25">
      <c r="A21694" s="1">
        <v>41959.022222222222</v>
      </c>
      <c r="B21694" s="2">
        <v>143.84929628772468</v>
      </c>
    </row>
    <row r="21695" spans="1:2" x14ac:dyDescent="0.25">
      <c r="A21695" s="1">
        <v>41959.022916666669</v>
      </c>
      <c r="B21695" s="2">
        <v>175.40766103796196</v>
      </c>
    </row>
    <row r="21696" spans="1:2" x14ac:dyDescent="0.25">
      <c r="A21696" s="1">
        <v>41959.023611111108</v>
      </c>
      <c r="B21696" s="2">
        <v>161.53648379393078</v>
      </c>
    </row>
    <row r="21697" spans="1:2" x14ac:dyDescent="0.25">
      <c r="A21697" s="1">
        <v>41959.024305555555</v>
      </c>
      <c r="B21697" s="2">
        <v>175.42852745533068</v>
      </c>
    </row>
    <row r="21698" spans="1:2" x14ac:dyDescent="0.25">
      <c r="A21698" s="1">
        <v>41959.025000000001</v>
      </c>
      <c r="B21698" s="2">
        <v>188.88773873451476</v>
      </c>
    </row>
    <row r="21699" spans="1:2" x14ac:dyDescent="0.25">
      <c r="A21699" s="1">
        <v>41959.025694444441</v>
      </c>
      <c r="B21699" s="2">
        <v>164.73432838340133</v>
      </c>
    </row>
    <row r="21700" spans="1:2" x14ac:dyDescent="0.25">
      <c r="A21700" s="1">
        <v>41959.026388888888</v>
      </c>
      <c r="B21700" s="2">
        <v>162.49024600340829</v>
      </c>
    </row>
    <row r="21701" spans="1:2" x14ac:dyDescent="0.25">
      <c r="A21701" s="1">
        <v>41959.027083333334</v>
      </c>
      <c r="B21701" s="2">
        <v>133.24669209575126</v>
      </c>
    </row>
    <row r="21702" spans="1:2" x14ac:dyDescent="0.25">
      <c r="A21702" s="1">
        <v>41959.027777777781</v>
      </c>
      <c r="B21702" s="2">
        <v>148.49319361791325</v>
      </c>
    </row>
    <row r="21703" spans="1:2" x14ac:dyDescent="0.25">
      <c r="A21703" s="1">
        <v>41959.02847222222</v>
      </c>
      <c r="B21703" s="2">
        <v>129.96490395509173</v>
      </c>
    </row>
    <row r="21704" spans="1:2" x14ac:dyDescent="0.25">
      <c r="A21704" s="1">
        <v>41959.029166666667</v>
      </c>
      <c r="B21704" s="2">
        <v>91.032757692692883</v>
      </c>
    </row>
    <row r="21705" spans="1:2" x14ac:dyDescent="0.25">
      <c r="A21705" s="1">
        <v>41959.029861111114</v>
      </c>
      <c r="B21705" s="2">
        <v>78.728189990712181</v>
      </c>
    </row>
    <row r="21706" spans="1:2" x14ac:dyDescent="0.25">
      <c r="A21706" s="1">
        <v>41959.030555555553</v>
      </c>
      <c r="B21706" s="2">
        <v>59.507394491184577</v>
      </c>
    </row>
    <row r="21707" spans="1:2" x14ac:dyDescent="0.25">
      <c r="A21707" s="1">
        <v>41959.03125</v>
      </c>
      <c r="B21707" s="2">
        <v>35.858004749674969</v>
      </c>
    </row>
    <row r="21708" spans="1:2" x14ac:dyDescent="0.25">
      <c r="A21708" s="1">
        <v>41959.031944444447</v>
      </c>
      <c r="B21708" s="2">
        <v>16.217399317733605</v>
      </c>
    </row>
    <row r="21709" spans="1:2" x14ac:dyDescent="0.25">
      <c r="A21709" s="1">
        <v>41959.032638888886</v>
      </c>
      <c r="B21709" s="2">
        <v>2.7267534622791572</v>
      </c>
    </row>
    <row r="21710" spans="1:2" x14ac:dyDescent="0.25">
      <c r="A21710" s="1">
        <v>41959.033333333333</v>
      </c>
      <c r="B21710" s="2">
        <v>60.067644814877227</v>
      </c>
    </row>
    <row r="21711" spans="1:2" x14ac:dyDescent="0.25">
      <c r="A21711" s="1">
        <v>41959.03402777778</v>
      </c>
      <c r="B21711" s="2">
        <v>33.288405194564014</v>
      </c>
    </row>
    <row r="21712" spans="1:2" x14ac:dyDescent="0.25">
      <c r="A21712" s="1">
        <v>41959.034722222219</v>
      </c>
      <c r="B21712" s="2">
        <v>32.487728871577083</v>
      </c>
    </row>
    <row r="21713" spans="1:2" x14ac:dyDescent="0.25">
      <c r="A21713" s="1">
        <v>41959.035416666666</v>
      </c>
      <c r="B21713" s="2">
        <v>-48.766079123506401</v>
      </c>
    </row>
    <row r="21714" spans="1:2" x14ac:dyDescent="0.25">
      <c r="A21714" s="1">
        <v>41959.036111111112</v>
      </c>
      <c r="B21714" s="2">
        <v>-64.896374884012033</v>
      </c>
    </row>
    <row r="21715" spans="1:2" x14ac:dyDescent="0.25">
      <c r="A21715" s="1">
        <v>41959.036805555559</v>
      </c>
      <c r="B21715" s="2">
        <v>-81.56531773723934</v>
      </c>
    </row>
    <row r="21716" spans="1:2" x14ac:dyDescent="0.25">
      <c r="A21716" s="1">
        <v>41959.037499999999</v>
      </c>
      <c r="B21716" s="2">
        <v>-45.117346620616928</v>
      </c>
    </row>
    <row r="21717" spans="1:2" x14ac:dyDescent="0.25">
      <c r="A21717" s="1">
        <v>41959.038194444445</v>
      </c>
      <c r="B21717" s="2">
        <v>-28.358836890709789</v>
      </c>
    </row>
    <row r="21718" spans="1:2" x14ac:dyDescent="0.25">
      <c r="A21718" s="1">
        <v>41959.038888888892</v>
      </c>
      <c r="B21718" s="2">
        <v>-35.890976748893927</v>
      </c>
    </row>
    <row r="21719" spans="1:2" x14ac:dyDescent="0.25">
      <c r="A21719" s="1">
        <v>41959.039583333331</v>
      </c>
      <c r="B21719" s="2">
        <v>-69.747852501536059</v>
      </c>
    </row>
    <row r="21720" spans="1:2" x14ac:dyDescent="0.25">
      <c r="A21720" s="1">
        <v>41959.040277777778</v>
      </c>
      <c r="B21720" s="2">
        <v>-51.338749802650028</v>
      </c>
    </row>
    <row r="21721" spans="1:2" x14ac:dyDescent="0.25">
      <c r="A21721" s="1">
        <v>41959.040972222225</v>
      </c>
      <c r="B21721" s="2">
        <v>-83.133990901217715</v>
      </c>
    </row>
    <row r="21722" spans="1:2" x14ac:dyDescent="0.25">
      <c r="A21722" s="1">
        <v>41959.041666666664</v>
      </c>
      <c r="B21722" s="2">
        <v>-121.50131528701361</v>
      </c>
    </row>
    <row r="21723" spans="1:2" x14ac:dyDescent="0.25">
      <c r="A21723" s="1">
        <v>41959.042361111111</v>
      </c>
      <c r="B21723" s="2">
        <v>-147.33931684016716</v>
      </c>
    </row>
    <row r="21724" spans="1:2" x14ac:dyDescent="0.25">
      <c r="A21724" s="1">
        <v>41959.043055555558</v>
      </c>
      <c r="B21724" s="2">
        <v>-163.314700631937</v>
      </c>
    </row>
    <row r="21725" spans="1:2" x14ac:dyDescent="0.25">
      <c r="A21725" s="1">
        <v>41959.043749999997</v>
      </c>
      <c r="B21725" s="2">
        <v>-154.31272657873731</v>
      </c>
    </row>
    <row r="21726" spans="1:2" x14ac:dyDescent="0.25">
      <c r="A21726" s="1">
        <v>41959.044444444444</v>
      </c>
      <c r="B21726" s="2">
        <v>-149.76676335735635</v>
      </c>
    </row>
    <row r="21727" spans="1:2" x14ac:dyDescent="0.25">
      <c r="A21727" s="1">
        <v>41959.045138888891</v>
      </c>
      <c r="B21727" s="2">
        <v>-141.94989361842164</v>
      </c>
    </row>
    <row r="21728" spans="1:2" x14ac:dyDescent="0.25">
      <c r="A21728" s="1">
        <v>41959.04583333333</v>
      </c>
      <c r="B21728" s="2">
        <v>-125.10018823739568</v>
      </c>
    </row>
    <row r="21729" spans="1:2" x14ac:dyDescent="0.25">
      <c r="A21729" s="1">
        <v>41959.046527777777</v>
      </c>
      <c r="B21729" s="2">
        <v>-125.28971110524532</v>
      </c>
    </row>
    <row r="21730" spans="1:2" x14ac:dyDescent="0.25">
      <c r="A21730" s="1">
        <v>41959.047222222223</v>
      </c>
      <c r="B21730" s="2">
        <v>-114.02912709278171</v>
      </c>
    </row>
    <row r="21731" spans="1:2" x14ac:dyDescent="0.25">
      <c r="A21731" s="1">
        <v>41959.04791666667</v>
      </c>
      <c r="B21731" s="2">
        <v>-62.717690274932345</v>
      </c>
    </row>
    <row r="21732" spans="1:2" x14ac:dyDescent="0.25">
      <c r="A21732" s="1">
        <v>41959.048611111109</v>
      </c>
      <c r="B21732" s="2">
        <v>0.59252005560386656</v>
      </c>
    </row>
    <row r="21733" spans="1:2" x14ac:dyDescent="0.25">
      <c r="A21733" s="1">
        <v>41959.049305555556</v>
      </c>
      <c r="B21733" s="2">
        <v>16.583910947783199</v>
      </c>
    </row>
    <row r="21734" spans="1:2" x14ac:dyDescent="0.25">
      <c r="A21734" s="1">
        <v>41959.05</v>
      </c>
      <c r="B21734" s="2">
        <v>16.703685561753325</v>
      </c>
    </row>
    <row r="21735" spans="1:2" x14ac:dyDescent="0.25">
      <c r="A21735" s="1">
        <v>41959.050694444442</v>
      </c>
      <c r="B21735" s="2">
        <v>44.911559614417882</v>
      </c>
    </row>
    <row r="21736" spans="1:2" x14ac:dyDescent="0.25">
      <c r="A21736" s="1">
        <v>41959.051388888889</v>
      </c>
      <c r="B21736" s="2">
        <v>81.443622908121327</v>
      </c>
    </row>
    <row r="21737" spans="1:2" x14ac:dyDescent="0.25">
      <c r="A21737" s="1">
        <v>41959.052083333336</v>
      </c>
      <c r="B21737" s="2">
        <v>113.84503122664367</v>
      </c>
    </row>
    <row r="21738" spans="1:2" x14ac:dyDescent="0.25">
      <c r="A21738" s="1">
        <v>41959.052777777775</v>
      </c>
      <c r="B21738" s="2">
        <v>51.755479330289141</v>
      </c>
    </row>
    <row r="21739" spans="1:2" x14ac:dyDescent="0.25">
      <c r="A21739" s="1">
        <v>41959.053472222222</v>
      </c>
      <c r="B21739" s="2">
        <v>66.543747617850514</v>
      </c>
    </row>
    <row r="21740" spans="1:2" x14ac:dyDescent="0.25">
      <c r="A21740" s="1">
        <v>41959.054166666669</v>
      </c>
      <c r="B21740" s="2">
        <v>69.11160921044744</v>
      </c>
    </row>
    <row r="21741" spans="1:2" x14ac:dyDescent="0.25">
      <c r="A21741" s="1">
        <v>41959.054861111108</v>
      </c>
      <c r="B21741" s="2">
        <v>66.492260509017314</v>
      </c>
    </row>
    <row r="21742" spans="1:2" x14ac:dyDescent="0.25">
      <c r="A21742" s="1">
        <v>41959.055555555555</v>
      </c>
      <c r="B21742" s="2">
        <v>78.585893927251647</v>
      </c>
    </row>
    <row r="21743" spans="1:2" x14ac:dyDescent="0.25">
      <c r="A21743" s="1">
        <v>41959.056250000001</v>
      </c>
      <c r="B21743" s="2">
        <v>116.02659056578996</v>
      </c>
    </row>
    <row r="21744" spans="1:2" x14ac:dyDescent="0.25">
      <c r="A21744" s="1">
        <v>41959.056944444441</v>
      </c>
      <c r="B21744" s="2">
        <v>120.75725724726605</v>
      </c>
    </row>
    <row r="21745" spans="1:2" x14ac:dyDescent="0.25">
      <c r="A21745" s="1">
        <v>41959.057638888888</v>
      </c>
      <c r="B21745" s="2">
        <v>103.56475641179908</v>
      </c>
    </row>
    <row r="21746" spans="1:2" x14ac:dyDescent="0.25">
      <c r="A21746" s="1">
        <v>41959.058333333334</v>
      </c>
      <c r="B21746" s="2">
        <v>113.12193046443086</v>
      </c>
    </row>
    <row r="21747" spans="1:2" x14ac:dyDescent="0.25">
      <c r="A21747" s="1">
        <v>41959.059027777781</v>
      </c>
      <c r="B21747" s="2">
        <v>120.28932290770463</v>
      </c>
    </row>
    <row r="21748" spans="1:2" x14ac:dyDescent="0.25">
      <c r="A21748" s="1">
        <v>41959.05972222222</v>
      </c>
      <c r="B21748" s="2">
        <v>134.03942215917243</v>
      </c>
    </row>
    <row r="21749" spans="1:2" x14ac:dyDescent="0.25">
      <c r="A21749" s="1">
        <v>41959.060416666667</v>
      </c>
      <c r="B21749" s="2">
        <v>110.05243336426017</v>
      </c>
    </row>
    <row r="21750" spans="1:2" x14ac:dyDescent="0.25">
      <c r="A21750" s="1">
        <v>41959.061111111114</v>
      </c>
      <c r="B21750" s="2">
        <v>106.49749588866834</v>
      </c>
    </row>
    <row r="21751" spans="1:2" x14ac:dyDescent="0.25">
      <c r="A21751" s="1">
        <v>41959.061805555553</v>
      </c>
      <c r="B21751" s="2">
        <v>96.756122615995508</v>
      </c>
    </row>
    <row r="21752" spans="1:2" x14ac:dyDescent="0.25">
      <c r="A21752" s="1">
        <v>41959.0625</v>
      </c>
      <c r="B21752" s="2">
        <v>90.914565788306447</v>
      </c>
    </row>
    <row r="21753" spans="1:2" x14ac:dyDescent="0.25">
      <c r="A21753" s="1">
        <v>41959.063194444447</v>
      </c>
      <c r="B21753" s="2">
        <v>101.14607326800275</v>
      </c>
    </row>
    <row r="21754" spans="1:2" x14ac:dyDescent="0.25">
      <c r="A21754" s="1">
        <v>41959.063888888886</v>
      </c>
      <c r="B21754" s="2">
        <v>117.79332760899173</v>
      </c>
    </row>
    <row r="21755" spans="1:2" x14ac:dyDescent="0.25">
      <c r="A21755" s="1">
        <v>41959.064583333333</v>
      </c>
      <c r="B21755" s="2">
        <v>118.14869689806946</v>
      </c>
    </row>
    <row r="21756" spans="1:2" x14ac:dyDescent="0.25">
      <c r="A21756" s="1">
        <v>41959.06527777778</v>
      </c>
      <c r="B21756" s="2">
        <v>117.25307259370263</v>
      </c>
    </row>
    <row r="21757" spans="1:2" x14ac:dyDescent="0.25">
      <c r="A21757" s="1">
        <v>41959.065972222219</v>
      </c>
      <c r="B21757" s="2">
        <v>121.10751643911159</v>
      </c>
    </row>
    <row r="21758" spans="1:2" x14ac:dyDescent="0.25">
      <c r="A21758" s="1">
        <v>41959.066666666666</v>
      </c>
      <c r="B21758" s="2">
        <v>163.66470274111489</v>
      </c>
    </row>
    <row r="21759" spans="1:2" x14ac:dyDescent="0.25">
      <c r="A21759" s="1">
        <v>41959.067361111112</v>
      </c>
      <c r="B21759" s="2">
        <v>213.80349481812445</v>
      </c>
    </row>
    <row r="21760" spans="1:2" x14ac:dyDescent="0.25">
      <c r="A21760" s="1">
        <v>41959.068055555559</v>
      </c>
      <c r="B21760" s="2">
        <v>172.29343404850999</v>
      </c>
    </row>
    <row r="21761" spans="1:2" x14ac:dyDescent="0.25">
      <c r="A21761" s="1">
        <v>41959.068749999999</v>
      </c>
      <c r="B21761" s="2">
        <v>160.61070804821404</v>
      </c>
    </row>
    <row r="21762" spans="1:2" x14ac:dyDescent="0.25">
      <c r="A21762" s="1">
        <v>41959.069444444445</v>
      </c>
      <c r="B21762" s="2">
        <v>159.29035177729094</v>
      </c>
    </row>
    <row r="21763" spans="1:2" x14ac:dyDescent="0.25">
      <c r="A21763" s="1">
        <v>41959.070138888892</v>
      </c>
      <c r="B21763" s="2">
        <v>177.27526237875767</v>
      </c>
    </row>
    <row r="21764" spans="1:2" x14ac:dyDescent="0.25">
      <c r="A21764" s="1">
        <v>41959.070833333331</v>
      </c>
      <c r="B21764" s="2">
        <v>130.6223746090196</v>
      </c>
    </row>
    <row r="21765" spans="1:2" x14ac:dyDescent="0.25">
      <c r="A21765" s="1">
        <v>41959.071527777778</v>
      </c>
      <c r="B21765" s="2">
        <v>98.21094297333039</v>
      </c>
    </row>
    <row r="21766" spans="1:2" x14ac:dyDescent="0.25">
      <c r="A21766" s="1">
        <v>41959.072222222225</v>
      </c>
      <c r="B21766" s="2">
        <v>136.6595675539788</v>
      </c>
    </row>
    <row r="21767" spans="1:2" x14ac:dyDescent="0.25">
      <c r="A21767" s="1">
        <v>41959.072916666664</v>
      </c>
      <c r="B21767" s="2">
        <v>112.59615270190794</v>
      </c>
    </row>
    <row r="21768" spans="1:2" x14ac:dyDescent="0.25">
      <c r="A21768" s="1">
        <v>41959.073611111111</v>
      </c>
      <c r="B21768" s="2">
        <v>82.112959614745336</v>
      </c>
    </row>
    <row r="21769" spans="1:2" x14ac:dyDescent="0.25">
      <c r="A21769" s="1">
        <v>41959.074305555558</v>
      </c>
      <c r="B21769" s="2">
        <v>85.369551766231112</v>
      </c>
    </row>
    <row r="21770" spans="1:2" x14ac:dyDescent="0.25">
      <c r="A21770" s="1">
        <v>41959.074999999997</v>
      </c>
      <c r="B21770" s="2">
        <v>81.649067594654241</v>
      </c>
    </row>
    <row r="21771" spans="1:2" x14ac:dyDescent="0.25">
      <c r="A21771" s="1">
        <v>41959.075694444444</v>
      </c>
      <c r="B21771" s="2">
        <v>85.523836610765045</v>
      </c>
    </row>
    <row r="21772" spans="1:2" x14ac:dyDescent="0.25">
      <c r="A21772" s="1">
        <v>41959.076388888891</v>
      </c>
      <c r="B21772" s="2">
        <v>87.117055051637962</v>
      </c>
    </row>
    <row r="21773" spans="1:2" x14ac:dyDescent="0.25">
      <c r="A21773" s="1">
        <v>41959.07708333333</v>
      </c>
      <c r="B21773" s="2">
        <v>75.70170035231277</v>
      </c>
    </row>
    <row r="21774" spans="1:2" x14ac:dyDescent="0.25">
      <c r="A21774" s="1">
        <v>41959.077777777777</v>
      </c>
      <c r="B21774" s="2">
        <v>58.245751879859014</v>
      </c>
    </row>
    <row r="21775" spans="1:2" x14ac:dyDescent="0.25">
      <c r="A21775" s="1">
        <v>41959.078472222223</v>
      </c>
      <c r="B21775" s="2">
        <v>46.025745014386487</v>
      </c>
    </row>
    <row r="21776" spans="1:2" x14ac:dyDescent="0.25">
      <c r="A21776" s="1">
        <v>41959.07916666667</v>
      </c>
      <c r="B21776" s="2">
        <v>70.727946337486117</v>
      </c>
    </row>
    <row r="21777" spans="1:2" x14ac:dyDescent="0.25">
      <c r="A21777" s="1">
        <v>41959.079861111109</v>
      </c>
      <c r="B21777" s="2">
        <v>17.121383440301965</v>
      </c>
    </row>
    <row r="21778" spans="1:2" x14ac:dyDescent="0.25">
      <c r="A21778" s="1">
        <v>41959.080555555556</v>
      </c>
      <c r="B21778" s="2">
        <v>-18.492394690545432</v>
      </c>
    </row>
    <row r="21779" spans="1:2" x14ac:dyDescent="0.25">
      <c r="A21779" s="1">
        <v>41959.081250000003</v>
      </c>
      <c r="B21779" s="2">
        <v>-32.17957923611781</v>
      </c>
    </row>
    <row r="21780" spans="1:2" x14ac:dyDescent="0.25">
      <c r="A21780" s="1">
        <v>41959.081944444442</v>
      </c>
      <c r="B21780" s="2">
        <v>-27.309531390202757</v>
      </c>
    </row>
    <row r="21781" spans="1:2" x14ac:dyDescent="0.25">
      <c r="A21781" s="1">
        <v>41959.082638888889</v>
      </c>
      <c r="B21781" s="2">
        <v>-11.722124982600024</v>
      </c>
    </row>
    <row r="21782" spans="1:2" x14ac:dyDescent="0.25">
      <c r="A21782" s="1">
        <v>41959.083333333336</v>
      </c>
      <c r="B21782" s="2">
        <v>21.520952221369466</v>
      </c>
    </row>
    <row r="21783" spans="1:2" x14ac:dyDescent="0.25">
      <c r="A21783" s="1">
        <v>41959.084027777775</v>
      </c>
      <c r="B21783" s="2">
        <v>-12.117478466345831</v>
      </c>
    </row>
    <row r="21784" spans="1:2" x14ac:dyDescent="0.25">
      <c r="A21784" s="1">
        <v>41959.084722222222</v>
      </c>
      <c r="B21784" s="2">
        <v>-4.1416649557366325</v>
      </c>
    </row>
    <row r="21785" spans="1:2" x14ac:dyDescent="0.25">
      <c r="A21785" s="1">
        <v>41959.085416666669</v>
      </c>
      <c r="B21785" s="2">
        <v>-9.2050936861603994</v>
      </c>
    </row>
    <row r="21786" spans="1:2" x14ac:dyDescent="0.25">
      <c r="A21786" s="1">
        <v>41959.086111111108</v>
      </c>
      <c r="B21786" s="2">
        <v>-15.133607501311538</v>
      </c>
    </row>
    <row r="21787" spans="1:2" x14ac:dyDescent="0.25">
      <c r="A21787" s="1">
        <v>41959.086805555555</v>
      </c>
      <c r="B21787" s="2">
        <v>-13.517212071250349</v>
      </c>
    </row>
    <row r="21788" spans="1:2" x14ac:dyDescent="0.25">
      <c r="A21788" s="1">
        <v>41959.087500000001</v>
      </c>
      <c r="B21788" s="2">
        <v>-19.847506279185108</v>
      </c>
    </row>
    <row r="21789" spans="1:2" x14ac:dyDescent="0.25">
      <c r="A21789" s="1">
        <v>41959.088194444441</v>
      </c>
      <c r="B21789" s="2">
        <v>-57.816266236287383</v>
      </c>
    </row>
    <row r="21790" spans="1:2" x14ac:dyDescent="0.25">
      <c r="A21790" s="1">
        <v>41959.088888888888</v>
      </c>
      <c r="B21790" s="2">
        <v>-93.646004359115608</v>
      </c>
    </row>
    <row r="21791" spans="1:2" x14ac:dyDescent="0.25">
      <c r="A21791" s="1">
        <v>41959.089583333334</v>
      </c>
      <c r="B21791" s="2">
        <v>-111.1088926670452</v>
      </c>
    </row>
    <row r="21792" spans="1:2" x14ac:dyDescent="0.25">
      <c r="A21792" s="1">
        <v>41959.090277777781</v>
      </c>
      <c r="B21792" s="2">
        <v>-116.9954291271201</v>
      </c>
    </row>
    <row r="21793" spans="1:2" x14ac:dyDescent="0.25">
      <c r="A21793" s="1">
        <v>41959.09097222222</v>
      </c>
      <c r="B21793" s="2">
        <v>-94.819153612984039</v>
      </c>
    </row>
    <row r="21794" spans="1:2" x14ac:dyDescent="0.25">
      <c r="A21794" s="1">
        <v>41959.091666666667</v>
      </c>
      <c r="B21794" s="2">
        <v>-73.83921274688133</v>
      </c>
    </row>
    <row r="21795" spans="1:2" x14ac:dyDescent="0.25">
      <c r="A21795" s="1">
        <v>41959.092361111114</v>
      </c>
      <c r="B21795" s="2">
        <v>-47.305437049815858</v>
      </c>
    </row>
    <row r="21796" spans="1:2" x14ac:dyDescent="0.25">
      <c r="A21796" s="1">
        <v>41959.093055555553</v>
      </c>
      <c r="B21796" s="2">
        <v>-52.043064218220145</v>
      </c>
    </row>
    <row r="21797" spans="1:2" x14ac:dyDescent="0.25">
      <c r="A21797" s="1">
        <v>41959.09375</v>
      </c>
      <c r="B21797" s="2">
        <v>-32.470979602240547</v>
      </c>
    </row>
    <row r="21798" spans="1:2" x14ac:dyDescent="0.25">
      <c r="A21798" s="1">
        <v>41959.094444444447</v>
      </c>
      <c r="B21798" s="2">
        <v>-48.476193648031526</v>
      </c>
    </row>
    <row r="21799" spans="1:2" x14ac:dyDescent="0.25">
      <c r="A21799" s="1">
        <v>41959.095138888886</v>
      </c>
      <c r="B21799" s="2">
        <v>-53.252430619203366</v>
      </c>
    </row>
    <row r="21800" spans="1:2" x14ac:dyDescent="0.25">
      <c r="A21800" s="1">
        <v>41959.095833333333</v>
      </c>
      <c r="B21800" s="2">
        <v>-11.269563834179765</v>
      </c>
    </row>
    <row r="21801" spans="1:2" x14ac:dyDescent="0.25">
      <c r="A21801" s="1">
        <v>41959.09652777778</v>
      </c>
      <c r="B21801" s="2">
        <v>8.8979731403092348</v>
      </c>
    </row>
    <row r="21802" spans="1:2" x14ac:dyDescent="0.25">
      <c r="A21802" s="1">
        <v>41959.097222222219</v>
      </c>
      <c r="B21802" s="2">
        <v>23.398478728627619</v>
      </c>
    </row>
    <row r="21803" spans="1:2" x14ac:dyDescent="0.25">
      <c r="A21803" s="1">
        <v>41959.097916666666</v>
      </c>
      <c r="B21803" s="2">
        <v>8.9629049602939634</v>
      </c>
    </row>
    <row r="21804" spans="1:2" x14ac:dyDescent="0.25">
      <c r="A21804" s="1">
        <v>41959.098611111112</v>
      </c>
      <c r="B21804" s="2">
        <v>14.176881784884609</v>
      </c>
    </row>
    <row r="21805" spans="1:2" x14ac:dyDescent="0.25">
      <c r="A21805" s="1">
        <v>41959.099305555559</v>
      </c>
      <c r="B21805" s="2">
        <v>17.366574423749505</v>
      </c>
    </row>
    <row r="21806" spans="1:2" x14ac:dyDescent="0.25">
      <c r="A21806" s="1">
        <v>41959.1</v>
      </c>
      <c r="B21806" s="2">
        <v>38.318880732643692</v>
      </c>
    </row>
    <row r="21807" spans="1:2" x14ac:dyDescent="0.25">
      <c r="A21807" s="1">
        <v>41959.100694444445</v>
      </c>
      <c r="B21807" s="2">
        <v>20.071709988051833</v>
      </c>
    </row>
    <row r="21808" spans="1:2" x14ac:dyDescent="0.25">
      <c r="A21808" s="1">
        <v>41959.101388888892</v>
      </c>
      <c r="B21808" s="2">
        <v>-1.6556575343332951</v>
      </c>
    </row>
    <row r="21809" spans="1:2" x14ac:dyDescent="0.25">
      <c r="A21809" s="1">
        <v>41959.102083333331</v>
      </c>
      <c r="B21809" s="2">
        <v>16.017706890781845</v>
      </c>
    </row>
    <row r="21810" spans="1:2" x14ac:dyDescent="0.25">
      <c r="A21810" s="1">
        <v>41959.102777777778</v>
      </c>
      <c r="B21810" s="2">
        <v>8.4313708305999171</v>
      </c>
    </row>
    <row r="21811" spans="1:2" x14ac:dyDescent="0.25">
      <c r="A21811" s="1">
        <v>41959.103472222225</v>
      </c>
      <c r="B21811" s="2">
        <v>4.2981410750680276</v>
      </c>
    </row>
    <row r="21812" spans="1:2" x14ac:dyDescent="0.25">
      <c r="A21812" s="1">
        <v>41959.104166666664</v>
      </c>
      <c r="B21812" s="2">
        <v>-0.66764330752412204</v>
      </c>
    </row>
    <row r="21813" spans="1:2" x14ac:dyDescent="0.25">
      <c r="A21813" s="1">
        <v>41959.104861111111</v>
      </c>
      <c r="B21813" s="2">
        <v>29.206158182865934</v>
      </c>
    </row>
    <row r="21814" spans="1:2" x14ac:dyDescent="0.25">
      <c r="A21814" s="1">
        <v>41959.105555555558</v>
      </c>
      <c r="B21814" s="2">
        <v>33.36610662266709</v>
      </c>
    </row>
    <row r="21815" spans="1:2" x14ac:dyDescent="0.25">
      <c r="A21815" s="1">
        <v>41959.106249999997</v>
      </c>
      <c r="B21815" s="2">
        <v>17.405493893583966</v>
      </c>
    </row>
    <row r="21816" spans="1:2" x14ac:dyDescent="0.25">
      <c r="A21816" s="1">
        <v>41959.106944444444</v>
      </c>
      <c r="B21816" s="2">
        <v>7.466227322469452</v>
      </c>
    </row>
    <row r="21817" spans="1:2" x14ac:dyDescent="0.25">
      <c r="A21817" s="1">
        <v>41959.107638888891</v>
      </c>
      <c r="B21817" s="2">
        <v>14.947551695132217</v>
      </c>
    </row>
    <row r="21818" spans="1:2" x14ac:dyDescent="0.25">
      <c r="A21818" s="1">
        <v>41959.10833333333</v>
      </c>
      <c r="B21818" s="2">
        <v>75.188637331818853</v>
      </c>
    </row>
    <row r="21819" spans="1:2" x14ac:dyDescent="0.25">
      <c r="A21819" s="1">
        <v>41959.109027777777</v>
      </c>
      <c r="B21819" s="2">
        <v>80.053060023323638</v>
      </c>
    </row>
    <row r="21820" spans="1:2" x14ac:dyDescent="0.25">
      <c r="A21820" s="1">
        <v>41959.109722222223</v>
      </c>
      <c r="B21820" s="2">
        <v>3.4993757895155189</v>
      </c>
    </row>
    <row r="21821" spans="1:2" x14ac:dyDescent="0.25">
      <c r="A21821" s="1">
        <v>41959.11041666667</v>
      </c>
      <c r="B21821" s="2">
        <v>-10.607997999724526</v>
      </c>
    </row>
    <row r="21822" spans="1:2" x14ac:dyDescent="0.25">
      <c r="A21822" s="1">
        <v>41959.111111111109</v>
      </c>
      <c r="B21822" s="2">
        <v>-16.216303553661177</v>
      </c>
    </row>
    <row r="21823" spans="1:2" x14ac:dyDescent="0.25">
      <c r="A21823" s="1">
        <v>41959.111805555556</v>
      </c>
      <c r="B21823" s="2">
        <v>-9.9710431248272169</v>
      </c>
    </row>
    <row r="21824" spans="1:2" x14ac:dyDescent="0.25">
      <c r="A21824" s="1">
        <v>41959.112500000003</v>
      </c>
      <c r="B21824" s="2">
        <v>23.845789089968214</v>
      </c>
    </row>
    <row r="21825" spans="1:2" x14ac:dyDescent="0.25">
      <c r="A21825" s="1">
        <v>41959.113194444442</v>
      </c>
      <c r="B21825" s="2">
        <v>26.943365378014764</v>
      </c>
    </row>
    <row r="21826" spans="1:2" x14ac:dyDescent="0.25">
      <c r="A21826" s="1">
        <v>41959.113888888889</v>
      </c>
      <c r="B21826" s="2">
        <v>44.475076430348174</v>
      </c>
    </row>
    <row r="21827" spans="1:2" x14ac:dyDescent="0.25">
      <c r="A21827" s="1">
        <v>41959.114583333336</v>
      </c>
      <c r="B21827" s="2">
        <v>38.837079446545978</v>
      </c>
    </row>
    <row r="21828" spans="1:2" x14ac:dyDescent="0.25">
      <c r="A21828" s="1">
        <v>41959.115277777775</v>
      </c>
      <c r="B21828" s="2">
        <v>59.044286942406323</v>
      </c>
    </row>
    <row r="21829" spans="1:2" x14ac:dyDescent="0.25">
      <c r="A21829" s="1">
        <v>41959.115972222222</v>
      </c>
      <c r="B21829" s="2">
        <v>65.647142651510265</v>
      </c>
    </row>
    <row r="21830" spans="1:2" x14ac:dyDescent="0.25">
      <c r="A21830" s="1">
        <v>41959.116666666669</v>
      </c>
      <c r="B21830" s="2">
        <v>89.464907568825097</v>
      </c>
    </row>
    <row r="21831" spans="1:2" x14ac:dyDescent="0.25">
      <c r="A21831" s="1">
        <v>41959.117361111108</v>
      </c>
      <c r="B21831" s="2">
        <v>92.06376160391568</v>
      </c>
    </row>
    <row r="21832" spans="1:2" x14ac:dyDescent="0.25">
      <c r="A21832" s="1">
        <v>41959.118055555555</v>
      </c>
      <c r="B21832" s="2">
        <v>81.043718603239782</v>
      </c>
    </row>
    <row r="21833" spans="1:2" x14ac:dyDescent="0.25">
      <c r="A21833" s="1">
        <v>41959.118750000001</v>
      </c>
      <c r="B21833" s="2">
        <v>83.443374968603408</v>
      </c>
    </row>
    <row r="21834" spans="1:2" x14ac:dyDescent="0.25">
      <c r="A21834" s="1">
        <v>41959.119444444441</v>
      </c>
      <c r="B21834" s="2">
        <v>134.06182415856358</v>
      </c>
    </row>
    <row r="21835" spans="1:2" x14ac:dyDescent="0.25">
      <c r="A21835" s="1">
        <v>41959.120138888888</v>
      </c>
      <c r="B21835" s="2">
        <v>86.705838916200449</v>
      </c>
    </row>
    <row r="21836" spans="1:2" x14ac:dyDescent="0.25">
      <c r="A21836" s="1">
        <v>41959.120833333334</v>
      </c>
      <c r="B21836" s="2">
        <v>70.131428822986592</v>
      </c>
    </row>
    <row r="21837" spans="1:2" x14ac:dyDescent="0.25">
      <c r="A21837" s="1">
        <v>41959.121527777781</v>
      </c>
      <c r="B21837" s="2">
        <v>87.558219157642455</v>
      </c>
    </row>
    <row r="21838" spans="1:2" x14ac:dyDescent="0.25">
      <c r="A21838" s="1">
        <v>41959.12222222222</v>
      </c>
      <c r="B21838" s="2">
        <v>115.07106613663684</v>
      </c>
    </row>
    <row r="21839" spans="1:2" x14ac:dyDescent="0.25">
      <c r="A21839" s="1">
        <v>41959.122916666667</v>
      </c>
      <c r="B21839" s="2">
        <v>100.17499696337617</v>
      </c>
    </row>
    <row r="21840" spans="1:2" x14ac:dyDescent="0.25">
      <c r="A21840" s="1">
        <v>41959.123611111114</v>
      </c>
      <c r="B21840" s="2">
        <v>115.40852050936083</v>
      </c>
    </row>
    <row r="21841" spans="1:2" x14ac:dyDescent="0.25">
      <c r="A21841" s="1">
        <v>41959.124305555553</v>
      </c>
      <c r="B21841" s="2">
        <v>118.8495428579549</v>
      </c>
    </row>
    <row r="21842" spans="1:2" x14ac:dyDescent="0.25">
      <c r="A21842" s="1">
        <v>41959.125</v>
      </c>
      <c r="B21842" s="2">
        <v>123.45339022551391</v>
      </c>
    </row>
    <row r="21843" spans="1:2" x14ac:dyDescent="0.25">
      <c r="A21843" s="1">
        <v>41959.125694444447</v>
      </c>
      <c r="B21843" s="2">
        <v>117.74783496287806</v>
      </c>
    </row>
    <row r="21844" spans="1:2" x14ac:dyDescent="0.25">
      <c r="A21844" s="1">
        <v>41959.126388888886</v>
      </c>
      <c r="B21844" s="2">
        <v>171.46127075028295</v>
      </c>
    </row>
    <row r="21845" spans="1:2" x14ac:dyDescent="0.25">
      <c r="A21845" s="1">
        <v>41959.127083333333</v>
      </c>
      <c r="B21845" s="2">
        <v>202.84382524068158</v>
      </c>
    </row>
    <row r="21846" spans="1:2" x14ac:dyDescent="0.25">
      <c r="A21846" s="1">
        <v>41959.12777777778</v>
      </c>
      <c r="B21846" s="2">
        <v>201.3401739714318</v>
      </c>
    </row>
    <row r="21847" spans="1:2" x14ac:dyDescent="0.25">
      <c r="A21847" s="1">
        <v>41959.128472222219</v>
      </c>
      <c r="B21847" s="2">
        <v>211.40802074465512</v>
      </c>
    </row>
    <row r="21848" spans="1:2" x14ac:dyDescent="0.25">
      <c r="A21848" s="1">
        <v>41959.129166666666</v>
      </c>
      <c r="B21848" s="2">
        <v>214.86108823373991</v>
      </c>
    </row>
    <row r="21849" spans="1:2" x14ac:dyDescent="0.25">
      <c r="A21849" s="1">
        <v>41959.129861111112</v>
      </c>
      <c r="B21849" s="2">
        <v>211.61116154483364</v>
      </c>
    </row>
    <row r="21850" spans="1:2" x14ac:dyDescent="0.25">
      <c r="A21850" s="1">
        <v>41959.130555555559</v>
      </c>
      <c r="B21850" s="2">
        <v>210.43438594630763</v>
      </c>
    </row>
    <row r="21851" spans="1:2" x14ac:dyDescent="0.25">
      <c r="A21851" s="1">
        <v>41959.131249999999</v>
      </c>
      <c r="B21851" s="2">
        <v>187.64228679367807</v>
      </c>
    </row>
    <row r="21852" spans="1:2" x14ac:dyDescent="0.25">
      <c r="A21852" s="1">
        <v>41959.131944444445</v>
      </c>
      <c r="B21852" s="2">
        <v>168.9834100178831</v>
      </c>
    </row>
    <row r="21853" spans="1:2" x14ac:dyDescent="0.25">
      <c r="A21853" s="1">
        <v>41959.132638888892</v>
      </c>
      <c r="B21853" s="2">
        <v>158.15042428947442</v>
      </c>
    </row>
    <row r="21854" spans="1:2" x14ac:dyDescent="0.25">
      <c r="A21854" s="1">
        <v>41959.133333333331</v>
      </c>
      <c r="B21854" s="2">
        <v>145.09772709627481</v>
      </c>
    </row>
    <row r="21855" spans="1:2" x14ac:dyDescent="0.25">
      <c r="A21855" s="1">
        <v>41959.134027777778</v>
      </c>
      <c r="B21855" s="2">
        <v>104.84685622678759</v>
      </c>
    </row>
    <row r="21856" spans="1:2" x14ac:dyDescent="0.25">
      <c r="A21856" s="1">
        <v>41959.134722222225</v>
      </c>
      <c r="B21856" s="2">
        <v>78.155324738146732</v>
      </c>
    </row>
    <row r="21857" spans="1:2" x14ac:dyDescent="0.25">
      <c r="A21857" s="1">
        <v>41959.135416666664</v>
      </c>
      <c r="B21857" s="2">
        <v>73.269962522208999</v>
      </c>
    </row>
    <row r="21858" spans="1:2" x14ac:dyDescent="0.25">
      <c r="A21858" s="1">
        <v>41959.136111111111</v>
      </c>
      <c r="B21858" s="2">
        <v>74.158885147150912</v>
      </c>
    </row>
    <row r="21859" spans="1:2" x14ac:dyDescent="0.25">
      <c r="A21859" s="1">
        <v>41959.136805555558</v>
      </c>
      <c r="B21859" s="2">
        <v>51.833306278678357</v>
      </c>
    </row>
    <row r="21860" spans="1:2" x14ac:dyDescent="0.25">
      <c r="A21860" s="1">
        <v>41959.137499999997</v>
      </c>
      <c r="B21860" s="2">
        <v>50.826961380270468</v>
      </c>
    </row>
    <row r="21861" spans="1:2" x14ac:dyDescent="0.25">
      <c r="A21861" s="1">
        <v>41959.138194444444</v>
      </c>
      <c r="B21861" s="2">
        <v>44.681478710302812</v>
      </c>
    </row>
    <row r="21862" spans="1:2" x14ac:dyDescent="0.25">
      <c r="A21862" s="1">
        <v>41959.138888888891</v>
      </c>
      <c r="B21862" s="2">
        <v>36.282191844241851</v>
      </c>
    </row>
    <row r="21863" spans="1:2" x14ac:dyDescent="0.25">
      <c r="A21863" s="1">
        <v>41959.13958333333</v>
      </c>
      <c r="B21863" s="2">
        <v>41.939142198385767</v>
      </c>
    </row>
    <row r="21864" spans="1:2" x14ac:dyDescent="0.25">
      <c r="A21864" s="1">
        <v>41959.140277777777</v>
      </c>
      <c r="B21864" s="2">
        <v>63.227509260484176</v>
      </c>
    </row>
    <row r="21865" spans="1:2" x14ac:dyDescent="0.25">
      <c r="A21865" s="1">
        <v>41959.140972222223</v>
      </c>
      <c r="B21865" s="2">
        <v>73.05634543059665</v>
      </c>
    </row>
    <row r="21866" spans="1:2" x14ac:dyDescent="0.25">
      <c r="A21866" s="1">
        <v>41959.14166666667</v>
      </c>
      <c r="B21866" s="2">
        <v>112.04848556430662</v>
      </c>
    </row>
    <row r="21867" spans="1:2" x14ac:dyDescent="0.25">
      <c r="A21867" s="1">
        <v>41959.142361111109</v>
      </c>
      <c r="B21867" s="2">
        <v>74.929759951133747</v>
      </c>
    </row>
    <row r="21868" spans="1:2" x14ac:dyDescent="0.25">
      <c r="A21868" s="1">
        <v>41959.143055555556</v>
      </c>
      <c r="B21868" s="2">
        <v>76.879873669956581</v>
      </c>
    </row>
    <row r="21869" spans="1:2" x14ac:dyDescent="0.25">
      <c r="A21869" s="1">
        <v>41959.143750000003</v>
      </c>
      <c r="B21869" s="2">
        <v>59.56023340278383</v>
      </c>
    </row>
    <row r="21870" spans="1:2" x14ac:dyDescent="0.25">
      <c r="A21870" s="1">
        <v>41959.144444444442</v>
      </c>
      <c r="B21870" s="2">
        <v>99.571266089939556</v>
      </c>
    </row>
    <row r="21871" spans="1:2" x14ac:dyDescent="0.25">
      <c r="A21871" s="1">
        <v>41959.145138888889</v>
      </c>
      <c r="B21871" s="2">
        <v>137.99551448267886</v>
      </c>
    </row>
    <row r="21872" spans="1:2" x14ac:dyDescent="0.25">
      <c r="A21872" s="1">
        <v>41959.145833333336</v>
      </c>
      <c r="B21872" s="2">
        <v>115.80914260902985</v>
      </c>
    </row>
    <row r="21873" spans="1:2" x14ac:dyDescent="0.25">
      <c r="A21873" s="1">
        <v>41959.146527777775</v>
      </c>
      <c r="B21873" s="2">
        <v>123.41734034361629</v>
      </c>
    </row>
    <row r="21874" spans="1:2" x14ac:dyDescent="0.25">
      <c r="A21874" s="1">
        <v>41959.147222222222</v>
      </c>
      <c r="B21874" s="2">
        <v>113.22602551130889</v>
      </c>
    </row>
    <row r="21875" spans="1:2" x14ac:dyDescent="0.25">
      <c r="A21875" s="1">
        <v>41959.147916666669</v>
      </c>
      <c r="B21875" s="2">
        <v>110.12204550625562</v>
      </c>
    </row>
    <row r="21876" spans="1:2" x14ac:dyDescent="0.25">
      <c r="A21876" s="1">
        <v>41959.148611111108</v>
      </c>
      <c r="B21876" s="2">
        <v>138.59853081281761</v>
      </c>
    </row>
    <row r="21877" spans="1:2" x14ac:dyDescent="0.25">
      <c r="A21877" s="1">
        <v>41959.149305555555</v>
      </c>
      <c r="B21877" s="2">
        <v>142.86349817235217</v>
      </c>
    </row>
    <row r="21878" spans="1:2" x14ac:dyDescent="0.25">
      <c r="A21878" s="1">
        <v>41959.15</v>
      </c>
      <c r="B21878" s="2">
        <v>137.38615814986406</v>
      </c>
    </row>
    <row r="21879" spans="1:2" x14ac:dyDescent="0.25">
      <c r="A21879" s="1">
        <v>41959.150694444441</v>
      </c>
      <c r="B21879" s="2">
        <v>124.43965957363447</v>
      </c>
    </row>
    <row r="21880" spans="1:2" x14ac:dyDescent="0.25">
      <c r="A21880" s="1">
        <v>41959.151388888888</v>
      </c>
      <c r="B21880" s="2">
        <v>106.27677075277704</v>
      </c>
    </row>
    <row r="21881" spans="1:2" x14ac:dyDescent="0.25">
      <c r="A21881" s="1">
        <v>41959.152083333334</v>
      </c>
      <c r="B21881" s="2">
        <v>94.112478073686361</v>
      </c>
    </row>
    <row r="21882" spans="1:2" x14ac:dyDescent="0.25">
      <c r="A21882" s="1">
        <v>41959.152777777781</v>
      </c>
      <c r="B21882" s="2">
        <v>82.247817484555227</v>
      </c>
    </row>
    <row r="21883" spans="1:2" x14ac:dyDescent="0.25">
      <c r="A21883" s="1">
        <v>41959.15347222222</v>
      </c>
      <c r="B21883" s="2">
        <v>61.896382424920255</v>
      </c>
    </row>
    <row r="21884" spans="1:2" x14ac:dyDescent="0.25">
      <c r="A21884" s="1">
        <v>41959.154166666667</v>
      </c>
      <c r="B21884" s="2">
        <v>43.299753022253086</v>
      </c>
    </row>
    <row r="21885" spans="1:2" x14ac:dyDescent="0.25">
      <c r="A21885" s="1">
        <v>41959.154861111114</v>
      </c>
      <c r="B21885" s="2">
        <v>33.879650117224813</v>
      </c>
    </row>
    <row r="21886" spans="1:2" x14ac:dyDescent="0.25">
      <c r="A21886" s="1">
        <v>41959.155555555553</v>
      </c>
      <c r="B21886" s="2">
        <v>42.183106855570806</v>
      </c>
    </row>
    <row r="21887" spans="1:2" x14ac:dyDescent="0.25">
      <c r="A21887" s="1">
        <v>41959.15625</v>
      </c>
      <c r="B21887" s="2">
        <v>46.33711424970631</v>
      </c>
    </row>
    <row r="21888" spans="1:2" x14ac:dyDescent="0.25">
      <c r="A21888" s="1">
        <v>41959.156944444447</v>
      </c>
      <c r="B21888" s="2">
        <v>105.60070352260179</v>
      </c>
    </row>
    <row r="21889" spans="1:2" x14ac:dyDescent="0.25">
      <c r="A21889" s="1">
        <v>41959.157638888886</v>
      </c>
      <c r="B21889" s="2">
        <v>69.155630598255087</v>
      </c>
    </row>
    <row r="21890" spans="1:2" x14ac:dyDescent="0.25">
      <c r="A21890" s="1">
        <v>41959.158333333333</v>
      </c>
      <c r="B21890" s="2">
        <v>58.946949005126953</v>
      </c>
    </row>
    <row r="21891" spans="1:2" x14ac:dyDescent="0.25">
      <c r="A21891" s="1">
        <v>41959.15902777778</v>
      </c>
      <c r="B21891" s="2">
        <v>109.84414673275508</v>
      </c>
    </row>
    <row r="21892" spans="1:2" x14ac:dyDescent="0.25">
      <c r="A21892" s="1">
        <v>41959.159722222219</v>
      </c>
      <c r="B21892" s="2">
        <v>123.04802732386743</v>
      </c>
    </row>
    <row r="21893" spans="1:2" x14ac:dyDescent="0.25">
      <c r="A21893" s="1">
        <v>41959.160416666666</v>
      </c>
      <c r="B21893" s="2">
        <v>130.92464125510887</v>
      </c>
    </row>
    <row r="21894" spans="1:2" x14ac:dyDescent="0.25">
      <c r="A21894" s="1">
        <v>41959.161111111112</v>
      </c>
      <c r="B21894" s="2">
        <v>125.88696725789535</v>
      </c>
    </row>
    <row r="21895" spans="1:2" x14ac:dyDescent="0.25">
      <c r="A21895" s="1">
        <v>41959.161805555559</v>
      </c>
      <c r="B21895" s="2">
        <v>134.0117884491124</v>
      </c>
    </row>
    <row r="21896" spans="1:2" x14ac:dyDescent="0.25">
      <c r="A21896" s="1">
        <v>41959.162499999999</v>
      </c>
      <c r="B21896" s="2">
        <v>136.82897310973689</v>
      </c>
    </row>
    <row r="21897" spans="1:2" x14ac:dyDescent="0.25">
      <c r="A21897" s="1">
        <v>41959.163194444445</v>
      </c>
      <c r="B21897" s="2">
        <v>115.36827918849109</v>
      </c>
    </row>
    <row r="21898" spans="1:2" x14ac:dyDescent="0.25">
      <c r="A21898" s="1">
        <v>41959.163888888892</v>
      </c>
      <c r="B21898" s="2">
        <v>54.46208961244556</v>
      </c>
    </row>
    <row r="21899" spans="1:2" x14ac:dyDescent="0.25">
      <c r="A21899" s="1">
        <v>41959.164583333331</v>
      </c>
      <c r="B21899" s="2">
        <v>35.996528379994558</v>
      </c>
    </row>
    <row r="21900" spans="1:2" x14ac:dyDescent="0.25">
      <c r="A21900" s="1">
        <v>41959.165277777778</v>
      </c>
      <c r="B21900" s="2">
        <v>38.210865559970749</v>
      </c>
    </row>
    <row r="21901" spans="1:2" x14ac:dyDescent="0.25">
      <c r="A21901" s="1">
        <v>41959.165972222225</v>
      </c>
      <c r="B21901" s="2">
        <v>6.8678181884803049</v>
      </c>
    </row>
    <row r="21902" spans="1:2" x14ac:dyDescent="0.25">
      <c r="A21902" s="1">
        <v>41959.166666666664</v>
      </c>
      <c r="B21902" s="2">
        <v>3.3016582506719714</v>
      </c>
    </row>
    <row r="21903" spans="1:2" x14ac:dyDescent="0.25">
      <c r="A21903" s="1">
        <v>41959.167361111111</v>
      </c>
      <c r="B21903" s="2">
        <v>7.808286064088497</v>
      </c>
    </row>
    <row r="21904" spans="1:2" x14ac:dyDescent="0.25">
      <c r="A21904" s="1">
        <v>41959.168055555558</v>
      </c>
      <c r="B21904" s="2">
        <v>55.900315240577278</v>
      </c>
    </row>
    <row r="21905" spans="1:2" x14ac:dyDescent="0.25">
      <c r="A21905" s="1">
        <v>41959.168749999997</v>
      </c>
      <c r="B21905" s="2">
        <v>26.016097328722633</v>
      </c>
    </row>
    <row r="21906" spans="1:2" x14ac:dyDescent="0.25">
      <c r="A21906" s="1">
        <v>41959.169444444444</v>
      </c>
      <c r="B21906" s="2">
        <v>43.26176869330569</v>
      </c>
    </row>
    <row r="21907" spans="1:2" x14ac:dyDescent="0.25">
      <c r="A21907" s="1">
        <v>41959.170138888891</v>
      </c>
      <c r="B21907" s="2">
        <v>66.359127998775023</v>
      </c>
    </row>
    <row r="21908" spans="1:2" x14ac:dyDescent="0.25">
      <c r="A21908" s="1">
        <v>41959.17083333333</v>
      </c>
      <c r="B21908" s="2">
        <v>42.27458852249741</v>
      </c>
    </row>
    <row r="21909" spans="1:2" x14ac:dyDescent="0.25">
      <c r="A21909" s="1">
        <v>41959.171527777777</v>
      </c>
      <c r="B21909" s="2">
        <v>37.455733232598867</v>
      </c>
    </row>
    <row r="21910" spans="1:2" x14ac:dyDescent="0.25">
      <c r="A21910" s="1">
        <v>41959.172222222223</v>
      </c>
      <c r="B21910" s="2">
        <v>5.4486480143711864</v>
      </c>
    </row>
    <row r="21911" spans="1:2" x14ac:dyDescent="0.25">
      <c r="A21911" s="1">
        <v>41959.17291666667</v>
      </c>
      <c r="B21911" s="2">
        <v>15.867748937478609</v>
      </c>
    </row>
    <row r="21912" spans="1:2" x14ac:dyDescent="0.25">
      <c r="A21912" s="1">
        <v>41959.173611111109</v>
      </c>
      <c r="B21912" s="2">
        <v>10.669185136548913</v>
      </c>
    </row>
    <row r="21913" spans="1:2" x14ac:dyDescent="0.25">
      <c r="A21913" s="1">
        <v>41959.174305555556</v>
      </c>
      <c r="B21913" s="2">
        <v>44.434081563113189</v>
      </c>
    </row>
    <row r="21914" spans="1:2" x14ac:dyDescent="0.25">
      <c r="A21914" s="1">
        <v>41959.175000000003</v>
      </c>
      <c r="B21914" s="2">
        <v>-8.577132550581883</v>
      </c>
    </row>
    <row r="21915" spans="1:2" x14ac:dyDescent="0.25">
      <c r="A21915" s="1">
        <v>41959.175694444442</v>
      </c>
      <c r="B21915" s="2">
        <v>1.8267579455115992</v>
      </c>
    </row>
    <row r="21916" spans="1:2" x14ac:dyDescent="0.25">
      <c r="A21916" s="1">
        <v>41959.176388888889</v>
      </c>
      <c r="B21916" s="2">
        <v>5.1935721556893135</v>
      </c>
    </row>
    <row r="21917" spans="1:2" x14ac:dyDescent="0.25">
      <c r="A21917" s="1">
        <v>41959.177083333336</v>
      </c>
      <c r="B21917" s="2">
        <v>7.8090457182948736</v>
      </c>
    </row>
    <row r="21918" spans="1:2" x14ac:dyDescent="0.25">
      <c r="A21918" s="1">
        <v>41959.177777777775</v>
      </c>
      <c r="B21918" s="2">
        <v>4.752666835169415</v>
      </c>
    </row>
    <row r="21919" spans="1:2" x14ac:dyDescent="0.25">
      <c r="A21919" s="1">
        <v>41959.178472222222</v>
      </c>
      <c r="B21919" s="2">
        <v>3.4199470706113364</v>
      </c>
    </row>
    <row r="21920" spans="1:2" x14ac:dyDescent="0.25">
      <c r="A21920" s="1">
        <v>41959.179166666669</v>
      </c>
      <c r="B21920" s="2">
        <v>17.513132160690777</v>
      </c>
    </row>
    <row r="21921" spans="1:2" x14ac:dyDescent="0.25">
      <c r="A21921" s="1">
        <v>41959.179861111108</v>
      </c>
      <c r="B21921" s="2">
        <v>9.5321381093487911</v>
      </c>
    </row>
    <row r="21922" spans="1:2" x14ac:dyDescent="0.25">
      <c r="A21922" s="1">
        <v>41959.180555555555</v>
      </c>
      <c r="B21922" s="2">
        <v>10.572316084895283</v>
      </c>
    </row>
    <row r="21923" spans="1:2" x14ac:dyDescent="0.25">
      <c r="A21923" s="1">
        <v>41959.181250000001</v>
      </c>
      <c r="B21923" s="2">
        <v>3.1234373023951774</v>
      </c>
    </row>
    <row r="21924" spans="1:2" x14ac:dyDescent="0.25">
      <c r="A21924" s="1">
        <v>41959.181944444441</v>
      </c>
      <c r="B21924" s="2">
        <v>-28.391469575745091</v>
      </c>
    </row>
    <row r="21925" spans="1:2" x14ac:dyDescent="0.25">
      <c r="A21925" s="1">
        <v>41959.182638888888</v>
      </c>
      <c r="B21925" s="2">
        <v>-27.373097104481229</v>
      </c>
    </row>
    <row r="21926" spans="1:2" x14ac:dyDescent="0.25">
      <c r="A21926" s="1">
        <v>41959.183333333334</v>
      </c>
      <c r="B21926" s="2">
        <v>-8.4868027890893547</v>
      </c>
    </row>
    <row r="21927" spans="1:2" x14ac:dyDescent="0.25">
      <c r="A21927" s="1">
        <v>41959.184027777781</v>
      </c>
      <c r="B21927" s="2">
        <v>4.3113144836422483</v>
      </c>
    </row>
    <row r="21928" spans="1:2" x14ac:dyDescent="0.25">
      <c r="A21928" s="1">
        <v>41959.18472222222</v>
      </c>
      <c r="B21928" s="2">
        <v>12.039523417026309</v>
      </c>
    </row>
    <row r="21929" spans="1:2" x14ac:dyDescent="0.25">
      <c r="A21929" s="1">
        <v>41959.185416666667</v>
      </c>
      <c r="B21929" s="2">
        <v>31.088832458065976</v>
      </c>
    </row>
    <row r="21930" spans="1:2" x14ac:dyDescent="0.25">
      <c r="A21930" s="1">
        <v>41959.186111111114</v>
      </c>
      <c r="B21930" s="2">
        <v>39.103551355664969</v>
      </c>
    </row>
    <row r="21931" spans="1:2" x14ac:dyDescent="0.25">
      <c r="A21931" s="1">
        <v>41959.186805555553</v>
      </c>
      <c r="B21931" s="2">
        <v>46.971993047350161</v>
      </c>
    </row>
    <row r="21932" spans="1:2" x14ac:dyDescent="0.25">
      <c r="A21932" s="1">
        <v>41959.1875</v>
      </c>
      <c r="B21932" s="2">
        <v>43.844049032358456</v>
      </c>
    </row>
    <row r="21933" spans="1:2" x14ac:dyDescent="0.25">
      <c r="A21933" s="1">
        <v>41959.188194444447</v>
      </c>
      <c r="B21933" s="2">
        <v>28.436470108468832</v>
      </c>
    </row>
    <row r="21934" spans="1:2" x14ac:dyDescent="0.25">
      <c r="A21934" s="1">
        <v>41959.188888888886</v>
      </c>
      <c r="B21934" s="2">
        <v>51.47954385809232</v>
      </c>
    </row>
    <row r="21935" spans="1:2" x14ac:dyDescent="0.25">
      <c r="A21935" s="1">
        <v>41959.189583333333</v>
      </c>
      <c r="B21935" s="2">
        <v>84.08962535908698</v>
      </c>
    </row>
    <row r="21936" spans="1:2" x14ac:dyDescent="0.25">
      <c r="A21936" s="1">
        <v>41959.19027777778</v>
      </c>
      <c r="B21936" s="2">
        <v>73.351960560433994</v>
      </c>
    </row>
    <row r="21937" spans="1:2" x14ac:dyDescent="0.25">
      <c r="A21937" s="1">
        <v>41959.190972222219</v>
      </c>
      <c r="B21937" s="2">
        <v>61.501708111706343</v>
      </c>
    </row>
    <row r="21938" spans="1:2" x14ac:dyDescent="0.25">
      <c r="A21938" s="1">
        <v>41959.191666666666</v>
      </c>
      <c r="B21938" s="2">
        <v>48.900764880744582</v>
      </c>
    </row>
    <row r="21939" spans="1:2" x14ac:dyDescent="0.25">
      <c r="A21939" s="1">
        <v>41959.192361111112</v>
      </c>
      <c r="B21939" s="2">
        <v>48.447823390158007</v>
      </c>
    </row>
    <row r="21940" spans="1:2" x14ac:dyDescent="0.25">
      <c r="A21940" s="1">
        <v>41959.193055555559</v>
      </c>
      <c r="B21940" s="2">
        <v>15.523344959195432</v>
      </c>
    </row>
    <row r="21941" spans="1:2" x14ac:dyDescent="0.25">
      <c r="A21941" s="1">
        <v>41959.193749999999</v>
      </c>
      <c r="B21941" s="2">
        <v>0.5873085920286637</v>
      </c>
    </row>
    <row r="21942" spans="1:2" x14ac:dyDescent="0.25">
      <c r="A21942" s="1">
        <v>41959.194444444445</v>
      </c>
      <c r="B21942" s="2">
        <v>1.4288799390744922</v>
      </c>
    </row>
    <row r="21943" spans="1:2" x14ac:dyDescent="0.25">
      <c r="A21943" s="1">
        <v>41959.195138888892</v>
      </c>
      <c r="B21943" s="2">
        <v>0.61178753184261347</v>
      </c>
    </row>
    <row r="21944" spans="1:2" x14ac:dyDescent="0.25">
      <c r="A21944" s="1">
        <v>41959.195833333331</v>
      </c>
      <c r="B21944" s="2">
        <v>-1.5759087552976174</v>
      </c>
    </row>
    <row r="21945" spans="1:2" x14ac:dyDescent="0.25">
      <c r="A21945" s="1">
        <v>41959.196527777778</v>
      </c>
      <c r="B21945" s="2">
        <v>17.608867827136905</v>
      </c>
    </row>
    <row r="21946" spans="1:2" x14ac:dyDescent="0.25">
      <c r="A21946" s="1">
        <v>41959.197222222225</v>
      </c>
      <c r="B21946" s="2">
        <v>48.38686447024326</v>
      </c>
    </row>
    <row r="21947" spans="1:2" x14ac:dyDescent="0.25">
      <c r="A21947" s="1">
        <v>41959.197916666664</v>
      </c>
      <c r="B21947" s="2">
        <v>58.547762517801793</v>
      </c>
    </row>
    <row r="21948" spans="1:2" x14ac:dyDescent="0.25">
      <c r="A21948" s="1">
        <v>41959.198611111111</v>
      </c>
      <c r="B21948" s="2">
        <v>2.2574335642648902</v>
      </c>
    </row>
    <row r="21949" spans="1:2" x14ac:dyDescent="0.25">
      <c r="A21949" s="1">
        <v>41959.199305555558</v>
      </c>
      <c r="B21949" s="2">
        <v>-13.105607505701482</v>
      </c>
    </row>
    <row r="21950" spans="1:2" x14ac:dyDescent="0.25">
      <c r="A21950" s="1">
        <v>41959.199999999997</v>
      </c>
      <c r="B21950" s="2">
        <v>-12.80008283164522</v>
      </c>
    </row>
    <row r="21951" spans="1:2" x14ac:dyDescent="0.25">
      <c r="A21951" s="1">
        <v>41959.200694444444</v>
      </c>
      <c r="B21951" s="2">
        <v>-8.1127623798791326</v>
      </c>
    </row>
    <row r="21952" spans="1:2" x14ac:dyDescent="0.25">
      <c r="A21952" s="1">
        <v>41959.201388888891</v>
      </c>
      <c r="B21952" s="2">
        <v>-13.38492648253426</v>
      </c>
    </row>
    <row r="21953" spans="1:2" x14ac:dyDescent="0.25">
      <c r="A21953" s="1">
        <v>41959.20208333333</v>
      </c>
      <c r="B21953" s="2">
        <v>-12.087790890710313</v>
      </c>
    </row>
    <row r="21954" spans="1:2" x14ac:dyDescent="0.25">
      <c r="A21954" s="1">
        <v>41959.202777777777</v>
      </c>
      <c r="B21954" s="2">
        <v>5.5997689887842474</v>
      </c>
    </row>
    <row r="21955" spans="1:2" x14ac:dyDescent="0.25">
      <c r="A21955" s="1">
        <v>41959.203472222223</v>
      </c>
      <c r="B21955" s="2">
        <v>-4.493258539952512</v>
      </c>
    </row>
    <row r="21956" spans="1:2" x14ac:dyDescent="0.25">
      <c r="A21956" s="1">
        <v>41959.20416666667</v>
      </c>
      <c r="B21956" s="2">
        <v>4.4198164834682148</v>
      </c>
    </row>
    <row r="21957" spans="1:2" x14ac:dyDescent="0.25">
      <c r="A21957" s="1">
        <v>41959.204861111109</v>
      </c>
      <c r="B21957" s="2">
        <v>-0.64800470160613866</v>
      </c>
    </row>
    <row r="21958" spans="1:2" x14ac:dyDescent="0.25">
      <c r="A21958" s="1">
        <v>41959.205555555556</v>
      </c>
      <c r="B21958" s="2">
        <v>8.1217416053071556</v>
      </c>
    </row>
    <row r="21959" spans="1:2" x14ac:dyDescent="0.25">
      <c r="A21959" s="1">
        <v>41959.206250000003</v>
      </c>
      <c r="B21959" s="2">
        <v>65.144471306648725</v>
      </c>
    </row>
    <row r="21960" spans="1:2" x14ac:dyDescent="0.25">
      <c r="A21960" s="1">
        <v>41959.206944444442</v>
      </c>
      <c r="B21960" s="2">
        <v>77.665308906500769</v>
      </c>
    </row>
    <row r="21961" spans="1:2" x14ac:dyDescent="0.25">
      <c r="A21961" s="1">
        <v>41959.207638888889</v>
      </c>
      <c r="B21961" s="2">
        <v>34.894303424419192</v>
      </c>
    </row>
    <row r="21962" spans="1:2" x14ac:dyDescent="0.25">
      <c r="A21962" s="1">
        <v>41959.208333333336</v>
      </c>
      <c r="B21962" s="2">
        <v>16.258289256446186</v>
      </c>
    </row>
    <row r="21963" spans="1:2" x14ac:dyDescent="0.25">
      <c r="A21963" s="1">
        <v>41959.209027777775</v>
      </c>
      <c r="B21963" s="2">
        <v>-30.694441452196042</v>
      </c>
    </row>
    <row r="21964" spans="1:2" x14ac:dyDescent="0.25">
      <c r="A21964" s="1">
        <v>41959.209722222222</v>
      </c>
      <c r="B21964" s="2">
        <v>-44.903693316746889</v>
      </c>
    </row>
    <row r="21965" spans="1:2" x14ac:dyDescent="0.25">
      <c r="A21965" s="1">
        <v>41959.210416666669</v>
      </c>
      <c r="B21965" s="2">
        <v>-62.431223573382404</v>
      </c>
    </row>
    <row r="21966" spans="1:2" x14ac:dyDescent="0.25">
      <c r="A21966" s="1">
        <v>41959.211111111108</v>
      </c>
      <c r="B21966" s="2">
        <v>-69.970626790254997</v>
      </c>
    </row>
    <row r="21967" spans="1:2" x14ac:dyDescent="0.25">
      <c r="A21967" s="1">
        <v>41959.211805555555</v>
      </c>
      <c r="B21967" s="2">
        <v>-70.570023377730593</v>
      </c>
    </row>
    <row r="21968" spans="1:2" x14ac:dyDescent="0.25">
      <c r="A21968" s="1">
        <v>41959.212500000001</v>
      </c>
      <c r="B21968" s="2">
        <v>-94.351341862103439</v>
      </c>
    </row>
    <row r="21969" spans="1:2" x14ac:dyDescent="0.25">
      <c r="A21969" s="1">
        <v>41959.213194444441</v>
      </c>
      <c r="B21969" s="2">
        <v>-92.972210291974861</v>
      </c>
    </row>
    <row r="21970" spans="1:2" x14ac:dyDescent="0.25">
      <c r="A21970" s="1">
        <v>41959.213888888888</v>
      </c>
      <c r="B21970" s="2">
        <v>-107.90753755271434</v>
      </c>
    </row>
    <row r="21971" spans="1:2" x14ac:dyDescent="0.25">
      <c r="A21971" s="1">
        <v>41959.214583333334</v>
      </c>
      <c r="B21971" s="2">
        <v>-121.05951247219927</v>
      </c>
    </row>
    <row r="21972" spans="1:2" x14ac:dyDescent="0.25">
      <c r="A21972" s="1">
        <v>41959.215277777781</v>
      </c>
      <c r="B21972" s="2">
        <v>-118.84126328250083</v>
      </c>
    </row>
    <row r="21973" spans="1:2" x14ac:dyDescent="0.25">
      <c r="A21973" s="1">
        <v>41959.21597222222</v>
      </c>
      <c r="B21973" s="2">
        <v>-101.41719772007879</v>
      </c>
    </row>
    <row r="21974" spans="1:2" x14ac:dyDescent="0.25">
      <c r="A21974" s="1">
        <v>41959.216666666667</v>
      </c>
      <c r="B21974" s="2">
        <v>-60.291092219179454</v>
      </c>
    </row>
    <row r="21975" spans="1:2" x14ac:dyDescent="0.25">
      <c r="A21975" s="1">
        <v>41959.217361111114</v>
      </c>
      <c r="B21975" s="2">
        <v>-58.07744040458153</v>
      </c>
    </row>
    <row r="21976" spans="1:2" x14ac:dyDescent="0.25">
      <c r="A21976" s="1">
        <v>41959.218055555553</v>
      </c>
      <c r="B21976" s="2">
        <v>-26.333698848823889</v>
      </c>
    </row>
    <row r="21977" spans="1:2" x14ac:dyDescent="0.25">
      <c r="A21977" s="1">
        <v>41959.21875</v>
      </c>
      <c r="B21977" s="2">
        <v>-55.951313410003785</v>
      </c>
    </row>
    <row r="21978" spans="1:2" x14ac:dyDescent="0.25">
      <c r="A21978" s="1">
        <v>41959.219444444447</v>
      </c>
      <c r="B21978" s="2">
        <v>-79.456667289190221</v>
      </c>
    </row>
    <row r="21979" spans="1:2" x14ac:dyDescent="0.25">
      <c r="A21979" s="1">
        <v>41959.220138888886</v>
      </c>
      <c r="B21979" s="2">
        <v>-68.631794933054096</v>
      </c>
    </row>
    <row r="21980" spans="1:2" x14ac:dyDescent="0.25">
      <c r="A21980" s="1">
        <v>41959.220833333333</v>
      </c>
      <c r="B21980" s="2">
        <v>-77.685865541336042</v>
      </c>
    </row>
    <row r="21981" spans="1:2" x14ac:dyDescent="0.25">
      <c r="A21981" s="1">
        <v>41959.22152777778</v>
      </c>
      <c r="B21981" s="2">
        <v>-103.26734306232343</v>
      </c>
    </row>
    <row r="21982" spans="1:2" x14ac:dyDescent="0.25">
      <c r="A21982" s="1">
        <v>41959.222222222219</v>
      </c>
      <c r="B21982" s="2">
        <v>-98.515453718283482</v>
      </c>
    </row>
    <row r="21983" spans="1:2" x14ac:dyDescent="0.25">
      <c r="A21983" s="1">
        <v>41959.222916666666</v>
      </c>
      <c r="B21983" s="2">
        <v>-85.495992945557617</v>
      </c>
    </row>
    <row r="21984" spans="1:2" x14ac:dyDescent="0.25">
      <c r="A21984" s="1">
        <v>41959.223611111112</v>
      </c>
      <c r="B21984" s="2">
        <v>-92.188734697373974</v>
      </c>
    </row>
    <row r="21985" spans="1:2" x14ac:dyDescent="0.25">
      <c r="A21985" s="1">
        <v>41959.224305555559</v>
      </c>
      <c r="B21985" s="2">
        <v>-71.976055508927672</v>
      </c>
    </row>
    <row r="21986" spans="1:2" x14ac:dyDescent="0.25">
      <c r="A21986" s="1">
        <v>41959.224999999999</v>
      </c>
      <c r="B21986" s="2">
        <v>-51.341718749552577</v>
      </c>
    </row>
    <row r="21987" spans="1:2" x14ac:dyDescent="0.25">
      <c r="A21987" s="1">
        <v>41959.225694444445</v>
      </c>
      <c r="B21987" s="2">
        <v>-6.2491717127442827</v>
      </c>
    </row>
    <row r="21988" spans="1:2" x14ac:dyDescent="0.25">
      <c r="A21988" s="1">
        <v>41959.226388888892</v>
      </c>
      <c r="B21988" s="2">
        <v>-7.1783062627467489</v>
      </c>
    </row>
    <row r="21989" spans="1:2" x14ac:dyDescent="0.25">
      <c r="A21989" s="1">
        <v>41959.227083333331</v>
      </c>
      <c r="B21989" s="2">
        <v>-23.385472072690998</v>
      </c>
    </row>
    <row r="21990" spans="1:2" x14ac:dyDescent="0.25">
      <c r="A21990" s="1">
        <v>41959.227777777778</v>
      </c>
      <c r="B21990" s="2">
        <v>-52.144993000091439</v>
      </c>
    </row>
    <row r="21991" spans="1:2" x14ac:dyDescent="0.25">
      <c r="A21991" s="1">
        <v>41959.228472222225</v>
      </c>
      <c r="B21991" s="2">
        <v>-81.767760257958429</v>
      </c>
    </row>
    <row r="21992" spans="1:2" x14ac:dyDescent="0.25">
      <c r="A21992" s="1">
        <v>41959.229166666664</v>
      </c>
      <c r="B21992" s="2">
        <v>-128.25918469657191</v>
      </c>
    </row>
    <row r="21993" spans="1:2" x14ac:dyDescent="0.25">
      <c r="A21993" s="1">
        <v>41959.229861111111</v>
      </c>
      <c r="B21993" s="2">
        <v>-129.32390729873831</v>
      </c>
    </row>
    <row r="21994" spans="1:2" x14ac:dyDescent="0.25">
      <c r="A21994" s="1">
        <v>41959.230555555558</v>
      </c>
      <c r="B21994" s="2">
        <v>-112.83016298123015</v>
      </c>
    </row>
    <row r="21995" spans="1:2" x14ac:dyDescent="0.25">
      <c r="A21995" s="1">
        <v>41959.231249999997</v>
      </c>
      <c r="B21995" s="2">
        <v>-133.94492742873652</v>
      </c>
    </row>
    <row r="21996" spans="1:2" x14ac:dyDescent="0.25">
      <c r="A21996" s="1">
        <v>41959.231944444444</v>
      </c>
      <c r="B21996" s="2">
        <v>-151.28342477584181</v>
      </c>
    </row>
    <row r="21997" spans="1:2" x14ac:dyDescent="0.25">
      <c r="A21997" s="1">
        <v>41959.232638888891</v>
      </c>
      <c r="B21997" s="2">
        <v>-146.69484214408246</v>
      </c>
    </row>
    <row r="21998" spans="1:2" x14ac:dyDescent="0.25">
      <c r="A21998" s="1">
        <v>41959.23333333333</v>
      </c>
      <c r="B21998" s="2">
        <v>-152.04966298837681</v>
      </c>
    </row>
    <row r="21999" spans="1:2" x14ac:dyDescent="0.25">
      <c r="A21999" s="1">
        <v>41959.234027777777</v>
      </c>
      <c r="B21999" s="2">
        <v>-147.34487779835084</v>
      </c>
    </row>
    <row r="22000" spans="1:2" x14ac:dyDescent="0.25">
      <c r="A22000" s="1">
        <v>41959.234722222223</v>
      </c>
      <c r="B22000" s="2">
        <v>-104.79511267531197</v>
      </c>
    </row>
    <row r="22001" spans="1:2" x14ac:dyDescent="0.25">
      <c r="A22001" s="1">
        <v>41959.23541666667</v>
      </c>
      <c r="B22001" s="2">
        <v>-93.245233781779334</v>
      </c>
    </row>
    <row r="22002" spans="1:2" x14ac:dyDescent="0.25">
      <c r="A22002" s="1">
        <v>41959.236111111109</v>
      </c>
      <c r="B22002" s="2">
        <v>-68.248982079830597</v>
      </c>
    </row>
    <row r="22003" spans="1:2" x14ac:dyDescent="0.25">
      <c r="A22003" s="1">
        <v>41959.236805555556</v>
      </c>
      <c r="B22003" s="2">
        <v>-88.547797584801444</v>
      </c>
    </row>
    <row r="22004" spans="1:2" x14ac:dyDescent="0.25">
      <c r="A22004" s="1">
        <v>41959.237500000003</v>
      </c>
      <c r="B22004" s="2">
        <v>-98.709518569830109</v>
      </c>
    </row>
    <row r="22005" spans="1:2" x14ac:dyDescent="0.25">
      <c r="A22005" s="1">
        <v>41959.238194444442</v>
      </c>
      <c r="B22005" s="2">
        <v>-133.10216636767922</v>
      </c>
    </row>
    <row r="22006" spans="1:2" x14ac:dyDescent="0.25">
      <c r="A22006" s="1">
        <v>41959.238888888889</v>
      </c>
      <c r="B22006" s="2">
        <v>-140.93403584633489</v>
      </c>
    </row>
    <row r="22007" spans="1:2" x14ac:dyDescent="0.25">
      <c r="A22007" s="1">
        <v>41959.239583333336</v>
      </c>
      <c r="B22007" s="2">
        <v>-165.44382260804997</v>
      </c>
    </row>
    <row r="22008" spans="1:2" x14ac:dyDescent="0.25">
      <c r="A22008" s="1">
        <v>41959.240277777775</v>
      </c>
      <c r="B22008" s="2">
        <v>-220.10953922988847</v>
      </c>
    </row>
    <row r="22009" spans="1:2" x14ac:dyDescent="0.25">
      <c r="A22009" s="1">
        <v>41959.240972222222</v>
      </c>
      <c r="B22009" s="2">
        <v>-232.63519798706596</v>
      </c>
    </row>
    <row r="22010" spans="1:2" x14ac:dyDescent="0.25">
      <c r="A22010" s="1">
        <v>41959.241666666669</v>
      </c>
      <c r="B22010" s="2">
        <v>-247.85695520450437</v>
      </c>
    </row>
    <row r="22011" spans="1:2" x14ac:dyDescent="0.25">
      <c r="A22011" s="1">
        <v>41959.242361111108</v>
      </c>
      <c r="B22011" s="2">
        <v>-249.96167268032829</v>
      </c>
    </row>
    <row r="22012" spans="1:2" x14ac:dyDescent="0.25">
      <c r="A22012" s="1">
        <v>41959.243055555555</v>
      </c>
      <c r="B22012" s="2">
        <v>-246.20472784162266</v>
      </c>
    </row>
    <row r="22013" spans="1:2" x14ac:dyDescent="0.25">
      <c r="A22013" s="1">
        <v>41959.243750000001</v>
      </c>
      <c r="B22013" s="2">
        <v>-215.93834377952928</v>
      </c>
    </row>
    <row r="22014" spans="1:2" x14ac:dyDescent="0.25">
      <c r="A22014" s="1">
        <v>41959.244444444441</v>
      </c>
      <c r="B22014" s="2">
        <v>-203.01909618962091</v>
      </c>
    </row>
    <row r="22015" spans="1:2" x14ac:dyDescent="0.25">
      <c r="A22015" s="1">
        <v>41959.245138888888</v>
      </c>
      <c r="B22015" s="2">
        <v>-174.44068477033869</v>
      </c>
    </row>
    <row r="22016" spans="1:2" x14ac:dyDescent="0.25">
      <c r="A22016" s="1">
        <v>41959.245833333334</v>
      </c>
      <c r="B22016" s="2">
        <v>-128.4909800732683</v>
      </c>
    </row>
    <row r="22017" spans="1:2" x14ac:dyDescent="0.25">
      <c r="A22017" s="1">
        <v>41959.246527777781</v>
      </c>
      <c r="B22017" s="2">
        <v>-125.44697449254259</v>
      </c>
    </row>
    <row r="22018" spans="1:2" x14ac:dyDescent="0.25">
      <c r="A22018" s="1">
        <v>41959.24722222222</v>
      </c>
      <c r="B22018" s="2">
        <v>-70.014823062467627</v>
      </c>
    </row>
    <row r="22019" spans="1:2" x14ac:dyDescent="0.25">
      <c r="A22019" s="1">
        <v>41959.247916666667</v>
      </c>
      <c r="B22019" s="2">
        <v>-81.975157660876476</v>
      </c>
    </row>
    <row r="22020" spans="1:2" x14ac:dyDescent="0.25">
      <c r="A22020" s="1">
        <v>41959.248611111114</v>
      </c>
      <c r="B22020" s="2">
        <v>-110.69278371359106</v>
      </c>
    </row>
    <row r="22021" spans="1:2" x14ac:dyDescent="0.25">
      <c r="A22021" s="1">
        <v>41959.249305555553</v>
      </c>
      <c r="B22021" s="2">
        <v>-100.15919480775095</v>
      </c>
    </row>
    <row r="22022" spans="1:2" x14ac:dyDescent="0.25">
      <c r="A22022" s="1">
        <v>41959.25</v>
      </c>
      <c r="B22022" s="2">
        <v>-70.773645660270503</v>
      </c>
    </row>
    <row r="22023" spans="1:2" x14ac:dyDescent="0.25">
      <c r="A22023" s="1">
        <v>41959.250694444447</v>
      </c>
      <c r="B22023" s="2">
        <v>-66.323357838291358</v>
      </c>
    </row>
    <row r="22024" spans="1:2" x14ac:dyDescent="0.25">
      <c r="A22024" s="1">
        <v>41959.251388888886</v>
      </c>
      <c r="B22024" s="2">
        <v>-56.112636613624638</v>
      </c>
    </row>
    <row r="22025" spans="1:2" x14ac:dyDescent="0.25">
      <c r="A22025" s="1">
        <v>41959.252083333333</v>
      </c>
      <c r="B22025" s="2">
        <v>-46.01451574883346</v>
      </c>
    </row>
    <row r="22026" spans="1:2" x14ac:dyDescent="0.25">
      <c r="A22026" s="1">
        <v>41959.25277777778</v>
      </c>
      <c r="B22026" s="2">
        <v>-33.491700145896175</v>
      </c>
    </row>
    <row r="22027" spans="1:2" x14ac:dyDescent="0.25">
      <c r="A22027" s="1">
        <v>41959.253472222219</v>
      </c>
      <c r="B22027" s="2">
        <v>-32.291580959035976</v>
      </c>
    </row>
    <row r="22028" spans="1:2" x14ac:dyDescent="0.25">
      <c r="A22028" s="1">
        <v>41959.254166666666</v>
      </c>
      <c r="B22028" s="2">
        <v>-6.9240705341052182</v>
      </c>
    </row>
    <row r="22029" spans="1:2" x14ac:dyDescent="0.25">
      <c r="A22029" s="1">
        <v>41959.254861111112</v>
      </c>
      <c r="B22029" s="2">
        <v>36.627378546031835</v>
      </c>
    </row>
    <row r="22030" spans="1:2" x14ac:dyDescent="0.25">
      <c r="A22030" s="1">
        <v>41959.255555555559</v>
      </c>
      <c r="B22030" s="2">
        <v>23.83933296280593</v>
      </c>
    </row>
    <row r="22031" spans="1:2" x14ac:dyDescent="0.25">
      <c r="A22031" s="1">
        <v>41959.256249999999</v>
      </c>
      <c r="B22031" s="2">
        <v>35.797131161568295</v>
      </c>
    </row>
    <row r="22032" spans="1:2" x14ac:dyDescent="0.25">
      <c r="A22032" s="1">
        <v>41959.256944444445</v>
      </c>
      <c r="B22032" s="2">
        <v>38.462247643521792</v>
      </c>
    </row>
    <row r="22033" spans="1:2" x14ac:dyDescent="0.25">
      <c r="A22033" s="1">
        <v>41959.257638888892</v>
      </c>
      <c r="B22033" s="2">
        <v>11.567307050363768</v>
      </c>
    </row>
    <row r="22034" spans="1:2" x14ac:dyDescent="0.25">
      <c r="A22034" s="1">
        <v>41959.258333333331</v>
      </c>
      <c r="B22034" s="2">
        <v>-26.939364095243096</v>
      </c>
    </row>
    <row r="22035" spans="1:2" x14ac:dyDescent="0.25">
      <c r="A22035" s="1">
        <v>41959.259027777778</v>
      </c>
      <c r="B22035" s="2">
        <v>-9.1510956092421107</v>
      </c>
    </row>
    <row r="22036" spans="1:2" x14ac:dyDescent="0.25">
      <c r="A22036" s="1">
        <v>41959.259722222225</v>
      </c>
      <c r="B22036" s="2">
        <v>-5.7957857111220923</v>
      </c>
    </row>
    <row r="22037" spans="1:2" x14ac:dyDescent="0.25">
      <c r="A22037" s="1">
        <v>41959.260416666664</v>
      </c>
      <c r="B22037" s="2">
        <v>-33.393052535877601</v>
      </c>
    </row>
    <row r="22038" spans="1:2" x14ac:dyDescent="0.25">
      <c r="A22038" s="1">
        <v>41959.261111111111</v>
      </c>
      <c r="B22038" s="2">
        <v>-42.199743293131661</v>
      </c>
    </row>
    <row r="22039" spans="1:2" x14ac:dyDescent="0.25">
      <c r="A22039" s="1">
        <v>41959.261805555558</v>
      </c>
      <c r="B22039" s="2">
        <v>-3.6182437895631057</v>
      </c>
    </row>
    <row r="22040" spans="1:2" x14ac:dyDescent="0.25">
      <c r="A22040" s="1">
        <v>41959.262499999997</v>
      </c>
      <c r="B22040" s="2">
        <v>-35.071569260811764</v>
      </c>
    </row>
    <row r="22041" spans="1:2" x14ac:dyDescent="0.25">
      <c r="A22041" s="1">
        <v>41959.263194444444</v>
      </c>
      <c r="B22041" s="2">
        <v>-18.911167461714165</v>
      </c>
    </row>
    <row r="22042" spans="1:2" x14ac:dyDescent="0.25">
      <c r="A22042" s="1">
        <v>41959.263888888891</v>
      </c>
      <c r="B22042" s="2">
        <v>-19.274806341337776</v>
      </c>
    </row>
    <row r="22043" spans="1:2" x14ac:dyDescent="0.25">
      <c r="A22043" s="1">
        <v>41959.26458333333</v>
      </c>
      <c r="B22043" s="2">
        <v>-14.451735666069604</v>
      </c>
    </row>
    <row r="22044" spans="1:2" x14ac:dyDescent="0.25">
      <c r="A22044" s="1">
        <v>41959.265277777777</v>
      </c>
      <c r="B22044" s="2">
        <v>-20.81925720921863</v>
      </c>
    </row>
    <row r="22045" spans="1:2" x14ac:dyDescent="0.25">
      <c r="A22045" s="1">
        <v>41959.265972222223</v>
      </c>
      <c r="B22045" s="2">
        <v>-12.735732316453989</v>
      </c>
    </row>
    <row r="22046" spans="1:2" x14ac:dyDescent="0.25">
      <c r="A22046" s="1">
        <v>41959.26666666667</v>
      </c>
      <c r="B22046" s="2">
        <v>-59.339079731262366</v>
      </c>
    </row>
    <row r="22047" spans="1:2" x14ac:dyDescent="0.25">
      <c r="A22047" s="1">
        <v>41959.267361111109</v>
      </c>
      <c r="B22047" s="2">
        <v>-74.285908301925517</v>
      </c>
    </row>
    <row r="22048" spans="1:2" x14ac:dyDescent="0.25">
      <c r="A22048" s="1">
        <v>41959.268055555556</v>
      </c>
      <c r="B22048" s="2">
        <v>-36.699442191449634</v>
      </c>
    </row>
    <row r="22049" spans="1:2" x14ac:dyDescent="0.25">
      <c r="A22049" s="1">
        <v>41959.268750000003</v>
      </c>
      <c r="B22049" s="2">
        <v>-54.976855498344229</v>
      </c>
    </row>
    <row r="22050" spans="1:2" x14ac:dyDescent="0.25">
      <c r="A22050" s="1">
        <v>41959.269444444442</v>
      </c>
      <c r="B22050" s="2">
        <v>-43.065739806694907</v>
      </c>
    </row>
    <row r="22051" spans="1:2" x14ac:dyDescent="0.25">
      <c r="A22051" s="1">
        <v>41959.270138888889</v>
      </c>
      <c r="B22051" s="2">
        <v>-24.518889583374161</v>
      </c>
    </row>
    <row r="22052" spans="1:2" x14ac:dyDescent="0.25">
      <c r="A22052" s="1">
        <v>41959.270833333336</v>
      </c>
      <c r="B22052" s="2">
        <v>9.6246162188098729</v>
      </c>
    </row>
    <row r="22053" spans="1:2" x14ac:dyDescent="0.25">
      <c r="A22053" s="1">
        <v>41959.271527777775</v>
      </c>
      <c r="B22053" s="2">
        <v>-1.9528995732742866</v>
      </c>
    </row>
    <row r="22054" spans="1:2" x14ac:dyDescent="0.25">
      <c r="A22054" s="1">
        <v>41959.272222222222</v>
      </c>
      <c r="B22054" s="2">
        <v>11.493749076504416</v>
      </c>
    </row>
    <row r="22055" spans="1:2" x14ac:dyDescent="0.25">
      <c r="A22055" s="1">
        <v>41959.272916666669</v>
      </c>
      <c r="B22055" s="2">
        <v>-0.99646337203933699</v>
      </c>
    </row>
    <row r="22056" spans="1:2" x14ac:dyDescent="0.25">
      <c r="A22056" s="1">
        <v>41959.273611111108</v>
      </c>
      <c r="B22056" s="2">
        <v>-11.569940723991021</v>
      </c>
    </row>
    <row r="22057" spans="1:2" x14ac:dyDescent="0.25">
      <c r="A22057" s="1">
        <v>41959.274305555555</v>
      </c>
      <c r="B22057" s="2">
        <v>-27.050327744390234</v>
      </c>
    </row>
    <row r="22058" spans="1:2" x14ac:dyDescent="0.25">
      <c r="A22058" s="1">
        <v>41959.275000000001</v>
      </c>
      <c r="B22058" s="2">
        <v>-36.496426989814303</v>
      </c>
    </row>
    <row r="22059" spans="1:2" x14ac:dyDescent="0.25">
      <c r="A22059" s="1">
        <v>41959.275694444441</v>
      </c>
      <c r="B22059" s="2">
        <v>-42.296048178146883</v>
      </c>
    </row>
    <row r="22060" spans="1:2" x14ac:dyDescent="0.25">
      <c r="A22060" s="1">
        <v>41959.276388888888</v>
      </c>
      <c r="B22060" s="2">
        <v>-30.470340370045111</v>
      </c>
    </row>
    <row r="22061" spans="1:2" x14ac:dyDescent="0.25">
      <c r="A22061" s="1">
        <v>41959.277083333334</v>
      </c>
      <c r="B22061" s="2">
        <v>-52.731260787407521</v>
      </c>
    </row>
    <row r="22062" spans="1:2" x14ac:dyDescent="0.25">
      <c r="A22062" s="1">
        <v>41959.277777777781</v>
      </c>
      <c r="B22062" s="2">
        <v>-35.093222905351041</v>
      </c>
    </row>
    <row r="22063" spans="1:2" x14ac:dyDescent="0.25">
      <c r="A22063" s="1">
        <v>41959.27847222222</v>
      </c>
      <c r="B22063" s="2">
        <v>-23.730486410135441</v>
      </c>
    </row>
    <row r="22064" spans="1:2" x14ac:dyDescent="0.25">
      <c r="A22064" s="1">
        <v>41959.279166666667</v>
      </c>
      <c r="B22064" s="2">
        <v>-68.372833733640917</v>
      </c>
    </row>
    <row r="22065" spans="1:2" x14ac:dyDescent="0.25">
      <c r="A22065" s="1">
        <v>41959.279861111114</v>
      </c>
      <c r="B22065" s="2">
        <v>-102.94640868115627</v>
      </c>
    </row>
    <row r="22066" spans="1:2" x14ac:dyDescent="0.25">
      <c r="A22066" s="1">
        <v>41959.280555555553</v>
      </c>
      <c r="B22066" s="2">
        <v>-131.11949720996199</v>
      </c>
    </row>
    <row r="22067" spans="1:2" x14ac:dyDescent="0.25">
      <c r="A22067" s="1">
        <v>41959.28125</v>
      </c>
      <c r="B22067" s="2">
        <v>-96.71671553929724</v>
      </c>
    </row>
    <row r="22068" spans="1:2" x14ac:dyDescent="0.25">
      <c r="A22068" s="1">
        <v>41959.281944444447</v>
      </c>
      <c r="B22068" s="2">
        <v>-120.06616717425253</v>
      </c>
    </row>
    <row r="22069" spans="1:2" x14ac:dyDescent="0.25">
      <c r="A22069" s="1">
        <v>41959.282638888886</v>
      </c>
      <c r="B22069" s="2">
        <v>-152.68484240654701</v>
      </c>
    </row>
    <row r="22070" spans="1:2" x14ac:dyDescent="0.25">
      <c r="A22070" s="1">
        <v>41959.283333333333</v>
      </c>
      <c r="B22070" s="2">
        <v>-133.4747056567052</v>
      </c>
    </row>
    <row r="22071" spans="1:2" x14ac:dyDescent="0.25">
      <c r="A22071" s="1">
        <v>41959.28402777778</v>
      </c>
      <c r="B22071" s="2">
        <v>-120.18062043322134</v>
      </c>
    </row>
    <row r="22072" spans="1:2" x14ac:dyDescent="0.25">
      <c r="A22072" s="1">
        <v>41959.284722222219</v>
      </c>
      <c r="B22072" s="2">
        <v>-119.93521927909848</v>
      </c>
    </row>
    <row r="22073" spans="1:2" x14ac:dyDescent="0.25">
      <c r="A22073" s="1">
        <v>41959.285416666666</v>
      </c>
      <c r="B22073" s="2">
        <v>-127.50274640935822</v>
      </c>
    </row>
    <row r="22074" spans="1:2" x14ac:dyDescent="0.25">
      <c r="A22074" s="1">
        <v>41959.286111111112</v>
      </c>
      <c r="B22074" s="2">
        <v>-128.29025036160408</v>
      </c>
    </row>
    <row r="22075" spans="1:2" x14ac:dyDescent="0.25">
      <c r="A22075" s="1">
        <v>41959.286805555559</v>
      </c>
      <c r="B22075" s="2">
        <v>-143.51346969420945</v>
      </c>
    </row>
    <row r="22076" spans="1:2" x14ac:dyDescent="0.25">
      <c r="A22076" s="1">
        <v>41959.287499999999</v>
      </c>
      <c r="B22076" s="2">
        <v>-146.63486058837347</v>
      </c>
    </row>
    <row r="22077" spans="1:2" x14ac:dyDescent="0.25">
      <c r="A22077" s="1">
        <v>41959.288194444445</v>
      </c>
      <c r="B22077" s="2">
        <v>-116.20407789737219</v>
      </c>
    </row>
    <row r="22078" spans="1:2" x14ac:dyDescent="0.25">
      <c r="A22078" s="1">
        <v>41959.288888888892</v>
      </c>
      <c r="B22078" s="2">
        <v>-158.2006579948434</v>
      </c>
    </row>
    <row r="22079" spans="1:2" x14ac:dyDescent="0.25">
      <c r="A22079" s="1">
        <v>41959.289583333331</v>
      </c>
      <c r="B22079" s="2">
        <v>-152.0462808834738</v>
      </c>
    </row>
    <row r="22080" spans="1:2" x14ac:dyDescent="0.25">
      <c r="A22080" s="1">
        <v>41959.290277777778</v>
      </c>
      <c r="B22080" s="2">
        <v>-220.67135425649661</v>
      </c>
    </row>
    <row r="22081" spans="1:2" x14ac:dyDescent="0.25">
      <c r="A22081" s="1">
        <v>41959.290972222225</v>
      </c>
      <c r="B22081" s="2">
        <v>-259.13133396100022</v>
      </c>
    </row>
    <row r="22082" spans="1:2" x14ac:dyDescent="0.25">
      <c r="A22082" s="1">
        <v>41959.291666666664</v>
      </c>
      <c r="B22082" s="2">
        <v>-307.75671593770386</v>
      </c>
    </row>
    <row r="22083" spans="1:2" x14ac:dyDescent="0.25">
      <c r="A22083" s="1">
        <v>41959.292361111111</v>
      </c>
      <c r="B22083" s="2">
        <v>-384.43609800852522</v>
      </c>
    </row>
    <row r="22084" spans="1:2" x14ac:dyDescent="0.25">
      <c r="A22084" s="1">
        <v>41959.293055555558</v>
      </c>
      <c r="B22084" s="2">
        <v>-416.60628344365398</v>
      </c>
    </row>
    <row r="22085" spans="1:2" x14ac:dyDescent="0.25">
      <c r="A22085" s="1">
        <v>41959.293749999997</v>
      </c>
      <c r="B22085" s="2">
        <v>-405.83488015496795</v>
      </c>
    </row>
    <row r="22086" spans="1:2" x14ac:dyDescent="0.25">
      <c r="A22086" s="1">
        <v>41959.294444444444</v>
      </c>
      <c r="B22086" s="2">
        <v>-367.04160101376476</v>
      </c>
    </row>
    <row r="22087" spans="1:2" x14ac:dyDescent="0.25">
      <c r="A22087" s="1">
        <v>41959.295138888891</v>
      </c>
      <c r="B22087" s="2">
        <v>-325.78396101966501</v>
      </c>
    </row>
    <row r="22088" spans="1:2" x14ac:dyDescent="0.25">
      <c r="A22088" s="1">
        <v>41959.29583333333</v>
      </c>
      <c r="B22088" s="2">
        <v>-328.42442685125087</v>
      </c>
    </row>
    <row r="22089" spans="1:2" x14ac:dyDescent="0.25">
      <c r="A22089" s="1">
        <v>41959.296527777777</v>
      </c>
      <c r="B22089" s="2">
        <v>-217.72355002306867</v>
      </c>
    </row>
    <row r="22090" spans="1:2" x14ac:dyDescent="0.25">
      <c r="A22090" s="1">
        <v>41959.297222222223</v>
      </c>
      <c r="B22090" s="2">
        <v>-219.52817892487317</v>
      </c>
    </row>
    <row r="22091" spans="1:2" x14ac:dyDescent="0.25">
      <c r="A22091" s="1">
        <v>41959.29791666667</v>
      </c>
      <c r="B22091" s="2">
        <v>-212.89795080138913</v>
      </c>
    </row>
    <row r="22092" spans="1:2" x14ac:dyDescent="0.25">
      <c r="A22092" s="1">
        <v>41959.298611111109</v>
      </c>
      <c r="B22092" s="2">
        <v>-138.53963678606476</v>
      </c>
    </row>
    <row r="22093" spans="1:2" x14ac:dyDescent="0.25">
      <c r="A22093" s="1">
        <v>41959.299305555556</v>
      </c>
      <c r="B22093" s="2">
        <v>-111.06469259132282</v>
      </c>
    </row>
    <row r="22094" spans="1:2" x14ac:dyDescent="0.25">
      <c r="A22094" s="1">
        <v>41959.3</v>
      </c>
      <c r="B22094" s="2">
        <v>-76.911635787356261</v>
      </c>
    </row>
    <row r="22095" spans="1:2" x14ac:dyDescent="0.25">
      <c r="A22095" s="1">
        <v>41959.300694444442</v>
      </c>
      <c r="B22095" s="2">
        <v>14.083789962342417</v>
      </c>
    </row>
    <row r="22096" spans="1:2" x14ac:dyDescent="0.25">
      <c r="A22096" s="1">
        <v>41959.301388888889</v>
      </c>
      <c r="B22096" s="2">
        <v>50.251346547718278</v>
      </c>
    </row>
    <row r="22097" spans="1:2" x14ac:dyDescent="0.25">
      <c r="A22097" s="1">
        <v>41959.302083333336</v>
      </c>
      <c r="B22097" s="2">
        <v>70.87800852023841</v>
      </c>
    </row>
    <row r="22098" spans="1:2" x14ac:dyDescent="0.25">
      <c r="A22098" s="1">
        <v>41959.302777777775</v>
      </c>
      <c r="B22098" s="2">
        <v>116.89210494330813</v>
      </c>
    </row>
    <row r="22099" spans="1:2" x14ac:dyDescent="0.25">
      <c r="A22099" s="1">
        <v>41959.303472222222</v>
      </c>
      <c r="B22099" s="2">
        <v>146.48502286312868</v>
      </c>
    </row>
    <row r="22100" spans="1:2" x14ac:dyDescent="0.25">
      <c r="A22100" s="1">
        <v>41959.304166666669</v>
      </c>
      <c r="B22100" s="2">
        <v>168.48874961732267</v>
      </c>
    </row>
    <row r="22101" spans="1:2" x14ac:dyDescent="0.25">
      <c r="A22101" s="1">
        <v>41959.304861111108</v>
      </c>
      <c r="B22101" s="2">
        <v>132.63973501583288</v>
      </c>
    </row>
    <row r="22102" spans="1:2" x14ac:dyDescent="0.25">
      <c r="A22102" s="1">
        <v>41959.305555555555</v>
      </c>
      <c r="B22102" s="2">
        <v>118.99712350689612</v>
      </c>
    </row>
    <row r="22103" spans="1:2" x14ac:dyDescent="0.25">
      <c r="A22103" s="1">
        <v>41959.306250000001</v>
      </c>
      <c r="B22103" s="2">
        <v>128.31875165723613</v>
      </c>
    </row>
    <row r="22104" spans="1:2" x14ac:dyDescent="0.25">
      <c r="A22104" s="1">
        <v>41959.306944444441</v>
      </c>
      <c r="B22104" s="2">
        <v>75.43679254376427</v>
      </c>
    </row>
    <row r="22105" spans="1:2" x14ac:dyDescent="0.25">
      <c r="A22105" s="1">
        <v>41959.307638888888</v>
      </c>
      <c r="B22105" s="2">
        <v>97.733895457535979</v>
      </c>
    </row>
    <row r="22106" spans="1:2" x14ac:dyDescent="0.25">
      <c r="A22106" s="1">
        <v>41959.308333333334</v>
      </c>
      <c r="B22106" s="2">
        <v>-23.092338458834032</v>
      </c>
    </row>
    <row r="22107" spans="1:2" x14ac:dyDescent="0.25">
      <c r="A22107" s="1">
        <v>41959.309027777781</v>
      </c>
      <c r="B22107" s="2">
        <v>-49.960764530905486</v>
      </c>
    </row>
    <row r="22108" spans="1:2" x14ac:dyDescent="0.25">
      <c r="A22108" s="1">
        <v>41959.30972222222</v>
      </c>
      <c r="B22108" s="2">
        <v>21.534694545206246</v>
      </c>
    </row>
    <row r="22109" spans="1:2" x14ac:dyDescent="0.25">
      <c r="A22109" s="1">
        <v>41959.310416666667</v>
      </c>
      <c r="B22109" s="2">
        <v>10.55106254850786</v>
      </c>
    </row>
    <row r="22110" spans="1:2" x14ac:dyDescent="0.25">
      <c r="A22110" s="1">
        <v>41959.311111111114</v>
      </c>
      <c r="B22110" s="2">
        <v>27.22581367056555</v>
      </c>
    </row>
    <row r="22111" spans="1:2" x14ac:dyDescent="0.25">
      <c r="A22111" s="1">
        <v>41959.311805555553</v>
      </c>
      <c r="B22111" s="2">
        <v>25.03237763087624</v>
      </c>
    </row>
    <row r="22112" spans="1:2" x14ac:dyDescent="0.25">
      <c r="A22112" s="1">
        <v>41959.3125</v>
      </c>
      <c r="B22112" s="2">
        <v>61.72910749166428</v>
      </c>
    </row>
    <row r="22113" spans="1:2" x14ac:dyDescent="0.25">
      <c r="A22113" s="1">
        <v>41959.313194444447</v>
      </c>
      <c r="B22113" s="2">
        <v>-23.613366929358261</v>
      </c>
    </row>
    <row r="22114" spans="1:2" x14ac:dyDescent="0.25">
      <c r="A22114" s="1">
        <v>41959.313888888886</v>
      </c>
      <c r="B22114" s="2">
        <v>-41.527374777344328</v>
      </c>
    </row>
    <row r="22115" spans="1:2" x14ac:dyDescent="0.25">
      <c r="A22115" s="1">
        <v>41959.314583333333</v>
      </c>
      <c r="B22115" s="2">
        <v>-58.250814728499002</v>
      </c>
    </row>
    <row r="22116" spans="1:2" x14ac:dyDescent="0.25">
      <c r="A22116" s="1">
        <v>41959.31527777778</v>
      </c>
      <c r="B22116" s="2">
        <v>-63.233489250772983</v>
      </c>
    </row>
    <row r="22117" spans="1:2" x14ac:dyDescent="0.25">
      <c r="A22117" s="1">
        <v>41959.315972222219</v>
      </c>
      <c r="B22117" s="2">
        <v>-37.298882783863036</v>
      </c>
    </row>
    <row r="22118" spans="1:2" x14ac:dyDescent="0.25">
      <c r="A22118" s="1">
        <v>41959.316666666666</v>
      </c>
      <c r="B22118" s="2">
        <v>-45.605485800264191</v>
      </c>
    </row>
    <row r="22119" spans="1:2" x14ac:dyDescent="0.25">
      <c r="A22119" s="1">
        <v>41959.317361111112</v>
      </c>
      <c r="B22119" s="2">
        <v>-55.796500771268619</v>
      </c>
    </row>
    <row r="22120" spans="1:2" x14ac:dyDescent="0.25">
      <c r="A22120" s="1">
        <v>41959.318055555559</v>
      </c>
      <c r="B22120" s="2">
        <v>-57.196211367879492</v>
      </c>
    </row>
    <row r="22121" spans="1:2" x14ac:dyDescent="0.25">
      <c r="A22121" s="1">
        <v>41959.318749999999</v>
      </c>
      <c r="B22121" s="2">
        <v>-41.234942141592427</v>
      </c>
    </row>
    <row r="22122" spans="1:2" x14ac:dyDescent="0.25">
      <c r="A22122" s="1">
        <v>41959.319444444445</v>
      </c>
      <c r="B22122" s="2">
        <v>-35.632229427350104</v>
      </c>
    </row>
    <row r="22123" spans="1:2" x14ac:dyDescent="0.25">
      <c r="A22123" s="1">
        <v>41959.320138888892</v>
      </c>
      <c r="B22123" s="2">
        <v>-42.108936796480947</v>
      </c>
    </row>
    <row r="22124" spans="1:2" x14ac:dyDescent="0.25">
      <c r="A22124" s="1">
        <v>41959.320833333331</v>
      </c>
      <c r="B22124" s="2">
        <v>-52.529667902067494</v>
      </c>
    </row>
    <row r="22125" spans="1:2" x14ac:dyDescent="0.25">
      <c r="A22125" s="1">
        <v>41959.321527777778</v>
      </c>
      <c r="B22125" s="2">
        <v>-63.189415525412187</v>
      </c>
    </row>
    <row r="22126" spans="1:2" x14ac:dyDescent="0.25">
      <c r="A22126" s="1">
        <v>41959.322222222225</v>
      </c>
      <c r="B22126" s="2">
        <v>-27.967171318290152</v>
      </c>
    </row>
    <row r="22127" spans="1:2" x14ac:dyDescent="0.25">
      <c r="A22127" s="1">
        <v>41959.322916666664</v>
      </c>
      <c r="B22127" s="2">
        <v>-7.282358397578597</v>
      </c>
    </row>
    <row r="22128" spans="1:2" x14ac:dyDescent="0.25">
      <c r="A22128" s="1">
        <v>41959.323611111111</v>
      </c>
      <c r="B22128" s="2">
        <v>3.1187519797461087</v>
      </c>
    </row>
    <row r="22129" spans="1:2" x14ac:dyDescent="0.25">
      <c r="A22129" s="1">
        <v>41959.324305555558</v>
      </c>
      <c r="B22129" s="2">
        <v>-4.2003987394777145</v>
      </c>
    </row>
    <row r="22130" spans="1:2" x14ac:dyDescent="0.25">
      <c r="A22130" s="1">
        <v>41959.324999999997</v>
      </c>
      <c r="B22130" s="2">
        <v>23.780429233355488</v>
      </c>
    </row>
    <row r="22131" spans="1:2" x14ac:dyDescent="0.25">
      <c r="A22131" s="1">
        <v>41959.325694444444</v>
      </c>
      <c r="B22131" s="2">
        <v>14.056878978340077</v>
      </c>
    </row>
    <row r="22132" spans="1:2" x14ac:dyDescent="0.25">
      <c r="A22132" s="1">
        <v>41959.326388888891</v>
      </c>
      <c r="B22132" s="2">
        <v>27.646715571380387</v>
      </c>
    </row>
    <row r="22133" spans="1:2" x14ac:dyDescent="0.25">
      <c r="A22133" s="1">
        <v>41959.32708333333</v>
      </c>
      <c r="B22133" s="2">
        <v>47.722924255565161</v>
      </c>
    </row>
    <row r="22134" spans="1:2" x14ac:dyDescent="0.25">
      <c r="A22134" s="1">
        <v>41959.327777777777</v>
      </c>
      <c r="B22134" s="2">
        <v>48.932827511061141</v>
      </c>
    </row>
    <row r="22135" spans="1:2" x14ac:dyDescent="0.25">
      <c r="A22135" s="1">
        <v>41959.328472222223</v>
      </c>
      <c r="B22135" s="2">
        <v>98.351631915759455</v>
      </c>
    </row>
    <row r="22136" spans="1:2" x14ac:dyDescent="0.25">
      <c r="A22136" s="1">
        <v>41959.32916666667</v>
      </c>
      <c r="B22136" s="2">
        <v>33.290148497863747</v>
      </c>
    </row>
    <row r="22137" spans="1:2" x14ac:dyDescent="0.25">
      <c r="A22137" s="1">
        <v>41959.329861111109</v>
      </c>
      <c r="B22137" s="2">
        <v>50.26297634510847</v>
      </c>
    </row>
    <row r="22138" spans="1:2" x14ac:dyDescent="0.25">
      <c r="A22138" s="1">
        <v>41959.330555555556</v>
      </c>
      <c r="B22138" s="2">
        <v>62.166606418864106</v>
      </c>
    </row>
    <row r="22139" spans="1:2" x14ac:dyDescent="0.25">
      <c r="A22139" s="1">
        <v>41959.331250000003</v>
      </c>
      <c r="B22139" s="2">
        <v>56.52313301684238</v>
      </c>
    </row>
    <row r="22140" spans="1:2" x14ac:dyDescent="0.25">
      <c r="A22140" s="1">
        <v>41959.331944444442</v>
      </c>
      <c r="B22140" s="2">
        <v>54.101773797192919</v>
      </c>
    </row>
    <row r="22141" spans="1:2" x14ac:dyDescent="0.25">
      <c r="A22141" s="1">
        <v>41959.332638888889</v>
      </c>
      <c r="B22141" s="2">
        <v>86.345300013114084</v>
      </c>
    </row>
    <row r="22142" spans="1:2" x14ac:dyDescent="0.25">
      <c r="A22142" s="1">
        <v>41959.333333333336</v>
      </c>
      <c r="B22142" s="2">
        <v>66.208233674730096</v>
      </c>
    </row>
    <row r="22143" spans="1:2" x14ac:dyDescent="0.25">
      <c r="A22143" s="1">
        <v>41959.334027777775</v>
      </c>
      <c r="B22143" s="2">
        <v>45.667028799135977</v>
      </c>
    </row>
    <row r="22144" spans="1:2" x14ac:dyDescent="0.25">
      <c r="A22144" s="1">
        <v>41959.334722222222</v>
      </c>
      <c r="B22144" s="2">
        <v>47.132276144980764</v>
      </c>
    </row>
    <row r="22145" spans="1:2" x14ac:dyDescent="0.25">
      <c r="A22145" s="1">
        <v>41959.335416666669</v>
      </c>
      <c r="B22145" s="2">
        <v>47.006325530141474</v>
      </c>
    </row>
    <row r="22146" spans="1:2" x14ac:dyDescent="0.25">
      <c r="A22146" s="1">
        <v>41959.336111111108</v>
      </c>
      <c r="B22146" s="2">
        <v>58.978758897372366</v>
      </c>
    </row>
    <row r="22147" spans="1:2" x14ac:dyDescent="0.25">
      <c r="A22147" s="1">
        <v>41959.336805555555</v>
      </c>
      <c r="B22147" s="2">
        <v>71.769502437848132</v>
      </c>
    </row>
    <row r="22148" spans="1:2" x14ac:dyDescent="0.25">
      <c r="A22148" s="1">
        <v>41959.337500000001</v>
      </c>
      <c r="B22148" s="2">
        <v>80.912683124865481</v>
      </c>
    </row>
    <row r="22149" spans="1:2" x14ac:dyDescent="0.25">
      <c r="A22149" s="1">
        <v>41959.338194444441</v>
      </c>
      <c r="B22149" s="2">
        <v>83.926847756493956</v>
      </c>
    </row>
    <row r="22150" spans="1:2" x14ac:dyDescent="0.25">
      <c r="A22150" s="1">
        <v>41959.338888888888</v>
      </c>
      <c r="B22150" s="2">
        <v>84.943299382038333</v>
      </c>
    </row>
    <row r="22151" spans="1:2" x14ac:dyDescent="0.25">
      <c r="A22151" s="1">
        <v>41959.339583333334</v>
      </c>
      <c r="B22151" s="2">
        <v>81.247062594464907</v>
      </c>
    </row>
    <row r="22152" spans="1:2" x14ac:dyDescent="0.25">
      <c r="A22152" s="1">
        <v>41959.340277777781</v>
      </c>
      <c r="B22152" s="2">
        <v>91.345575965354996</v>
      </c>
    </row>
    <row r="22153" spans="1:2" x14ac:dyDescent="0.25">
      <c r="A22153" s="1">
        <v>41959.34097222222</v>
      </c>
      <c r="B22153" s="2">
        <v>103.8092829027931</v>
      </c>
    </row>
    <row r="22154" spans="1:2" x14ac:dyDescent="0.25">
      <c r="A22154" s="1">
        <v>41959.341666666667</v>
      </c>
      <c r="B22154" s="2">
        <v>145.3927743367191</v>
      </c>
    </row>
    <row r="22155" spans="1:2" x14ac:dyDescent="0.25">
      <c r="A22155" s="1">
        <v>41959.342361111114</v>
      </c>
      <c r="B22155" s="2">
        <v>142.25837620372963</v>
      </c>
    </row>
    <row r="22156" spans="1:2" x14ac:dyDescent="0.25">
      <c r="A22156" s="1">
        <v>41959.343055555553</v>
      </c>
      <c r="B22156" s="2">
        <v>133.52854219820389</v>
      </c>
    </row>
    <row r="22157" spans="1:2" x14ac:dyDescent="0.25">
      <c r="A22157" s="1">
        <v>41959.34375</v>
      </c>
      <c r="B22157" s="2">
        <v>161.99528213246958</v>
      </c>
    </row>
    <row r="22158" spans="1:2" x14ac:dyDescent="0.25">
      <c r="A22158" s="1">
        <v>41959.344444444447</v>
      </c>
      <c r="B22158" s="2">
        <v>176.41802987340682</v>
      </c>
    </row>
    <row r="22159" spans="1:2" x14ac:dyDescent="0.25">
      <c r="A22159" s="1">
        <v>41959.345138888886</v>
      </c>
      <c r="B22159" s="2">
        <v>229.85972162433123</v>
      </c>
    </row>
    <row r="22160" spans="1:2" x14ac:dyDescent="0.25">
      <c r="A22160" s="1">
        <v>41959.345833333333</v>
      </c>
      <c r="B22160" s="2">
        <v>251.3905969282651</v>
      </c>
    </row>
    <row r="22161" spans="1:2" x14ac:dyDescent="0.25">
      <c r="A22161" s="1">
        <v>41959.34652777778</v>
      </c>
      <c r="B22161" s="2">
        <v>271.74066671894786</v>
      </c>
    </row>
    <row r="22162" spans="1:2" x14ac:dyDescent="0.25">
      <c r="A22162" s="1">
        <v>41959.347222222219</v>
      </c>
      <c r="B22162" s="2">
        <v>278.11828182755659</v>
      </c>
    </row>
    <row r="22163" spans="1:2" x14ac:dyDescent="0.25">
      <c r="A22163" s="1">
        <v>41959.347916666666</v>
      </c>
      <c r="B22163" s="2">
        <v>314.8212666113007</v>
      </c>
    </row>
    <row r="22164" spans="1:2" x14ac:dyDescent="0.25">
      <c r="A22164" s="1">
        <v>41959.348611111112</v>
      </c>
      <c r="B22164" s="2">
        <v>325.4664243227104</v>
      </c>
    </row>
    <row r="22165" spans="1:2" x14ac:dyDescent="0.25">
      <c r="A22165" s="1">
        <v>41959.349305555559</v>
      </c>
      <c r="B22165" s="2">
        <v>328.12465904122217</v>
      </c>
    </row>
    <row r="22166" spans="1:2" x14ac:dyDescent="0.25">
      <c r="A22166" s="1">
        <v>41959.35</v>
      </c>
      <c r="B22166" s="2">
        <v>330.83654804637189</v>
      </c>
    </row>
    <row r="22167" spans="1:2" x14ac:dyDescent="0.25">
      <c r="A22167" s="1">
        <v>41959.350694444445</v>
      </c>
      <c r="B22167" s="2">
        <v>313.64703396350768</v>
      </c>
    </row>
    <row r="22168" spans="1:2" x14ac:dyDescent="0.25">
      <c r="A22168" s="1">
        <v>41959.351388888892</v>
      </c>
      <c r="B22168" s="2">
        <v>279.11422664374891</v>
      </c>
    </row>
    <row r="22169" spans="1:2" x14ac:dyDescent="0.25">
      <c r="A22169" s="1">
        <v>41959.352083333331</v>
      </c>
      <c r="B22169" s="2">
        <v>284.05467411105053</v>
      </c>
    </row>
    <row r="22170" spans="1:2" x14ac:dyDescent="0.25">
      <c r="A22170" s="1">
        <v>41959.352777777778</v>
      </c>
      <c r="B22170" s="2">
        <v>272.30912989218876</v>
      </c>
    </row>
    <row r="22171" spans="1:2" x14ac:dyDescent="0.25">
      <c r="A22171" s="1">
        <v>41959.353472222225</v>
      </c>
      <c r="B22171" s="2">
        <v>255.96641351425012</v>
      </c>
    </row>
    <row r="22172" spans="1:2" x14ac:dyDescent="0.25">
      <c r="A22172" s="1">
        <v>41959.354166666664</v>
      </c>
      <c r="B22172" s="2">
        <v>237.8637980128328</v>
      </c>
    </row>
    <row r="22173" spans="1:2" x14ac:dyDescent="0.25">
      <c r="A22173" s="1">
        <v>41959.354861111111</v>
      </c>
      <c r="B22173" s="2">
        <v>252.8930577547406</v>
      </c>
    </row>
    <row r="22174" spans="1:2" x14ac:dyDescent="0.25">
      <c r="A22174" s="1">
        <v>41959.355555555558</v>
      </c>
      <c r="B22174" s="2">
        <v>234.0745658944322</v>
      </c>
    </row>
    <row r="22175" spans="1:2" x14ac:dyDescent="0.25">
      <c r="A22175" s="1">
        <v>41959.356249999997</v>
      </c>
      <c r="B22175" s="2">
        <v>240.8698061155815</v>
      </c>
    </row>
    <row r="22176" spans="1:2" x14ac:dyDescent="0.25">
      <c r="A22176" s="1">
        <v>41959.356944444444</v>
      </c>
      <c r="B22176" s="2">
        <v>244.60349881475946</v>
      </c>
    </row>
    <row r="22177" spans="1:2" x14ac:dyDescent="0.25">
      <c r="A22177" s="1">
        <v>41959.357638888891</v>
      </c>
      <c r="B22177" s="2">
        <v>268.07244606380118</v>
      </c>
    </row>
    <row r="22178" spans="1:2" x14ac:dyDescent="0.25">
      <c r="A22178" s="1">
        <v>41959.35833333333</v>
      </c>
      <c r="B22178" s="2">
        <v>257.48065234392806</v>
      </c>
    </row>
    <row r="22179" spans="1:2" x14ac:dyDescent="0.25">
      <c r="A22179" s="1">
        <v>41959.359027777777</v>
      </c>
      <c r="B22179" s="2">
        <v>214.07056416749643</v>
      </c>
    </row>
    <row r="22180" spans="1:2" x14ac:dyDescent="0.25">
      <c r="A22180" s="1">
        <v>41959.359722222223</v>
      </c>
      <c r="B22180" s="2">
        <v>193.19959465690965</v>
      </c>
    </row>
    <row r="22181" spans="1:2" x14ac:dyDescent="0.25">
      <c r="A22181" s="1">
        <v>41959.36041666667</v>
      </c>
      <c r="B22181" s="2">
        <v>176.09369088122622</v>
      </c>
    </row>
    <row r="22182" spans="1:2" x14ac:dyDescent="0.25">
      <c r="A22182" s="1">
        <v>41959.361111111109</v>
      </c>
      <c r="B22182" s="2">
        <v>157.27127636841809</v>
      </c>
    </row>
    <row r="22183" spans="1:2" x14ac:dyDescent="0.25">
      <c r="A22183" s="1">
        <v>41959.361805555556</v>
      </c>
      <c r="B22183" s="2">
        <v>130.57640593611285</v>
      </c>
    </row>
    <row r="22184" spans="1:2" x14ac:dyDescent="0.25">
      <c r="A22184" s="1">
        <v>41959.362500000003</v>
      </c>
      <c r="B22184" s="2">
        <v>117.11171386435551</v>
      </c>
    </row>
    <row r="22185" spans="1:2" x14ac:dyDescent="0.25">
      <c r="A22185" s="1">
        <v>41959.363194444442</v>
      </c>
      <c r="B22185" s="2">
        <v>69.019419650407514</v>
      </c>
    </row>
    <row r="22186" spans="1:2" x14ac:dyDescent="0.25">
      <c r="A22186" s="1">
        <v>41959.363888888889</v>
      </c>
      <c r="B22186" s="2">
        <v>73.137615119244828</v>
      </c>
    </row>
    <row r="22187" spans="1:2" x14ac:dyDescent="0.25">
      <c r="A22187" s="1">
        <v>41959.364583333336</v>
      </c>
      <c r="B22187" s="2">
        <v>57.80004295155134</v>
      </c>
    </row>
    <row r="22188" spans="1:2" x14ac:dyDescent="0.25">
      <c r="A22188" s="1">
        <v>41959.365277777775</v>
      </c>
      <c r="B22188" s="2">
        <v>45.502452791637431</v>
      </c>
    </row>
    <row r="22189" spans="1:2" x14ac:dyDescent="0.25">
      <c r="A22189" s="1">
        <v>41959.365972222222</v>
      </c>
      <c r="B22189" s="2">
        <v>82.124139260349324</v>
      </c>
    </row>
    <row r="22190" spans="1:2" x14ac:dyDescent="0.25">
      <c r="A22190" s="1">
        <v>41959.366666666669</v>
      </c>
      <c r="B22190" s="2">
        <v>59.981333253176608</v>
      </c>
    </row>
    <row r="22191" spans="1:2" x14ac:dyDescent="0.25">
      <c r="A22191" s="1">
        <v>41959.367361111108</v>
      </c>
      <c r="B22191" s="2">
        <v>40.893416291755663</v>
      </c>
    </row>
    <row r="22192" spans="1:2" x14ac:dyDescent="0.25">
      <c r="A22192" s="1">
        <v>41959.368055555555</v>
      </c>
      <c r="B22192" s="2">
        <v>32.885805551212009</v>
      </c>
    </row>
    <row r="22193" spans="1:2" x14ac:dyDescent="0.25">
      <c r="A22193" s="1">
        <v>41959.368750000001</v>
      </c>
      <c r="B22193" s="2">
        <v>35.352250151813983</v>
      </c>
    </row>
    <row r="22194" spans="1:2" x14ac:dyDescent="0.25">
      <c r="A22194" s="1">
        <v>41959.369444444441</v>
      </c>
      <c r="B22194" s="2">
        <v>46.262091979153531</v>
      </c>
    </row>
    <row r="22195" spans="1:2" x14ac:dyDescent="0.25">
      <c r="A22195" s="1">
        <v>41959.370138888888</v>
      </c>
      <c r="B22195" s="2">
        <v>109.07729719014606</v>
      </c>
    </row>
    <row r="22196" spans="1:2" x14ac:dyDescent="0.25">
      <c r="A22196" s="1">
        <v>41959.370833333334</v>
      </c>
      <c r="B22196" s="2">
        <v>43.283119217850377</v>
      </c>
    </row>
    <row r="22197" spans="1:2" x14ac:dyDescent="0.25">
      <c r="A22197" s="1">
        <v>41959.371527777781</v>
      </c>
      <c r="B22197" s="2">
        <v>22.909454604953378</v>
      </c>
    </row>
    <row r="22198" spans="1:2" x14ac:dyDescent="0.25">
      <c r="A22198" s="1">
        <v>41959.37222222222</v>
      </c>
      <c r="B22198" s="2">
        <v>16.936183990886335</v>
      </c>
    </row>
    <row r="22199" spans="1:2" x14ac:dyDescent="0.25">
      <c r="A22199" s="1">
        <v>41959.372916666667</v>
      </c>
      <c r="B22199" s="2">
        <v>-10.176103012569486</v>
      </c>
    </row>
    <row r="22200" spans="1:2" x14ac:dyDescent="0.25">
      <c r="A22200" s="1">
        <v>41959.373611111114</v>
      </c>
      <c r="B22200" s="2">
        <v>-17.938320044505236</v>
      </c>
    </row>
    <row r="22201" spans="1:2" x14ac:dyDescent="0.25">
      <c r="A22201" s="1">
        <v>41959.374305555553</v>
      </c>
      <c r="B22201" s="2">
        <v>20.227910975055419</v>
      </c>
    </row>
    <row r="22202" spans="1:2" x14ac:dyDescent="0.25">
      <c r="A22202" s="1">
        <v>41959.375</v>
      </c>
      <c r="B22202" s="2">
        <v>16.67390733202804</v>
      </c>
    </row>
    <row r="22203" spans="1:2" x14ac:dyDescent="0.25">
      <c r="A22203" s="1">
        <v>41959.375694444447</v>
      </c>
      <c r="B22203" s="2">
        <v>17.386077585343081</v>
      </c>
    </row>
    <row r="22204" spans="1:2" x14ac:dyDescent="0.25">
      <c r="A22204" s="1">
        <v>41959.376388888886</v>
      </c>
      <c r="B22204" s="2">
        <v>38.650535376860837</v>
      </c>
    </row>
    <row r="22205" spans="1:2" x14ac:dyDescent="0.25">
      <c r="A22205" s="1">
        <v>41959.377083333333</v>
      </c>
      <c r="B22205" s="2">
        <v>37.17742842902274</v>
      </c>
    </row>
    <row r="22206" spans="1:2" x14ac:dyDescent="0.25">
      <c r="A22206" s="1">
        <v>41959.37777777778</v>
      </c>
      <c r="B22206" s="2">
        <v>31.902325150985657</v>
      </c>
    </row>
    <row r="22207" spans="1:2" x14ac:dyDescent="0.25">
      <c r="A22207" s="1">
        <v>41959.378472222219</v>
      </c>
      <c r="B22207" s="2">
        <v>19.503447807586053</v>
      </c>
    </row>
    <row r="22208" spans="1:2" x14ac:dyDescent="0.25">
      <c r="A22208" s="1">
        <v>41959.379166666666</v>
      </c>
      <c r="B22208" s="2">
        <v>10.295941012927264</v>
      </c>
    </row>
    <row r="22209" spans="1:2" x14ac:dyDescent="0.25">
      <c r="A22209" s="1">
        <v>41959.379861111112</v>
      </c>
      <c r="B22209" s="2">
        <v>12.532707604467094</v>
      </c>
    </row>
    <row r="22210" spans="1:2" x14ac:dyDescent="0.25">
      <c r="A22210" s="1">
        <v>41959.380555555559</v>
      </c>
      <c r="B22210" s="2">
        <v>30.393916642704184</v>
      </c>
    </row>
    <row r="22211" spans="1:2" x14ac:dyDescent="0.25">
      <c r="A22211" s="1">
        <v>41959.381249999999</v>
      </c>
      <c r="B22211" s="2">
        <v>52.763474198233844</v>
      </c>
    </row>
    <row r="22212" spans="1:2" x14ac:dyDescent="0.25">
      <c r="A22212" s="1">
        <v>41959.381944444445</v>
      </c>
      <c r="B22212" s="2">
        <v>35.892255313147324</v>
      </c>
    </row>
    <row r="22213" spans="1:2" x14ac:dyDescent="0.25">
      <c r="A22213" s="1">
        <v>41959.382638888892</v>
      </c>
      <c r="B22213" s="2">
        <v>-27.257585102633552</v>
      </c>
    </row>
    <row r="22214" spans="1:2" x14ac:dyDescent="0.25">
      <c r="A22214" s="1">
        <v>41959.383333333331</v>
      </c>
      <c r="B22214" s="2">
        <v>-56.173134969908276</v>
      </c>
    </row>
    <row r="22215" spans="1:2" x14ac:dyDescent="0.25">
      <c r="A22215" s="1">
        <v>41959.384027777778</v>
      </c>
      <c r="B22215" s="2">
        <v>-77.699681532128793</v>
      </c>
    </row>
    <row r="22216" spans="1:2" x14ac:dyDescent="0.25">
      <c r="A22216" s="1">
        <v>41959.384722222225</v>
      </c>
      <c r="B22216" s="2">
        <v>-82.298708939990803</v>
      </c>
    </row>
    <row r="22217" spans="1:2" x14ac:dyDescent="0.25">
      <c r="A22217" s="1">
        <v>41959.385416666664</v>
      </c>
      <c r="B22217" s="2">
        <v>-98.637603810289875</v>
      </c>
    </row>
    <row r="22218" spans="1:2" x14ac:dyDescent="0.25">
      <c r="A22218" s="1">
        <v>41959.386111111111</v>
      </c>
      <c r="B22218" s="2">
        <v>-97.441959641887422</v>
      </c>
    </row>
    <row r="22219" spans="1:2" x14ac:dyDescent="0.25">
      <c r="A22219" s="1">
        <v>41959.386805555558</v>
      </c>
      <c r="B22219" s="2">
        <v>-106.95290303178675</v>
      </c>
    </row>
    <row r="22220" spans="1:2" x14ac:dyDescent="0.25">
      <c r="A22220" s="1">
        <v>41959.387499999997</v>
      </c>
      <c r="B22220" s="2">
        <v>-127.79879616237012</v>
      </c>
    </row>
    <row r="22221" spans="1:2" x14ac:dyDescent="0.25">
      <c r="A22221" s="1">
        <v>41959.388194444444</v>
      </c>
      <c r="B22221" s="2">
        <v>-113.80971853909577</v>
      </c>
    </row>
    <row r="22222" spans="1:2" x14ac:dyDescent="0.25">
      <c r="A22222" s="1">
        <v>41959.388888888891</v>
      </c>
      <c r="B22222" s="2">
        <v>-36.428144230963639</v>
      </c>
    </row>
    <row r="22223" spans="1:2" x14ac:dyDescent="0.25">
      <c r="A22223" s="1">
        <v>41959.38958333333</v>
      </c>
      <c r="B22223" s="2">
        <v>-35.648421212040311</v>
      </c>
    </row>
    <row r="22224" spans="1:2" x14ac:dyDescent="0.25">
      <c r="A22224" s="1">
        <v>41959.390277777777</v>
      </c>
      <c r="B22224" s="2">
        <v>-25.372121327467418</v>
      </c>
    </row>
    <row r="22225" spans="1:2" x14ac:dyDescent="0.25">
      <c r="A22225" s="1">
        <v>41959.390972222223</v>
      </c>
      <c r="B22225" s="2">
        <v>-8.1865477831247819</v>
      </c>
    </row>
    <row r="22226" spans="1:2" x14ac:dyDescent="0.25">
      <c r="A22226" s="1">
        <v>41959.39166666667</v>
      </c>
      <c r="B22226" s="2">
        <v>6.78235968359974</v>
      </c>
    </row>
    <row r="22227" spans="1:2" x14ac:dyDescent="0.25">
      <c r="A22227" s="1">
        <v>41959.392361111109</v>
      </c>
      <c r="B22227" s="2">
        <v>22.581296848232643</v>
      </c>
    </row>
    <row r="22228" spans="1:2" x14ac:dyDescent="0.25">
      <c r="A22228" s="1">
        <v>41959.393055555556</v>
      </c>
      <c r="B22228" s="2">
        <v>46.037615600657105</v>
      </c>
    </row>
    <row r="22229" spans="1:2" x14ac:dyDescent="0.25">
      <c r="A22229" s="1">
        <v>41959.393750000003</v>
      </c>
      <c r="B22229" s="2">
        <v>90.124192059045896</v>
      </c>
    </row>
    <row r="22230" spans="1:2" x14ac:dyDescent="0.25">
      <c r="A22230" s="1">
        <v>41959.394444444442</v>
      </c>
      <c r="B22230" s="2">
        <v>89.949435797211478</v>
      </c>
    </row>
    <row r="22231" spans="1:2" x14ac:dyDescent="0.25">
      <c r="A22231" s="1">
        <v>41959.395138888889</v>
      </c>
      <c r="B22231" s="2">
        <v>102.70644318508761</v>
      </c>
    </row>
    <row r="22232" spans="1:2" x14ac:dyDescent="0.25">
      <c r="A22232" s="1">
        <v>41959.395833333336</v>
      </c>
      <c r="B22232" s="2">
        <v>89.46229819607494</v>
      </c>
    </row>
    <row r="22233" spans="1:2" x14ac:dyDescent="0.25">
      <c r="A22233" s="1">
        <v>41959.396527777775</v>
      </c>
      <c r="B22233" s="2">
        <v>82.994455075393972</v>
      </c>
    </row>
    <row r="22234" spans="1:2" x14ac:dyDescent="0.25">
      <c r="A22234" s="1">
        <v>41959.397222222222</v>
      </c>
      <c r="B22234" s="2">
        <v>101.50776585084192</v>
      </c>
    </row>
    <row r="22235" spans="1:2" x14ac:dyDescent="0.25">
      <c r="A22235" s="1">
        <v>41959.397916666669</v>
      </c>
      <c r="B22235" s="2">
        <v>85.615753881596419</v>
      </c>
    </row>
    <row r="22236" spans="1:2" x14ac:dyDescent="0.25">
      <c r="A22236" s="1">
        <v>41959.398611111108</v>
      </c>
      <c r="B22236" s="2">
        <v>103.75603379324505</v>
      </c>
    </row>
    <row r="22237" spans="1:2" x14ac:dyDescent="0.25">
      <c r="A22237" s="1">
        <v>41959.399305555555</v>
      </c>
      <c r="B22237" s="2">
        <v>117.64045851677074</v>
      </c>
    </row>
    <row r="22238" spans="1:2" x14ac:dyDescent="0.25">
      <c r="A22238" s="1">
        <v>41959.4</v>
      </c>
      <c r="B22238" s="2">
        <v>115.54267624259616</v>
      </c>
    </row>
    <row r="22239" spans="1:2" x14ac:dyDescent="0.25">
      <c r="A22239" s="1">
        <v>41959.400694444441</v>
      </c>
      <c r="B22239" s="2">
        <v>127.10738060814522</v>
      </c>
    </row>
    <row r="22240" spans="1:2" x14ac:dyDescent="0.25">
      <c r="A22240" s="1">
        <v>41959.401388888888</v>
      </c>
      <c r="B22240" s="2">
        <v>135.60478755758959</v>
      </c>
    </row>
    <row r="22241" spans="1:2" x14ac:dyDescent="0.25">
      <c r="A22241" s="1">
        <v>41959.402083333334</v>
      </c>
      <c r="B22241" s="2">
        <v>169.23021007279166</v>
      </c>
    </row>
    <row r="22242" spans="1:2" x14ac:dyDescent="0.25">
      <c r="A22242" s="1">
        <v>41959.402777777781</v>
      </c>
      <c r="B22242" s="2">
        <v>175.09933574327732</v>
      </c>
    </row>
    <row r="22243" spans="1:2" x14ac:dyDescent="0.25">
      <c r="A22243" s="1">
        <v>41959.40347222222</v>
      </c>
      <c r="B22243" s="2">
        <v>176.97467761199223</v>
      </c>
    </row>
    <row r="22244" spans="1:2" x14ac:dyDescent="0.25">
      <c r="A22244" s="1">
        <v>41959.404166666667</v>
      </c>
      <c r="B22244" s="2">
        <v>184.63991698176056</v>
      </c>
    </row>
    <row r="22245" spans="1:2" x14ac:dyDescent="0.25">
      <c r="A22245" s="1">
        <v>41959.404861111114</v>
      </c>
      <c r="B22245" s="2">
        <v>174.79135919567199</v>
      </c>
    </row>
    <row r="22246" spans="1:2" x14ac:dyDescent="0.25">
      <c r="A22246" s="1">
        <v>41959.405555555553</v>
      </c>
      <c r="B22246" s="2">
        <v>180.72076889085196</v>
      </c>
    </row>
    <row r="22247" spans="1:2" x14ac:dyDescent="0.25">
      <c r="A22247" s="1">
        <v>41959.40625</v>
      </c>
      <c r="B22247" s="2">
        <v>214.92996690049767</v>
      </c>
    </row>
    <row r="22248" spans="1:2" x14ac:dyDescent="0.25">
      <c r="A22248" s="1">
        <v>41959.406944444447</v>
      </c>
      <c r="B22248" s="2">
        <v>220.15828907104054</v>
      </c>
    </row>
    <row r="22249" spans="1:2" x14ac:dyDescent="0.25">
      <c r="A22249" s="1">
        <v>41959.407638888886</v>
      </c>
      <c r="B22249" s="2">
        <v>225.87695089423795</v>
      </c>
    </row>
    <row r="22250" spans="1:2" x14ac:dyDescent="0.25">
      <c r="A22250" s="1">
        <v>41959.408333333333</v>
      </c>
      <c r="B22250" s="2">
        <v>228.27019076347352</v>
      </c>
    </row>
    <row r="22251" spans="1:2" x14ac:dyDescent="0.25">
      <c r="A22251" s="1">
        <v>41959.40902777778</v>
      </c>
      <c r="B22251" s="2">
        <v>218.95402329875313</v>
      </c>
    </row>
    <row r="22252" spans="1:2" x14ac:dyDescent="0.25">
      <c r="A22252" s="1">
        <v>41959.409722222219</v>
      </c>
      <c r="B22252" s="2">
        <v>271.84857563090043</v>
      </c>
    </row>
    <row r="22253" spans="1:2" x14ac:dyDescent="0.25">
      <c r="A22253" s="1">
        <v>41959.410416666666</v>
      </c>
      <c r="B22253" s="2">
        <v>241.28842591768674</v>
      </c>
    </row>
    <row r="22254" spans="1:2" x14ac:dyDescent="0.25">
      <c r="A22254" s="1">
        <v>41959.411111111112</v>
      </c>
      <c r="B22254" s="2">
        <v>294.493106111271</v>
      </c>
    </row>
    <row r="22255" spans="1:2" x14ac:dyDescent="0.25">
      <c r="A22255" s="1">
        <v>41959.411805555559</v>
      </c>
      <c r="B22255" s="2">
        <v>273.50564102971691</v>
      </c>
    </row>
    <row r="22256" spans="1:2" x14ac:dyDescent="0.25">
      <c r="A22256" s="1">
        <v>41959.412499999999</v>
      </c>
      <c r="B22256" s="2">
        <v>233.92907007651715</v>
      </c>
    </row>
    <row r="22257" spans="1:2" x14ac:dyDescent="0.25">
      <c r="A22257" s="1">
        <v>41959.413194444445</v>
      </c>
      <c r="B22257" s="2">
        <v>226.68800317175919</v>
      </c>
    </row>
    <row r="22258" spans="1:2" x14ac:dyDescent="0.25">
      <c r="A22258" s="1">
        <v>41959.413888888892</v>
      </c>
      <c r="B22258" s="2">
        <v>237.38875694050222</v>
      </c>
    </row>
    <row r="22259" spans="1:2" x14ac:dyDescent="0.25">
      <c r="A22259" s="1">
        <v>41959.414583333331</v>
      </c>
      <c r="B22259" s="2">
        <v>222.69711026900137</v>
      </c>
    </row>
    <row r="22260" spans="1:2" x14ac:dyDescent="0.25">
      <c r="A22260" s="1">
        <v>41959.415277777778</v>
      </c>
      <c r="B22260" s="2">
        <v>196.83700779129285</v>
      </c>
    </row>
    <row r="22261" spans="1:2" x14ac:dyDescent="0.25">
      <c r="A22261" s="1">
        <v>41959.415972222225</v>
      </c>
      <c r="B22261" s="2">
        <v>183.75620586920996</v>
      </c>
    </row>
    <row r="22262" spans="1:2" x14ac:dyDescent="0.25">
      <c r="A22262" s="1">
        <v>41959.416666666664</v>
      </c>
      <c r="B22262" s="2">
        <v>157.5208253365204</v>
      </c>
    </row>
    <row r="22263" spans="1:2" x14ac:dyDescent="0.25">
      <c r="A22263" s="1">
        <v>41959.417361111111</v>
      </c>
      <c r="B22263" s="2">
        <v>114.71223443620256</v>
      </c>
    </row>
    <row r="22264" spans="1:2" x14ac:dyDescent="0.25">
      <c r="A22264" s="1">
        <v>41959.418055555558</v>
      </c>
      <c r="B22264" s="2">
        <v>115.63113043888782</v>
      </c>
    </row>
    <row r="22265" spans="1:2" x14ac:dyDescent="0.25">
      <c r="A22265" s="1">
        <v>41959.418749999997</v>
      </c>
      <c r="B22265" s="2">
        <v>74.987202304408612</v>
      </c>
    </row>
    <row r="22266" spans="1:2" x14ac:dyDescent="0.25">
      <c r="A22266" s="1">
        <v>41959.419444444444</v>
      </c>
      <c r="B22266" s="2">
        <v>46.087721966413909</v>
      </c>
    </row>
    <row r="22267" spans="1:2" x14ac:dyDescent="0.25">
      <c r="A22267" s="1">
        <v>41959.420138888891</v>
      </c>
      <c r="B22267" s="2">
        <v>15.31401937789645</v>
      </c>
    </row>
    <row r="22268" spans="1:2" x14ac:dyDescent="0.25">
      <c r="A22268" s="1">
        <v>41959.42083333333</v>
      </c>
      <c r="B22268" s="2">
        <v>8.9935625933531504</v>
      </c>
    </row>
    <row r="22269" spans="1:2" x14ac:dyDescent="0.25">
      <c r="A22269" s="1">
        <v>41959.421527777777</v>
      </c>
      <c r="B22269" s="2">
        <v>-22.798145689017353</v>
      </c>
    </row>
    <row r="22270" spans="1:2" x14ac:dyDescent="0.25">
      <c r="A22270" s="1">
        <v>41959.422222222223</v>
      </c>
      <c r="B22270" s="2">
        <v>-23.789193089892311</v>
      </c>
    </row>
    <row r="22271" spans="1:2" x14ac:dyDescent="0.25">
      <c r="A22271" s="1">
        <v>41959.42291666667</v>
      </c>
      <c r="B22271" s="2">
        <v>-6.1088763893480067</v>
      </c>
    </row>
    <row r="22272" spans="1:2" x14ac:dyDescent="0.25">
      <c r="A22272" s="1">
        <v>41959.423611111109</v>
      </c>
      <c r="B22272" s="2">
        <v>-11.192406241189504</v>
      </c>
    </row>
    <row r="22273" spans="1:2" x14ac:dyDescent="0.25">
      <c r="A22273" s="1">
        <v>41959.424305555556</v>
      </c>
      <c r="B22273" s="2">
        <v>6.175021834064137</v>
      </c>
    </row>
    <row r="22274" spans="1:2" x14ac:dyDescent="0.25">
      <c r="A22274" s="1">
        <v>41959.425000000003</v>
      </c>
      <c r="B22274" s="2">
        <v>25.270946921390713</v>
      </c>
    </row>
    <row r="22275" spans="1:2" x14ac:dyDescent="0.25">
      <c r="A22275" s="1">
        <v>41959.425694444442</v>
      </c>
      <c r="B22275" s="2">
        <v>68.697861531761006</v>
      </c>
    </row>
    <row r="22276" spans="1:2" x14ac:dyDescent="0.25">
      <c r="A22276" s="1">
        <v>41959.426388888889</v>
      </c>
      <c r="B22276" s="2">
        <v>61.332235641799826</v>
      </c>
    </row>
    <row r="22277" spans="1:2" x14ac:dyDescent="0.25">
      <c r="A22277" s="1">
        <v>41959.427083333336</v>
      </c>
      <c r="B22277" s="2">
        <v>48.584321946708954</v>
      </c>
    </row>
    <row r="22278" spans="1:2" x14ac:dyDescent="0.25">
      <c r="A22278" s="1">
        <v>41959.427777777775</v>
      </c>
      <c r="B22278" s="2">
        <v>35.906253975409591</v>
      </c>
    </row>
    <row r="22279" spans="1:2" x14ac:dyDescent="0.25">
      <c r="A22279" s="1">
        <v>41959.428472222222</v>
      </c>
      <c r="B22279" s="2">
        <v>42.779550402720147</v>
      </c>
    </row>
    <row r="22280" spans="1:2" x14ac:dyDescent="0.25">
      <c r="A22280" s="1">
        <v>41959.429166666669</v>
      </c>
      <c r="B22280" s="2">
        <v>72.094449591882096</v>
      </c>
    </row>
    <row r="22281" spans="1:2" x14ac:dyDescent="0.25">
      <c r="A22281" s="1">
        <v>41959.429861111108</v>
      </c>
      <c r="B22281" s="2">
        <v>95.722726674979398</v>
      </c>
    </row>
    <row r="22282" spans="1:2" x14ac:dyDescent="0.25">
      <c r="A22282" s="1">
        <v>41959.430555555555</v>
      </c>
      <c r="B22282" s="2">
        <v>111.09592032331857</v>
      </c>
    </row>
    <row r="22283" spans="1:2" x14ac:dyDescent="0.25">
      <c r="A22283" s="1">
        <v>41959.431250000001</v>
      </c>
      <c r="B22283" s="2">
        <v>130.71100656013004</v>
      </c>
    </row>
    <row r="22284" spans="1:2" x14ac:dyDescent="0.25">
      <c r="A22284" s="1">
        <v>41959.431944444441</v>
      </c>
      <c r="B22284" s="2">
        <v>150.65009550231042</v>
      </c>
    </row>
    <row r="22285" spans="1:2" x14ac:dyDescent="0.25">
      <c r="A22285" s="1">
        <v>41959.432638888888</v>
      </c>
      <c r="B22285" s="2">
        <v>195.03403448940952</v>
      </c>
    </row>
    <row r="22286" spans="1:2" x14ac:dyDescent="0.25">
      <c r="A22286" s="1">
        <v>41959.433333333334</v>
      </c>
      <c r="B22286" s="2">
        <v>205.84512016116642</v>
      </c>
    </row>
    <row r="22287" spans="1:2" x14ac:dyDescent="0.25">
      <c r="A22287" s="1">
        <v>41959.434027777781</v>
      </c>
      <c r="B22287" s="2">
        <v>219.61113494761133</v>
      </c>
    </row>
    <row r="22288" spans="1:2" x14ac:dyDescent="0.25">
      <c r="A22288" s="1">
        <v>41959.43472222222</v>
      </c>
      <c r="B22288" s="2">
        <v>255.43844067683287</v>
      </c>
    </row>
    <row r="22289" spans="1:2" x14ac:dyDescent="0.25">
      <c r="A22289" s="1">
        <v>41959.435416666667</v>
      </c>
      <c r="B22289" s="2">
        <v>293.93048357479273</v>
      </c>
    </row>
    <row r="22290" spans="1:2" x14ac:dyDescent="0.25">
      <c r="A22290" s="1">
        <v>41959.436111111114</v>
      </c>
      <c r="B22290" s="2">
        <v>285.93308332164304</v>
      </c>
    </row>
    <row r="22291" spans="1:2" x14ac:dyDescent="0.25">
      <c r="A22291" s="1">
        <v>41959.436805555553</v>
      </c>
      <c r="B22291" s="2">
        <v>254.03940472354878</v>
      </c>
    </row>
    <row r="22292" spans="1:2" x14ac:dyDescent="0.25">
      <c r="A22292" s="1">
        <v>41959.4375</v>
      </c>
      <c r="B22292" s="2">
        <v>217.70940262091656</v>
      </c>
    </row>
    <row r="22293" spans="1:2" x14ac:dyDescent="0.25">
      <c r="A22293" s="1">
        <v>41959.438194444447</v>
      </c>
      <c r="B22293" s="2">
        <v>191.99446165431291</v>
      </c>
    </row>
    <row r="22294" spans="1:2" x14ac:dyDescent="0.25">
      <c r="A22294" s="1">
        <v>41959.438888888886</v>
      </c>
      <c r="B22294" s="2">
        <v>152.58094127810327</v>
      </c>
    </row>
    <row r="22295" spans="1:2" x14ac:dyDescent="0.25">
      <c r="A22295" s="1">
        <v>41959.439583333333</v>
      </c>
      <c r="B22295" s="2">
        <v>125.08445853396164</v>
      </c>
    </row>
    <row r="22296" spans="1:2" x14ac:dyDescent="0.25">
      <c r="A22296" s="1">
        <v>41959.44027777778</v>
      </c>
      <c r="B22296" s="2">
        <v>91.141684297168595</v>
      </c>
    </row>
    <row r="22297" spans="1:2" x14ac:dyDescent="0.25">
      <c r="A22297" s="1">
        <v>41959.440972222219</v>
      </c>
      <c r="B22297" s="2">
        <v>51.500448603734064</v>
      </c>
    </row>
    <row r="22298" spans="1:2" x14ac:dyDescent="0.25">
      <c r="A22298" s="1">
        <v>41959.441666666666</v>
      </c>
      <c r="B22298" s="2">
        <v>24.255128884513397</v>
      </c>
    </row>
    <row r="22299" spans="1:2" x14ac:dyDescent="0.25">
      <c r="A22299" s="1">
        <v>41959.442361111112</v>
      </c>
      <c r="B22299" s="2">
        <v>12.114597583981716</v>
      </c>
    </row>
    <row r="22300" spans="1:2" x14ac:dyDescent="0.25">
      <c r="A22300" s="1">
        <v>41959.443055555559</v>
      </c>
      <c r="B22300" s="2">
        <v>46.225470869922233</v>
      </c>
    </row>
    <row r="22301" spans="1:2" x14ac:dyDescent="0.25">
      <c r="A22301" s="1">
        <v>41959.443749999999</v>
      </c>
      <c r="B22301" s="2">
        <v>23.668600883090768</v>
      </c>
    </row>
    <row r="22302" spans="1:2" x14ac:dyDescent="0.25">
      <c r="A22302" s="1">
        <v>41959.444444444445</v>
      </c>
      <c r="B22302" s="2">
        <v>-0.20417708821211514</v>
      </c>
    </row>
    <row r="22303" spans="1:2" x14ac:dyDescent="0.25">
      <c r="A22303" s="1">
        <v>41959.445138888892</v>
      </c>
      <c r="B22303" s="2">
        <v>-11.500827303491921</v>
      </c>
    </row>
    <row r="22304" spans="1:2" x14ac:dyDescent="0.25">
      <c r="A22304" s="1">
        <v>41959.445833333331</v>
      </c>
      <c r="B22304" s="2">
        <v>-2.1776630563746342</v>
      </c>
    </row>
    <row r="22305" spans="1:2" x14ac:dyDescent="0.25">
      <c r="A22305" s="1">
        <v>41959.446527777778</v>
      </c>
      <c r="B22305" s="2">
        <v>8.0748701319695098</v>
      </c>
    </row>
    <row r="22306" spans="1:2" x14ac:dyDescent="0.25">
      <c r="A22306" s="1">
        <v>41959.447222222225</v>
      </c>
      <c r="B22306" s="2">
        <v>-10.925993274225039</v>
      </c>
    </row>
    <row r="22307" spans="1:2" x14ac:dyDescent="0.25">
      <c r="A22307" s="1">
        <v>41959.447916666664</v>
      </c>
      <c r="B22307" s="2">
        <v>-31.371133714394333</v>
      </c>
    </row>
    <row r="22308" spans="1:2" x14ac:dyDescent="0.25">
      <c r="A22308" s="1">
        <v>41959.448611111111</v>
      </c>
      <c r="B22308" s="2">
        <v>-53.4640249152338</v>
      </c>
    </row>
    <row r="22309" spans="1:2" x14ac:dyDescent="0.25">
      <c r="A22309" s="1">
        <v>41959.449305555558</v>
      </c>
      <c r="B22309" s="2">
        <v>-69.088226101120625</v>
      </c>
    </row>
    <row r="22310" spans="1:2" x14ac:dyDescent="0.25">
      <c r="A22310" s="1">
        <v>41959.45</v>
      </c>
      <c r="B22310" s="2">
        <v>-82.581203702569468</v>
      </c>
    </row>
    <row r="22311" spans="1:2" x14ac:dyDescent="0.25">
      <c r="A22311" s="1">
        <v>41959.450694444444</v>
      </c>
      <c r="B22311" s="2">
        <v>-85.248972928331938</v>
      </c>
    </row>
    <row r="22312" spans="1:2" x14ac:dyDescent="0.25">
      <c r="A22312" s="1">
        <v>41959.451388888891</v>
      </c>
      <c r="B22312" s="2">
        <v>-64.547801136720224</v>
      </c>
    </row>
    <row r="22313" spans="1:2" x14ac:dyDescent="0.25">
      <c r="A22313" s="1">
        <v>41959.45208333333</v>
      </c>
      <c r="B22313" s="2">
        <v>-59.507538659516527</v>
      </c>
    </row>
    <row r="22314" spans="1:2" x14ac:dyDescent="0.25">
      <c r="A22314" s="1">
        <v>41959.452777777777</v>
      </c>
      <c r="B22314" s="2">
        <v>-28.968347609397824</v>
      </c>
    </row>
    <row r="22315" spans="1:2" x14ac:dyDescent="0.25">
      <c r="A22315" s="1">
        <v>41959.453472222223</v>
      </c>
      <c r="B22315" s="2">
        <v>-37.789533232632678</v>
      </c>
    </row>
    <row r="22316" spans="1:2" x14ac:dyDescent="0.25">
      <c r="A22316" s="1">
        <v>41959.45416666667</v>
      </c>
      <c r="B22316" s="2">
        <v>-23.131623567721061</v>
      </c>
    </row>
    <row r="22317" spans="1:2" x14ac:dyDescent="0.25">
      <c r="A22317" s="1">
        <v>41959.454861111109</v>
      </c>
      <c r="B22317" s="2">
        <v>-21.12725714358336</v>
      </c>
    </row>
    <row r="22318" spans="1:2" x14ac:dyDescent="0.25">
      <c r="A22318" s="1">
        <v>41959.455555555556</v>
      </c>
      <c r="B22318" s="2">
        <v>14.647673602121358</v>
      </c>
    </row>
    <row r="22319" spans="1:2" x14ac:dyDescent="0.25">
      <c r="A22319" s="1">
        <v>41959.456250000003</v>
      </c>
      <c r="B22319" s="2">
        <v>-16.222053657241243</v>
      </c>
    </row>
    <row r="22320" spans="1:2" x14ac:dyDescent="0.25">
      <c r="A22320" s="1">
        <v>41959.456944444442</v>
      </c>
      <c r="B22320" s="2">
        <v>-11.793491323275884</v>
      </c>
    </row>
    <row r="22321" spans="1:2" x14ac:dyDescent="0.25">
      <c r="A22321" s="1">
        <v>41959.457638888889</v>
      </c>
      <c r="B22321" s="2">
        <v>-7.360186507284622</v>
      </c>
    </row>
    <row r="22322" spans="1:2" x14ac:dyDescent="0.25">
      <c r="A22322" s="1">
        <v>41959.458333333336</v>
      </c>
      <c r="B22322" s="2">
        <v>24.000053599922104</v>
      </c>
    </row>
    <row r="22323" spans="1:2" x14ac:dyDescent="0.25">
      <c r="A22323" s="1">
        <v>41959.459027777775</v>
      </c>
      <c r="B22323" s="2">
        <v>36.234162600031901</v>
      </c>
    </row>
    <row r="22324" spans="1:2" x14ac:dyDescent="0.25">
      <c r="A22324" s="1">
        <v>41959.459722222222</v>
      </c>
      <c r="B22324" s="2">
        <v>35.58152770248077</v>
      </c>
    </row>
    <row r="22325" spans="1:2" x14ac:dyDescent="0.25">
      <c r="A22325" s="1">
        <v>41959.460416666669</v>
      </c>
      <c r="B22325" s="2">
        <v>29.648654560882036</v>
      </c>
    </row>
    <row r="22326" spans="1:2" x14ac:dyDescent="0.25">
      <c r="A22326" s="1">
        <v>41959.461111111108</v>
      </c>
      <c r="B22326" s="2">
        <v>24.290804045503805</v>
      </c>
    </row>
    <row r="22327" spans="1:2" x14ac:dyDescent="0.25">
      <c r="A22327" s="1">
        <v>41959.461805555555</v>
      </c>
      <c r="B22327" s="2">
        <v>1.8331913125361703</v>
      </c>
    </row>
    <row r="22328" spans="1:2" x14ac:dyDescent="0.25">
      <c r="A22328" s="1">
        <v>41959.462500000001</v>
      </c>
      <c r="B22328" s="2">
        <v>34.727021400028754</v>
      </c>
    </row>
    <row r="22329" spans="1:2" x14ac:dyDescent="0.25">
      <c r="A22329" s="1">
        <v>41959.463194444441</v>
      </c>
      <c r="B22329" s="2">
        <v>26.451649717704761</v>
      </c>
    </row>
    <row r="22330" spans="1:2" x14ac:dyDescent="0.25">
      <c r="A22330" s="1">
        <v>41959.463888888888</v>
      </c>
      <c r="B22330" s="2">
        <v>-8.5457519048896451</v>
      </c>
    </row>
    <row r="22331" spans="1:2" x14ac:dyDescent="0.25">
      <c r="A22331" s="1">
        <v>41959.464583333334</v>
      </c>
      <c r="B22331" s="2">
        <v>34.684225253486751</v>
      </c>
    </row>
    <row r="22332" spans="1:2" x14ac:dyDescent="0.25">
      <c r="A22332" s="1">
        <v>41959.465277777781</v>
      </c>
      <c r="B22332" s="2">
        <v>92.621071658663766</v>
      </c>
    </row>
    <row r="22333" spans="1:2" x14ac:dyDescent="0.25">
      <c r="A22333" s="1">
        <v>41959.46597222222</v>
      </c>
      <c r="B22333" s="2">
        <v>70.529117006825018</v>
      </c>
    </row>
    <row r="22334" spans="1:2" x14ac:dyDescent="0.25">
      <c r="A22334" s="1">
        <v>41959.466666666667</v>
      </c>
      <c r="B22334" s="2">
        <v>61.21612761372235</v>
      </c>
    </row>
    <row r="22335" spans="1:2" x14ac:dyDescent="0.25">
      <c r="A22335" s="1">
        <v>41959.467361111114</v>
      </c>
      <c r="B22335" s="2">
        <v>22.992353456920924</v>
      </c>
    </row>
    <row r="22336" spans="1:2" x14ac:dyDescent="0.25">
      <c r="A22336" s="1">
        <v>41959.468055555553</v>
      </c>
      <c r="B22336" s="2">
        <v>-3.4776062447963341</v>
      </c>
    </row>
    <row r="22337" spans="1:2" x14ac:dyDescent="0.25">
      <c r="A22337" s="1">
        <v>41959.46875</v>
      </c>
      <c r="B22337" s="2">
        <v>-44.505770720502674</v>
      </c>
    </row>
    <row r="22338" spans="1:2" x14ac:dyDescent="0.25">
      <c r="A22338" s="1">
        <v>41959.469444444447</v>
      </c>
      <c r="B22338" s="2">
        <v>-52.24964810699263</v>
      </c>
    </row>
    <row r="22339" spans="1:2" x14ac:dyDescent="0.25">
      <c r="A22339" s="1">
        <v>41959.470138888886</v>
      </c>
      <c r="B22339" s="2">
        <v>-79.309344228081557</v>
      </c>
    </row>
    <row r="22340" spans="1:2" x14ac:dyDescent="0.25">
      <c r="A22340" s="1">
        <v>41959.470833333333</v>
      </c>
      <c r="B22340" s="2">
        <v>-98.456239165014509</v>
      </c>
    </row>
    <row r="22341" spans="1:2" x14ac:dyDescent="0.25">
      <c r="A22341" s="1">
        <v>41959.47152777778</v>
      </c>
      <c r="B22341" s="2">
        <v>-100.12217183881245</v>
      </c>
    </row>
    <row r="22342" spans="1:2" x14ac:dyDescent="0.25">
      <c r="A22342" s="1">
        <v>41959.472222222219</v>
      </c>
      <c r="B22342" s="2">
        <v>-84.070283547204838</v>
      </c>
    </row>
    <row r="22343" spans="1:2" x14ac:dyDescent="0.25">
      <c r="A22343" s="1">
        <v>41959.472916666666</v>
      </c>
      <c r="B22343" s="2">
        <v>-88.803237028319074</v>
      </c>
    </row>
    <row r="22344" spans="1:2" x14ac:dyDescent="0.25">
      <c r="A22344" s="1">
        <v>41959.473611111112</v>
      </c>
      <c r="B22344" s="2">
        <v>-95.536422429635422</v>
      </c>
    </row>
    <row r="22345" spans="1:2" x14ac:dyDescent="0.25">
      <c r="A22345" s="1">
        <v>41959.474305555559</v>
      </c>
      <c r="B22345" s="2">
        <v>-74.669482471745383</v>
      </c>
    </row>
    <row r="22346" spans="1:2" x14ac:dyDescent="0.25">
      <c r="A22346" s="1">
        <v>41959.474999999999</v>
      </c>
      <c r="B22346" s="2">
        <v>-61.121609038503571</v>
      </c>
    </row>
    <row r="22347" spans="1:2" x14ac:dyDescent="0.25">
      <c r="A22347" s="1">
        <v>41959.475694444445</v>
      </c>
      <c r="B22347" s="2">
        <v>-69.582674226114378</v>
      </c>
    </row>
    <row r="22348" spans="1:2" x14ac:dyDescent="0.25">
      <c r="A22348" s="1">
        <v>41959.476388888892</v>
      </c>
      <c r="B22348" s="2">
        <v>-67.609327432845021</v>
      </c>
    </row>
    <row r="22349" spans="1:2" x14ac:dyDescent="0.25">
      <c r="A22349" s="1">
        <v>41959.477083333331</v>
      </c>
      <c r="B22349" s="2">
        <v>-68.786656805658524</v>
      </c>
    </row>
    <row r="22350" spans="1:2" x14ac:dyDescent="0.25">
      <c r="A22350" s="1">
        <v>41959.477777777778</v>
      </c>
      <c r="B22350" s="2">
        <v>-75.178563997974081</v>
      </c>
    </row>
    <row r="22351" spans="1:2" x14ac:dyDescent="0.25">
      <c r="A22351" s="1">
        <v>41959.478472222225</v>
      </c>
      <c r="B22351" s="2">
        <v>-62.645372049386303</v>
      </c>
    </row>
    <row r="22352" spans="1:2" x14ac:dyDescent="0.25">
      <c r="A22352" s="1">
        <v>41959.479166666664</v>
      </c>
      <c r="B22352" s="2">
        <v>-80.935358842504982</v>
      </c>
    </row>
    <row r="22353" spans="1:2" x14ac:dyDescent="0.25">
      <c r="A22353" s="1">
        <v>41959.479861111111</v>
      </c>
      <c r="B22353" s="2">
        <v>-80.045510868617569</v>
      </c>
    </row>
    <row r="22354" spans="1:2" x14ac:dyDescent="0.25">
      <c r="A22354" s="1">
        <v>41959.480555555558</v>
      </c>
      <c r="B22354" s="2">
        <v>-77.937694960638566</v>
      </c>
    </row>
    <row r="22355" spans="1:2" x14ac:dyDescent="0.25">
      <c r="A22355" s="1">
        <v>41959.481249999997</v>
      </c>
      <c r="B22355" s="2">
        <v>-67.269946745654067</v>
      </c>
    </row>
    <row r="22356" spans="1:2" x14ac:dyDescent="0.25">
      <c r="A22356" s="1">
        <v>41959.481944444444</v>
      </c>
      <c r="B22356" s="2">
        <v>-48.963853211411816</v>
      </c>
    </row>
    <row r="22357" spans="1:2" x14ac:dyDescent="0.25">
      <c r="A22357" s="1">
        <v>41959.482638888891</v>
      </c>
      <c r="B22357" s="2">
        <v>-63.517849369123965</v>
      </c>
    </row>
    <row r="22358" spans="1:2" x14ac:dyDescent="0.25">
      <c r="A22358" s="1">
        <v>41959.48333333333</v>
      </c>
      <c r="B22358" s="2">
        <v>-59.382593100222103</v>
      </c>
    </row>
    <row r="22359" spans="1:2" x14ac:dyDescent="0.25">
      <c r="A22359" s="1">
        <v>41959.484027777777</v>
      </c>
      <c r="B22359" s="2">
        <v>-57.185938846616772</v>
      </c>
    </row>
    <row r="22360" spans="1:2" x14ac:dyDescent="0.25">
      <c r="A22360" s="1">
        <v>41959.484722222223</v>
      </c>
      <c r="B22360" s="2">
        <v>-51.854305083772246</v>
      </c>
    </row>
    <row r="22361" spans="1:2" x14ac:dyDescent="0.25">
      <c r="A22361" s="1">
        <v>41959.48541666667</v>
      </c>
      <c r="B22361" s="2">
        <v>-28.445323877774353</v>
      </c>
    </row>
    <row r="22362" spans="1:2" x14ac:dyDescent="0.25">
      <c r="A22362" s="1">
        <v>41959.486111111109</v>
      </c>
      <c r="B22362" s="2">
        <v>-54.925034344237062</v>
      </c>
    </row>
    <row r="22363" spans="1:2" x14ac:dyDescent="0.25">
      <c r="A22363" s="1">
        <v>41959.486805555556</v>
      </c>
      <c r="B22363" s="2">
        <v>-52.573983489219486</v>
      </c>
    </row>
    <row r="22364" spans="1:2" x14ac:dyDescent="0.25">
      <c r="A22364" s="1">
        <v>41959.487500000003</v>
      </c>
      <c r="B22364" s="2">
        <v>-35.565494918747575</v>
      </c>
    </row>
    <row r="22365" spans="1:2" x14ac:dyDescent="0.25">
      <c r="A22365" s="1">
        <v>41959.488194444442</v>
      </c>
      <c r="B22365" s="2">
        <v>-28.875320718672203</v>
      </c>
    </row>
    <row r="22366" spans="1:2" x14ac:dyDescent="0.25">
      <c r="A22366" s="1">
        <v>41959.488888888889</v>
      </c>
      <c r="B22366" s="2">
        <v>-7.4723382761408477</v>
      </c>
    </row>
    <row r="22367" spans="1:2" x14ac:dyDescent="0.25">
      <c r="A22367" s="1">
        <v>41959.489583333336</v>
      </c>
      <c r="B22367" s="2">
        <v>-12.769454554282614</v>
      </c>
    </row>
    <row r="22368" spans="1:2" x14ac:dyDescent="0.25">
      <c r="A22368" s="1">
        <v>41959.490277777775</v>
      </c>
      <c r="B22368" s="2">
        <v>-6.0915526760402523</v>
      </c>
    </row>
    <row r="22369" spans="1:2" x14ac:dyDescent="0.25">
      <c r="A22369" s="1">
        <v>41959.490972222222</v>
      </c>
      <c r="B22369" s="2">
        <v>-15.980985694925282</v>
      </c>
    </row>
    <row r="22370" spans="1:2" x14ac:dyDescent="0.25">
      <c r="A22370" s="1">
        <v>41959.491666666669</v>
      </c>
      <c r="B22370" s="2">
        <v>-8.006410872806736</v>
      </c>
    </row>
    <row r="22371" spans="1:2" x14ac:dyDescent="0.25">
      <c r="A22371" s="1">
        <v>41959.492361111108</v>
      </c>
      <c r="B22371" s="2">
        <v>-8.3631550486805892</v>
      </c>
    </row>
    <row r="22372" spans="1:2" x14ac:dyDescent="0.25">
      <c r="A22372" s="1">
        <v>41959.493055555555</v>
      </c>
      <c r="B22372" s="2">
        <v>-8.456885013149682</v>
      </c>
    </row>
    <row r="22373" spans="1:2" x14ac:dyDescent="0.25">
      <c r="A22373" s="1">
        <v>41959.493750000001</v>
      </c>
      <c r="B22373" s="2">
        <v>-25.249708908824928</v>
      </c>
    </row>
    <row r="22374" spans="1:2" x14ac:dyDescent="0.25">
      <c r="A22374" s="1">
        <v>41959.494444444441</v>
      </c>
      <c r="B22374" s="2">
        <v>-25.542423173196827</v>
      </c>
    </row>
    <row r="22375" spans="1:2" x14ac:dyDescent="0.25">
      <c r="A22375" s="1">
        <v>41959.495138888888</v>
      </c>
      <c r="B22375" s="2">
        <v>-17.642261390372006</v>
      </c>
    </row>
    <row r="22376" spans="1:2" x14ac:dyDescent="0.25">
      <c r="A22376" s="1">
        <v>41959.495833333334</v>
      </c>
      <c r="B22376" s="2">
        <v>-19.378578354844162</v>
      </c>
    </row>
    <row r="22377" spans="1:2" x14ac:dyDescent="0.25">
      <c r="A22377" s="1">
        <v>41959.496527777781</v>
      </c>
      <c r="B22377" s="2">
        <v>-8.2139671171647937</v>
      </c>
    </row>
    <row r="22378" spans="1:2" x14ac:dyDescent="0.25">
      <c r="A22378" s="1">
        <v>41959.49722222222</v>
      </c>
      <c r="B22378" s="2">
        <v>4.1246983165649</v>
      </c>
    </row>
    <row r="22379" spans="1:2" x14ac:dyDescent="0.25">
      <c r="A22379" s="1">
        <v>41959.497916666667</v>
      </c>
      <c r="B22379" s="2">
        <v>9.0312809631250275</v>
      </c>
    </row>
    <row r="22380" spans="1:2" x14ac:dyDescent="0.25">
      <c r="A22380" s="1">
        <v>41959.498611111114</v>
      </c>
      <c r="B22380" s="2">
        <v>18.82323589865943</v>
      </c>
    </row>
    <row r="22381" spans="1:2" x14ac:dyDescent="0.25">
      <c r="A22381" s="1">
        <v>41959.499305555553</v>
      </c>
      <c r="B22381" s="2">
        <v>40.058614210033554</v>
      </c>
    </row>
    <row r="22382" spans="1:2" x14ac:dyDescent="0.25">
      <c r="A22382" s="1">
        <v>41959.5</v>
      </c>
      <c r="B22382" s="2">
        <v>59.394024034406172</v>
      </c>
    </row>
    <row r="22383" spans="1:2" x14ac:dyDescent="0.25">
      <c r="A22383" s="1">
        <v>41959.500694444447</v>
      </c>
      <c r="B22383" s="2">
        <v>45.860224284078384</v>
      </c>
    </row>
    <row r="22384" spans="1:2" x14ac:dyDescent="0.25">
      <c r="A22384" s="1">
        <v>41959.501388888886</v>
      </c>
      <c r="B22384" s="2">
        <v>38.12170623872759</v>
      </c>
    </row>
    <row r="22385" spans="1:2" x14ac:dyDescent="0.25">
      <c r="A22385" s="1">
        <v>41959.502083333333</v>
      </c>
      <c r="B22385" s="2">
        <v>89.908311300338639</v>
      </c>
    </row>
    <row r="22386" spans="1:2" x14ac:dyDescent="0.25">
      <c r="A22386" s="1">
        <v>41959.50277777778</v>
      </c>
      <c r="B22386" s="2">
        <v>126.31457538664108</v>
      </c>
    </row>
    <row r="22387" spans="1:2" x14ac:dyDescent="0.25">
      <c r="A22387" s="1">
        <v>41959.503472222219</v>
      </c>
      <c r="B22387" s="2">
        <v>115.20637592976952</v>
      </c>
    </row>
    <row r="22388" spans="1:2" x14ac:dyDescent="0.25">
      <c r="A22388" s="1">
        <v>41959.504166666666</v>
      </c>
      <c r="B22388" s="2">
        <v>128.32340643982559</v>
      </c>
    </row>
    <row r="22389" spans="1:2" x14ac:dyDescent="0.25">
      <c r="A22389" s="1">
        <v>41959.504861111112</v>
      </c>
      <c r="B22389" s="2">
        <v>105.75397812780963</v>
      </c>
    </row>
    <row r="22390" spans="1:2" x14ac:dyDescent="0.25">
      <c r="A22390" s="1">
        <v>41959.505555555559</v>
      </c>
      <c r="B22390" s="2">
        <v>119.22038978905961</v>
      </c>
    </row>
    <row r="22391" spans="1:2" x14ac:dyDescent="0.25">
      <c r="A22391" s="1">
        <v>41959.506249999999</v>
      </c>
      <c r="B22391" s="2">
        <v>101.63101748843329</v>
      </c>
    </row>
    <row r="22392" spans="1:2" x14ac:dyDescent="0.25">
      <c r="A22392" s="1">
        <v>41959.506944444445</v>
      </c>
      <c r="B22392" s="2">
        <v>99.721105729258852</v>
      </c>
    </row>
    <row r="22393" spans="1:2" x14ac:dyDescent="0.25">
      <c r="A22393" s="1">
        <v>41959.507638888892</v>
      </c>
      <c r="B22393" s="2">
        <v>105.9331832751399</v>
      </c>
    </row>
    <row r="22394" spans="1:2" x14ac:dyDescent="0.25">
      <c r="A22394" s="1">
        <v>41959.508333333331</v>
      </c>
      <c r="B22394" s="2">
        <v>62.241124294976665</v>
      </c>
    </row>
    <row r="22395" spans="1:2" x14ac:dyDescent="0.25">
      <c r="A22395" s="1">
        <v>41959.509027777778</v>
      </c>
      <c r="B22395" s="2">
        <v>66.567346662418757</v>
      </c>
    </row>
    <row r="22396" spans="1:2" x14ac:dyDescent="0.25">
      <c r="A22396" s="1">
        <v>41959.509722222225</v>
      </c>
      <c r="B22396" s="2">
        <v>62.905297170820027</v>
      </c>
    </row>
    <row r="22397" spans="1:2" x14ac:dyDescent="0.25">
      <c r="A22397" s="1">
        <v>41959.510416666664</v>
      </c>
      <c r="B22397" s="2">
        <v>57.50097315457824</v>
      </c>
    </row>
    <row r="22398" spans="1:2" x14ac:dyDescent="0.25">
      <c r="A22398" s="1">
        <v>41959.511111111111</v>
      </c>
      <c r="B22398" s="2">
        <v>64.585631745491995</v>
      </c>
    </row>
    <row r="22399" spans="1:2" x14ac:dyDescent="0.25">
      <c r="A22399" s="1">
        <v>41959.511805555558</v>
      </c>
      <c r="B22399" s="2">
        <v>60.614314161811492</v>
      </c>
    </row>
    <row r="22400" spans="1:2" x14ac:dyDescent="0.25">
      <c r="A22400" s="1">
        <v>41959.512499999997</v>
      </c>
      <c r="B22400" s="2">
        <v>55.042793888892632</v>
      </c>
    </row>
    <row r="22401" spans="1:2" x14ac:dyDescent="0.25">
      <c r="A22401" s="1">
        <v>41959.513194444444</v>
      </c>
      <c r="B22401" s="2">
        <v>61.433465434741812</v>
      </c>
    </row>
    <row r="22402" spans="1:2" x14ac:dyDescent="0.25">
      <c r="A22402" s="1">
        <v>41959.513888888891</v>
      </c>
      <c r="B22402" s="2">
        <v>65.7727063328377</v>
      </c>
    </row>
    <row r="22403" spans="1:2" x14ac:dyDescent="0.25">
      <c r="A22403" s="1">
        <v>41959.51458333333</v>
      </c>
      <c r="B22403" s="2">
        <v>89.163816553992604</v>
      </c>
    </row>
    <row r="22404" spans="1:2" x14ac:dyDescent="0.25">
      <c r="A22404" s="1">
        <v>41959.515277777777</v>
      </c>
      <c r="B22404" s="2">
        <v>67.798225834484526</v>
      </c>
    </row>
    <row r="22405" spans="1:2" x14ac:dyDescent="0.25">
      <c r="A22405" s="1">
        <v>41959.515972222223</v>
      </c>
      <c r="B22405" s="2">
        <v>60.885178914069549</v>
      </c>
    </row>
    <row r="22406" spans="1:2" x14ac:dyDescent="0.25">
      <c r="A22406" s="1">
        <v>41959.51666666667</v>
      </c>
      <c r="B22406" s="2">
        <v>52.552796906953638</v>
      </c>
    </row>
    <row r="22407" spans="1:2" x14ac:dyDescent="0.25">
      <c r="A22407" s="1">
        <v>41959.517361111109</v>
      </c>
      <c r="B22407" s="2">
        <v>39.6315412443073</v>
      </c>
    </row>
    <row r="22408" spans="1:2" x14ac:dyDescent="0.25">
      <c r="A22408" s="1">
        <v>41959.518055555556</v>
      </c>
      <c r="B22408" s="2">
        <v>49.533681535820747</v>
      </c>
    </row>
    <row r="22409" spans="1:2" x14ac:dyDescent="0.25">
      <c r="A22409" s="1">
        <v>41959.518750000003</v>
      </c>
      <c r="B22409" s="2">
        <v>46.186062624833724</v>
      </c>
    </row>
    <row r="22410" spans="1:2" x14ac:dyDescent="0.25">
      <c r="A22410" s="1">
        <v>41959.519444444442</v>
      </c>
      <c r="B22410" s="2">
        <v>40.033604793164223</v>
      </c>
    </row>
    <row r="22411" spans="1:2" x14ac:dyDescent="0.25">
      <c r="A22411" s="1">
        <v>41959.520138888889</v>
      </c>
      <c r="B22411" s="2">
        <v>52.629657356790268</v>
      </c>
    </row>
    <row r="22412" spans="1:2" x14ac:dyDescent="0.25">
      <c r="A22412" s="1">
        <v>41959.520833333336</v>
      </c>
      <c r="B22412" s="2">
        <v>66.474747671226694</v>
      </c>
    </row>
    <row r="22413" spans="1:2" x14ac:dyDescent="0.25">
      <c r="A22413" s="1">
        <v>41959.521527777775</v>
      </c>
      <c r="B22413" s="2">
        <v>40.355240885305584</v>
      </c>
    </row>
    <row r="22414" spans="1:2" x14ac:dyDescent="0.25">
      <c r="A22414" s="1">
        <v>41959.522222222222</v>
      </c>
      <c r="B22414" s="2">
        <v>57.787346979661862</v>
      </c>
    </row>
    <row r="22415" spans="1:2" x14ac:dyDescent="0.25">
      <c r="A22415" s="1">
        <v>41959.522916666669</v>
      </c>
      <c r="B22415" s="2">
        <v>50.233760024910829</v>
      </c>
    </row>
    <row r="22416" spans="1:2" x14ac:dyDescent="0.25">
      <c r="A22416" s="1">
        <v>41959.523611111108</v>
      </c>
      <c r="B22416" s="2">
        <v>66.342839667990731</v>
      </c>
    </row>
    <row r="22417" spans="1:2" x14ac:dyDescent="0.25">
      <c r="A22417" s="1">
        <v>41959.524305555555</v>
      </c>
      <c r="B22417" s="2">
        <v>84.883338854560861</v>
      </c>
    </row>
    <row r="22418" spans="1:2" x14ac:dyDescent="0.25">
      <c r="A22418" s="1">
        <v>41959.525000000001</v>
      </c>
      <c r="B22418" s="2">
        <v>72.145786757666301</v>
      </c>
    </row>
    <row r="22419" spans="1:2" x14ac:dyDescent="0.25">
      <c r="A22419" s="1">
        <v>41959.525694444441</v>
      </c>
      <c r="B22419" s="2">
        <v>71.83412790174188</v>
      </c>
    </row>
    <row r="22420" spans="1:2" x14ac:dyDescent="0.25">
      <c r="A22420" s="1">
        <v>41959.526388888888</v>
      </c>
      <c r="B22420" s="2">
        <v>78.200047070546617</v>
      </c>
    </row>
    <row r="22421" spans="1:2" x14ac:dyDescent="0.25">
      <c r="A22421" s="1">
        <v>41959.527083333334</v>
      </c>
      <c r="B22421" s="2">
        <v>89.595823544180405</v>
      </c>
    </row>
    <row r="22422" spans="1:2" x14ac:dyDescent="0.25">
      <c r="A22422" s="1">
        <v>41959.527777777781</v>
      </c>
      <c r="B22422" s="2">
        <v>61.702705612378004</v>
      </c>
    </row>
    <row r="22423" spans="1:2" x14ac:dyDescent="0.25">
      <c r="A22423" s="1">
        <v>41959.52847222222</v>
      </c>
      <c r="B22423" s="2">
        <v>29.680777411924161</v>
      </c>
    </row>
    <row r="22424" spans="1:2" x14ac:dyDescent="0.25">
      <c r="A22424" s="1">
        <v>41959.529166666667</v>
      </c>
      <c r="B22424" s="2">
        <v>21.131234257511824</v>
      </c>
    </row>
    <row r="22425" spans="1:2" x14ac:dyDescent="0.25">
      <c r="A22425" s="1">
        <v>41959.529861111114</v>
      </c>
      <c r="B22425" s="2">
        <v>5.8791410480705961</v>
      </c>
    </row>
    <row r="22426" spans="1:2" x14ac:dyDescent="0.25">
      <c r="A22426" s="1">
        <v>41959.530555555553</v>
      </c>
      <c r="B22426" s="2">
        <v>1.5885034357643841</v>
      </c>
    </row>
    <row r="22427" spans="1:2" x14ac:dyDescent="0.25">
      <c r="A22427" s="1">
        <v>41959.53125</v>
      </c>
      <c r="B22427" s="2">
        <v>25.573969422037287</v>
      </c>
    </row>
    <row r="22428" spans="1:2" x14ac:dyDescent="0.25">
      <c r="A22428" s="1">
        <v>41959.531944444447</v>
      </c>
      <c r="B22428" s="2">
        <v>27.963306699040306</v>
      </c>
    </row>
    <row r="22429" spans="1:2" x14ac:dyDescent="0.25">
      <c r="A22429" s="1">
        <v>41959.532638888886</v>
      </c>
      <c r="B22429" s="2">
        <v>13.692940290298429</v>
      </c>
    </row>
    <row r="22430" spans="1:2" x14ac:dyDescent="0.25">
      <c r="A22430" s="1">
        <v>41959.533333333333</v>
      </c>
      <c r="B22430" s="2">
        <v>28.092644777496751</v>
      </c>
    </row>
    <row r="22431" spans="1:2" x14ac:dyDescent="0.25">
      <c r="A22431" s="1">
        <v>41959.53402777778</v>
      </c>
      <c r="B22431" s="2">
        <v>72.579063341244662</v>
      </c>
    </row>
    <row r="22432" spans="1:2" x14ac:dyDescent="0.25">
      <c r="A22432" s="1">
        <v>41959.534722222219</v>
      </c>
      <c r="B22432" s="2">
        <v>32.410234163481555</v>
      </c>
    </row>
    <row r="22433" spans="1:2" x14ac:dyDescent="0.25">
      <c r="A22433" s="1">
        <v>41959.535416666666</v>
      </c>
      <c r="B22433" s="2">
        <v>7.6457748145910349</v>
      </c>
    </row>
    <row r="22434" spans="1:2" x14ac:dyDescent="0.25">
      <c r="A22434" s="1">
        <v>41959.536111111112</v>
      </c>
      <c r="B22434" s="2">
        <v>-8.1518232324901572</v>
      </c>
    </row>
    <row r="22435" spans="1:2" x14ac:dyDescent="0.25">
      <c r="A22435" s="1">
        <v>41959.536805555559</v>
      </c>
      <c r="B22435" s="2">
        <v>16.687313213926974</v>
      </c>
    </row>
    <row r="22436" spans="1:2" x14ac:dyDescent="0.25">
      <c r="A22436" s="1">
        <v>41959.537499999999</v>
      </c>
      <c r="B22436" s="2">
        <v>10.404173253906871</v>
      </c>
    </row>
    <row r="22437" spans="1:2" x14ac:dyDescent="0.25">
      <c r="A22437" s="1">
        <v>41959.538194444445</v>
      </c>
      <c r="B22437" s="2">
        <v>7.2344099142810592</v>
      </c>
    </row>
    <row r="22438" spans="1:2" x14ac:dyDescent="0.25">
      <c r="A22438" s="1">
        <v>41959.538888888892</v>
      </c>
      <c r="B22438" s="2">
        <v>15.110322889192807</v>
      </c>
    </row>
    <row r="22439" spans="1:2" x14ac:dyDescent="0.25">
      <c r="A22439" s="1">
        <v>41959.539583333331</v>
      </c>
      <c r="B22439" s="2">
        <v>36.088283575490642</v>
      </c>
    </row>
    <row r="22440" spans="1:2" x14ac:dyDescent="0.25">
      <c r="A22440" s="1">
        <v>41959.540277777778</v>
      </c>
      <c r="B22440" s="2">
        <v>40.142578833308171</v>
      </c>
    </row>
    <row r="22441" spans="1:2" x14ac:dyDescent="0.25">
      <c r="A22441" s="1">
        <v>41959.540972222225</v>
      </c>
      <c r="B22441" s="2">
        <v>54.194976890665806</v>
      </c>
    </row>
    <row r="22442" spans="1:2" x14ac:dyDescent="0.25">
      <c r="A22442" s="1">
        <v>41959.541666666664</v>
      </c>
      <c r="B22442" s="2">
        <v>13.396022704600304</v>
      </c>
    </row>
    <row r="22443" spans="1:2" x14ac:dyDescent="0.25">
      <c r="A22443" s="1">
        <v>41959.542361111111</v>
      </c>
      <c r="B22443" s="2">
        <v>-16.699008775038479</v>
      </c>
    </row>
    <row r="22444" spans="1:2" x14ac:dyDescent="0.25">
      <c r="A22444" s="1">
        <v>41959.543055555558</v>
      </c>
      <c r="B22444" s="2">
        <v>-15.63698411903024</v>
      </c>
    </row>
    <row r="22445" spans="1:2" x14ac:dyDescent="0.25">
      <c r="A22445" s="1">
        <v>41959.543749999997</v>
      </c>
      <c r="B22445" s="2">
        <v>-41.012942180883933</v>
      </c>
    </row>
    <row r="22446" spans="1:2" x14ac:dyDescent="0.25">
      <c r="A22446" s="1">
        <v>41959.544444444444</v>
      </c>
      <c r="B22446" s="2">
        <v>-32.027172012303829</v>
      </c>
    </row>
    <row r="22447" spans="1:2" x14ac:dyDescent="0.25">
      <c r="A22447" s="1">
        <v>41959.545138888891</v>
      </c>
      <c r="B22447" s="2">
        <v>7.89533055650924</v>
      </c>
    </row>
    <row r="22448" spans="1:2" x14ac:dyDescent="0.25">
      <c r="A22448" s="1">
        <v>41959.54583333333</v>
      </c>
      <c r="B22448" s="2">
        <v>-22.83761387658063</v>
      </c>
    </row>
    <row r="22449" spans="1:2" x14ac:dyDescent="0.25">
      <c r="A22449" s="1">
        <v>41959.546527777777</v>
      </c>
      <c r="B22449" s="2">
        <v>-13.995191175288165</v>
      </c>
    </row>
    <row r="22450" spans="1:2" x14ac:dyDescent="0.25">
      <c r="A22450" s="1">
        <v>41959.547222222223</v>
      </c>
      <c r="B22450" s="2">
        <v>-17.75369859331137</v>
      </c>
    </row>
    <row r="22451" spans="1:2" x14ac:dyDescent="0.25">
      <c r="A22451" s="1">
        <v>41959.54791666667</v>
      </c>
      <c r="B22451" s="2">
        <v>-20.032076291909956</v>
      </c>
    </row>
    <row r="22452" spans="1:2" x14ac:dyDescent="0.25">
      <c r="A22452" s="1">
        <v>41959.548611111109</v>
      </c>
      <c r="B22452" s="2">
        <v>-32.935926546164168</v>
      </c>
    </row>
    <row r="22453" spans="1:2" x14ac:dyDescent="0.25">
      <c r="A22453" s="1">
        <v>41959.549305555556</v>
      </c>
      <c r="B22453" s="2">
        <v>-32.18600823354403</v>
      </c>
    </row>
    <row r="22454" spans="1:2" x14ac:dyDescent="0.25">
      <c r="A22454" s="1">
        <v>41959.55</v>
      </c>
      <c r="B22454" s="2">
        <v>-51.962547083883933</v>
      </c>
    </row>
    <row r="22455" spans="1:2" x14ac:dyDescent="0.25">
      <c r="A22455" s="1">
        <v>41959.550694444442</v>
      </c>
      <c r="B22455" s="2">
        <v>-40.728606459540124</v>
      </c>
    </row>
    <row r="22456" spans="1:2" x14ac:dyDescent="0.25">
      <c r="A22456" s="1">
        <v>41959.551388888889</v>
      </c>
      <c r="B22456" s="2">
        <v>-3.527763363510894</v>
      </c>
    </row>
    <row r="22457" spans="1:2" x14ac:dyDescent="0.25">
      <c r="A22457" s="1">
        <v>41959.552083333336</v>
      </c>
      <c r="B22457" s="2">
        <v>31.83793933641088</v>
      </c>
    </row>
    <row r="22458" spans="1:2" x14ac:dyDescent="0.25">
      <c r="A22458" s="1">
        <v>41959.552777777775</v>
      </c>
      <c r="B22458" s="2">
        <v>-1.0194286596059101</v>
      </c>
    </row>
    <row r="22459" spans="1:2" x14ac:dyDescent="0.25">
      <c r="A22459" s="1">
        <v>41959.553472222222</v>
      </c>
      <c r="B22459" s="2">
        <v>3.809304289891831</v>
      </c>
    </row>
    <row r="22460" spans="1:2" x14ac:dyDescent="0.25">
      <c r="A22460" s="1">
        <v>41959.554166666669</v>
      </c>
      <c r="B22460" s="2">
        <v>64.895574140671911</v>
      </c>
    </row>
    <row r="22461" spans="1:2" x14ac:dyDescent="0.25">
      <c r="A22461" s="1">
        <v>41959.554861111108</v>
      </c>
      <c r="B22461" s="2">
        <v>28.341761968517677</v>
      </c>
    </row>
    <row r="22462" spans="1:2" x14ac:dyDescent="0.25">
      <c r="A22462" s="1">
        <v>41959.555555555555</v>
      </c>
      <c r="B22462" s="2">
        <v>11.352274876531981</v>
      </c>
    </row>
    <row r="22463" spans="1:2" x14ac:dyDescent="0.25">
      <c r="A22463" s="1">
        <v>41959.556250000001</v>
      </c>
      <c r="B22463" s="2">
        <v>6.6393304572649265</v>
      </c>
    </row>
    <row r="22464" spans="1:2" x14ac:dyDescent="0.25">
      <c r="A22464" s="1">
        <v>41959.556944444441</v>
      </c>
      <c r="B22464" s="2">
        <v>4.5086784765837367</v>
      </c>
    </row>
    <row r="22465" spans="1:2" x14ac:dyDescent="0.25">
      <c r="A22465" s="1">
        <v>41959.557638888888</v>
      </c>
      <c r="B22465" s="2">
        <v>3.3151138987076894</v>
      </c>
    </row>
    <row r="22466" spans="1:2" x14ac:dyDescent="0.25">
      <c r="A22466" s="1">
        <v>41959.558333333334</v>
      </c>
      <c r="B22466" s="2">
        <v>55.818159433921878</v>
      </c>
    </row>
    <row r="22467" spans="1:2" x14ac:dyDescent="0.25">
      <c r="A22467" s="1">
        <v>41959.559027777781</v>
      </c>
      <c r="B22467" s="2">
        <v>58.311833809182282</v>
      </c>
    </row>
    <row r="22468" spans="1:2" x14ac:dyDescent="0.25">
      <c r="A22468" s="1">
        <v>41959.55972222222</v>
      </c>
      <c r="B22468" s="2">
        <v>34.496003602162332</v>
      </c>
    </row>
    <row r="22469" spans="1:2" x14ac:dyDescent="0.25">
      <c r="A22469" s="1">
        <v>41959.560416666667</v>
      </c>
      <c r="B22469" s="2">
        <v>44.552681157082162</v>
      </c>
    </row>
    <row r="22470" spans="1:2" x14ac:dyDescent="0.25">
      <c r="A22470" s="1">
        <v>41959.561111111114</v>
      </c>
      <c r="B22470" s="2">
        <v>73.057758472188524</v>
      </c>
    </row>
    <row r="22471" spans="1:2" x14ac:dyDescent="0.25">
      <c r="A22471" s="1">
        <v>41959.561805555553</v>
      </c>
      <c r="B22471" s="2">
        <v>90.701309069308138</v>
      </c>
    </row>
    <row r="22472" spans="1:2" x14ac:dyDescent="0.25">
      <c r="A22472" s="1">
        <v>41959.5625</v>
      </c>
      <c r="B22472" s="2">
        <v>110.51016875826171</v>
      </c>
    </row>
    <row r="22473" spans="1:2" x14ac:dyDescent="0.25">
      <c r="A22473" s="1">
        <v>41959.563194444447</v>
      </c>
      <c r="B22473" s="2">
        <v>122.59321765811958</v>
      </c>
    </row>
    <row r="22474" spans="1:2" x14ac:dyDescent="0.25">
      <c r="A22474" s="1">
        <v>41959.563888888886</v>
      </c>
      <c r="B22474" s="2">
        <v>169.36910963892393</v>
      </c>
    </row>
    <row r="22475" spans="1:2" x14ac:dyDescent="0.25">
      <c r="A22475" s="1">
        <v>41959.564583333333</v>
      </c>
      <c r="B22475" s="2">
        <v>140.50825521197208</v>
      </c>
    </row>
    <row r="22476" spans="1:2" x14ac:dyDescent="0.25">
      <c r="A22476" s="1">
        <v>41959.56527777778</v>
      </c>
      <c r="B22476" s="2">
        <v>131.41492542275421</v>
      </c>
    </row>
    <row r="22477" spans="1:2" x14ac:dyDescent="0.25">
      <c r="A22477" s="1">
        <v>41959.565972222219</v>
      </c>
      <c r="B22477" s="2">
        <v>132.32160779228434</v>
      </c>
    </row>
    <row r="22478" spans="1:2" x14ac:dyDescent="0.25">
      <c r="A22478" s="1">
        <v>41959.566666666666</v>
      </c>
      <c r="B22478" s="2">
        <v>97.691637749236548</v>
      </c>
    </row>
    <row r="22479" spans="1:2" x14ac:dyDescent="0.25">
      <c r="A22479" s="1">
        <v>41959.567361111112</v>
      </c>
      <c r="B22479" s="2">
        <v>67.212679883973522</v>
      </c>
    </row>
    <row r="22480" spans="1:2" x14ac:dyDescent="0.25">
      <c r="A22480" s="1">
        <v>41959.568055555559</v>
      </c>
      <c r="B22480" s="2">
        <v>99.224164342973381</v>
      </c>
    </row>
    <row r="22481" spans="1:2" x14ac:dyDescent="0.25">
      <c r="A22481" s="1">
        <v>41959.568749999999</v>
      </c>
      <c r="B22481" s="2">
        <v>65.416555769213787</v>
      </c>
    </row>
    <row r="22482" spans="1:2" x14ac:dyDescent="0.25">
      <c r="A22482" s="1">
        <v>41959.569444444445</v>
      </c>
      <c r="B22482" s="2">
        <v>44.107829830581132</v>
      </c>
    </row>
    <row r="22483" spans="1:2" x14ac:dyDescent="0.25">
      <c r="A22483" s="1">
        <v>41959.570138888892</v>
      </c>
      <c r="B22483" s="2">
        <v>90.517459496595748</v>
      </c>
    </row>
    <row r="22484" spans="1:2" x14ac:dyDescent="0.25">
      <c r="A22484" s="1">
        <v>41959.570833333331</v>
      </c>
      <c r="B22484" s="2">
        <v>60.703845606253402</v>
      </c>
    </row>
    <row r="22485" spans="1:2" x14ac:dyDescent="0.25">
      <c r="A22485" s="1">
        <v>41959.571527777778</v>
      </c>
      <c r="B22485" s="2">
        <v>51.741522233667396</v>
      </c>
    </row>
    <row r="22486" spans="1:2" x14ac:dyDescent="0.25">
      <c r="A22486" s="1">
        <v>41959.572222222225</v>
      </c>
      <c r="B22486" s="2">
        <v>55.926414691639366</v>
      </c>
    </row>
    <row r="22487" spans="1:2" x14ac:dyDescent="0.25">
      <c r="A22487" s="1">
        <v>41959.572916666664</v>
      </c>
      <c r="B22487" s="2">
        <v>56.81685209906427</v>
      </c>
    </row>
    <row r="22488" spans="1:2" x14ac:dyDescent="0.25">
      <c r="A22488" s="1">
        <v>41959.573611111111</v>
      </c>
      <c r="B22488" s="2">
        <v>74.094942266527013</v>
      </c>
    </row>
    <row r="22489" spans="1:2" x14ac:dyDescent="0.25">
      <c r="A22489" s="1">
        <v>41959.574305555558</v>
      </c>
      <c r="B22489" s="2">
        <v>115.11020644403567</v>
      </c>
    </row>
    <row r="22490" spans="1:2" x14ac:dyDescent="0.25">
      <c r="A22490" s="1">
        <v>41959.574999999997</v>
      </c>
      <c r="B22490" s="2">
        <v>74.981456444125314</v>
      </c>
    </row>
    <row r="22491" spans="1:2" x14ac:dyDescent="0.25">
      <c r="A22491" s="1">
        <v>41959.575694444444</v>
      </c>
      <c r="B22491" s="2">
        <v>63.575197269151495</v>
      </c>
    </row>
    <row r="22492" spans="1:2" x14ac:dyDescent="0.25">
      <c r="A22492" s="1">
        <v>41959.576388888891</v>
      </c>
      <c r="B22492" s="2">
        <v>47.628781281784178</v>
      </c>
    </row>
    <row r="22493" spans="1:2" x14ac:dyDescent="0.25">
      <c r="A22493" s="1">
        <v>41959.57708333333</v>
      </c>
      <c r="B22493" s="2">
        <v>43.831509854701771</v>
      </c>
    </row>
    <row r="22494" spans="1:2" x14ac:dyDescent="0.25">
      <c r="A22494" s="1">
        <v>41959.577777777777</v>
      </c>
      <c r="B22494" s="2">
        <v>35.962976099658896</v>
      </c>
    </row>
    <row r="22495" spans="1:2" x14ac:dyDescent="0.25">
      <c r="A22495" s="1">
        <v>41959.578472222223</v>
      </c>
      <c r="B22495" s="2">
        <v>25.447828928175536</v>
      </c>
    </row>
    <row r="22496" spans="1:2" x14ac:dyDescent="0.25">
      <c r="A22496" s="1">
        <v>41959.57916666667</v>
      </c>
      <c r="B22496" s="2">
        <v>62.632135145980286</v>
      </c>
    </row>
    <row r="22497" spans="1:2" x14ac:dyDescent="0.25">
      <c r="A22497" s="1">
        <v>41959.579861111109</v>
      </c>
      <c r="B22497" s="2">
        <v>71.042787561530716</v>
      </c>
    </row>
    <row r="22498" spans="1:2" x14ac:dyDescent="0.25">
      <c r="A22498" s="1">
        <v>41959.580555555556</v>
      </c>
      <c r="B22498" s="2">
        <v>59.02428832324707</v>
      </c>
    </row>
    <row r="22499" spans="1:2" x14ac:dyDescent="0.25">
      <c r="A22499" s="1">
        <v>41959.581250000003</v>
      </c>
      <c r="B22499" s="2">
        <v>97.913813936857821</v>
      </c>
    </row>
    <row r="22500" spans="1:2" x14ac:dyDescent="0.25">
      <c r="A22500" s="1">
        <v>41959.581944444442</v>
      </c>
      <c r="B22500" s="2">
        <v>99.086282786911269</v>
      </c>
    </row>
    <row r="22501" spans="1:2" x14ac:dyDescent="0.25">
      <c r="A22501" s="1">
        <v>41959.582638888889</v>
      </c>
      <c r="B22501" s="2">
        <v>130.83149043799884</v>
      </c>
    </row>
    <row r="22502" spans="1:2" x14ac:dyDescent="0.25">
      <c r="A22502" s="1">
        <v>41959.583333333336</v>
      </c>
      <c r="B22502" s="2">
        <v>162.68038011597235</v>
      </c>
    </row>
    <row r="22503" spans="1:2" x14ac:dyDescent="0.25">
      <c r="A22503" s="1">
        <v>41959.584027777775</v>
      </c>
      <c r="B22503" s="2">
        <v>153.45909480165574</v>
      </c>
    </row>
    <row r="22504" spans="1:2" x14ac:dyDescent="0.25">
      <c r="A22504" s="1">
        <v>41959.584722222222</v>
      </c>
      <c r="B22504" s="2">
        <v>188.77369053055688</v>
      </c>
    </row>
    <row r="22505" spans="1:2" x14ac:dyDescent="0.25">
      <c r="A22505" s="1">
        <v>41959.585416666669</v>
      </c>
      <c r="B22505" s="2">
        <v>177.47344648853564</v>
      </c>
    </row>
    <row r="22506" spans="1:2" x14ac:dyDescent="0.25">
      <c r="A22506" s="1">
        <v>41959.586111111108</v>
      </c>
      <c r="B22506" s="2">
        <v>156.43060340260854</v>
      </c>
    </row>
    <row r="22507" spans="1:2" x14ac:dyDescent="0.25">
      <c r="A22507" s="1">
        <v>41959.586805555555</v>
      </c>
      <c r="B22507" s="2">
        <v>146.5514219852669</v>
      </c>
    </row>
    <row r="22508" spans="1:2" x14ac:dyDescent="0.25">
      <c r="A22508" s="1">
        <v>41959.587500000001</v>
      </c>
      <c r="B22508" s="2">
        <v>172.26855938928591</v>
      </c>
    </row>
    <row r="22509" spans="1:2" x14ac:dyDescent="0.25">
      <c r="A22509" s="1">
        <v>41959.588194444441</v>
      </c>
      <c r="B22509" s="2">
        <v>178.63081035968304</v>
      </c>
    </row>
    <row r="22510" spans="1:2" x14ac:dyDescent="0.25">
      <c r="A22510" s="1">
        <v>41959.588888888888</v>
      </c>
      <c r="B22510" s="2">
        <v>187.64194927146892</v>
      </c>
    </row>
    <row r="22511" spans="1:2" x14ac:dyDescent="0.25">
      <c r="A22511" s="1">
        <v>41959.589583333334</v>
      </c>
      <c r="B22511" s="2">
        <v>183.65649111789341</v>
      </c>
    </row>
    <row r="22512" spans="1:2" x14ac:dyDescent="0.25">
      <c r="A22512" s="1">
        <v>41959.590277777781</v>
      </c>
      <c r="B22512" s="2">
        <v>193.36914300246474</v>
      </c>
    </row>
    <row r="22513" spans="1:2" x14ac:dyDescent="0.25">
      <c r="A22513" s="1">
        <v>41959.59097222222</v>
      </c>
      <c r="B22513" s="2">
        <v>210.62630816612315</v>
      </c>
    </row>
    <row r="22514" spans="1:2" x14ac:dyDescent="0.25">
      <c r="A22514" s="1">
        <v>41959.591666666667</v>
      </c>
      <c r="B22514" s="2">
        <v>229.73795319830921</v>
      </c>
    </row>
    <row r="22515" spans="1:2" x14ac:dyDescent="0.25">
      <c r="A22515" s="1">
        <v>41959.592361111114</v>
      </c>
      <c r="B22515" s="2">
        <v>223.60223301123284</v>
      </c>
    </row>
    <row r="22516" spans="1:2" x14ac:dyDescent="0.25">
      <c r="A22516" s="1">
        <v>41959.593055555553</v>
      </c>
      <c r="B22516" s="2">
        <v>229.61936305972438</v>
      </c>
    </row>
    <row r="22517" spans="1:2" x14ac:dyDescent="0.25">
      <c r="A22517" s="1">
        <v>41959.59375</v>
      </c>
      <c r="B22517" s="2">
        <v>228.22671876718911</v>
      </c>
    </row>
    <row r="22518" spans="1:2" x14ac:dyDescent="0.25">
      <c r="A22518" s="1">
        <v>41959.594444444447</v>
      </c>
      <c r="B22518" s="2">
        <v>211.92432434063326</v>
      </c>
    </row>
    <row r="22519" spans="1:2" x14ac:dyDescent="0.25">
      <c r="A22519" s="1">
        <v>41959.595138888886</v>
      </c>
      <c r="B22519" s="2">
        <v>186.2665256295198</v>
      </c>
    </row>
    <row r="22520" spans="1:2" x14ac:dyDescent="0.25">
      <c r="A22520" s="1">
        <v>41959.595833333333</v>
      </c>
      <c r="B22520" s="2">
        <v>196.07452837414263</v>
      </c>
    </row>
    <row r="22521" spans="1:2" x14ac:dyDescent="0.25">
      <c r="A22521" s="1">
        <v>41959.59652777778</v>
      </c>
      <c r="B22521" s="2">
        <v>175.40032961269608</v>
      </c>
    </row>
    <row r="22522" spans="1:2" x14ac:dyDescent="0.25">
      <c r="A22522" s="1">
        <v>41959.597222222219</v>
      </c>
      <c r="B22522" s="2">
        <v>155.46568979624038</v>
      </c>
    </row>
    <row r="22523" spans="1:2" x14ac:dyDescent="0.25">
      <c r="A22523" s="1">
        <v>41959.597916666666</v>
      </c>
      <c r="B22523" s="2">
        <v>147.19578139656224</v>
      </c>
    </row>
    <row r="22524" spans="1:2" x14ac:dyDescent="0.25">
      <c r="A22524" s="1">
        <v>41959.598611111112</v>
      </c>
      <c r="B22524" s="2">
        <v>134.06539335513952</v>
      </c>
    </row>
    <row r="22525" spans="1:2" x14ac:dyDescent="0.25">
      <c r="A22525" s="1">
        <v>41959.599305555559</v>
      </c>
      <c r="B22525" s="2">
        <v>137.72925521885432</v>
      </c>
    </row>
    <row r="22526" spans="1:2" x14ac:dyDescent="0.25">
      <c r="A22526" s="1">
        <v>41959.6</v>
      </c>
      <c r="B22526" s="2">
        <v>148.94917355064536</v>
      </c>
    </row>
    <row r="22527" spans="1:2" x14ac:dyDescent="0.25">
      <c r="A22527" s="1">
        <v>41959.600694444445</v>
      </c>
      <c r="B22527" s="2">
        <v>121.08099544615251</v>
      </c>
    </row>
    <row r="22528" spans="1:2" x14ac:dyDescent="0.25">
      <c r="A22528" s="1">
        <v>41959.601388888892</v>
      </c>
      <c r="B22528" s="2">
        <v>132.92478844612293</v>
      </c>
    </row>
    <row r="22529" spans="1:2" x14ac:dyDescent="0.25">
      <c r="A22529" s="1">
        <v>41959.602083333331</v>
      </c>
      <c r="B22529" s="2">
        <v>146.89733866250219</v>
      </c>
    </row>
    <row r="22530" spans="1:2" x14ac:dyDescent="0.25">
      <c r="A22530" s="1">
        <v>41959.602777777778</v>
      </c>
      <c r="B22530" s="2">
        <v>123.52081904427033</v>
      </c>
    </row>
    <row r="22531" spans="1:2" x14ac:dyDescent="0.25">
      <c r="A22531" s="1">
        <v>41959.603472222225</v>
      </c>
      <c r="B22531" s="2">
        <v>104.82153991090988</v>
      </c>
    </row>
    <row r="22532" spans="1:2" x14ac:dyDescent="0.25">
      <c r="A22532" s="1">
        <v>41959.604166666664</v>
      </c>
      <c r="B22532" s="2">
        <v>95.0044913009624</v>
      </c>
    </row>
    <row r="22533" spans="1:2" x14ac:dyDescent="0.25">
      <c r="A22533" s="1">
        <v>41959.604861111111</v>
      </c>
      <c r="B22533" s="2">
        <v>123.30892873291353</v>
      </c>
    </row>
    <row r="22534" spans="1:2" x14ac:dyDescent="0.25">
      <c r="A22534" s="1">
        <v>41959.605555555558</v>
      </c>
      <c r="B22534" s="2">
        <v>52.36329274358674</v>
      </c>
    </row>
    <row r="22535" spans="1:2" x14ac:dyDescent="0.25">
      <c r="A22535" s="1">
        <v>41959.606249999997</v>
      </c>
      <c r="B22535" s="2">
        <v>-0.42994544389924461</v>
      </c>
    </row>
    <row r="22536" spans="1:2" x14ac:dyDescent="0.25">
      <c r="A22536" s="1">
        <v>41959.606944444444</v>
      </c>
      <c r="B22536" s="2">
        <v>14.011482873214602</v>
      </c>
    </row>
    <row r="22537" spans="1:2" x14ac:dyDescent="0.25">
      <c r="A22537" s="1">
        <v>41959.607638888891</v>
      </c>
      <c r="B22537" s="2">
        <v>7.7794244672947874</v>
      </c>
    </row>
    <row r="22538" spans="1:2" x14ac:dyDescent="0.25">
      <c r="A22538" s="1">
        <v>41959.60833333333</v>
      </c>
      <c r="B22538" s="2">
        <v>-40.183794851186882</v>
      </c>
    </row>
    <row r="22539" spans="1:2" x14ac:dyDescent="0.25">
      <c r="A22539" s="1">
        <v>41959.609027777777</v>
      </c>
      <c r="B22539" s="2">
        <v>-80.094385138922377</v>
      </c>
    </row>
    <row r="22540" spans="1:2" x14ac:dyDescent="0.25">
      <c r="A22540" s="1">
        <v>41959.609722222223</v>
      </c>
      <c r="B22540" s="2">
        <v>-86.770705232288066</v>
      </c>
    </row>
    <row r="22541" spans="1:2" x14ac:dyDescent="0.25">
      <c r="A22541" s="1">
        <v>41959.61041666667</v>
      </c>
      <c r="B22541" s="2">
        <v>-94.249323616551308</v>
      </c>
    </row>
    <row r="22542" spans="1:2" x14ac:dyDescent="0.25">
      <c r="A22542" s="1">
        <v>41959.611111111109</v>
      </c>
      <c r="B22542" s="2">
        <v>-98.595622393209482</v>
      </c>
    </row>
    <row r="22543" spans="1:2" x14ac:dyDescent="0.25">
      <c r="A22543" s="1">
        <v>41959.611805555556</v>
      </c>
      <c r="B22543" s="2">
        <v>-132.14502641194849</v>
      </c>
    </row>
    <row r="22544" spans="1:2" x14ac:dyDescent="0.25">
      <c r="A22544" s="1">
        <v>41959.612500000003</v>
      </c>
      <c r="B22544" s="2">
        <v>-139.37352216383832</v>
      </c>
    </row>
    <row r="22545" spans="1:2" x14ac:dyDescent="0.25">
      <c r="A22545" s="1">
        <v>41959.613194444442</v>
      </c>
      <c r="B22545" s="2">
        <v>-151.26173992013793</v>
      </c>
    </row>
    <row r="22546" spans="1:2" x14ac:dyDescent="0.25">
      <c r="A22546" s="1">
        <v>41959.613888888889</v>
      </c>
      <c r="B22546" s="2">
        <v>-210.37251966681796</v>
      </c>
    </row>
    <row r="22547" spans="1:2" x14ac:dyDescent="0.25">
      <c r="A22547" s="1">
        <v>41959.614583333336</v>
      </c>
      <c r="B22547" s="2">
        <v>-211.62950987128619</v>
      </c>
    </row>
    <row r="22548" spans="1:2" x14ac:dyDescent="0.25">
      <c r="A22548" s="1">
        <v>41959.615277777775</v>
      </c>
      <c r="B22548" s="2">
        <v>-220.32127511918466</v>
      </c>
    </row>
    <row r="22549" spans="1:2" x14ac:dyDescent="0.25">
      <c r="A22549" s="1">
        <v>41959.615972222222</v>
      </c>
      <c r="B22549" s="2">
        <v>-253.2539516653982</v>
      </c>
    </row>
    <row r="22550" spans="1:2" x14ac:dyDescent="0.25">
      <c r="A22550" s="1">
        <v>41959.616666666669</v>
      </c>
      <c r="B22550" s="2">
        <v>-240.37960198888322</v>
      </c>
    </row>
    <row r="22551" spans="1:2" x14ac:dyDescent="0.25">
      <c r="A22551" s="1">
        <v>41959.617361111108</v>
      </c>
      <c r="B22551" s="2">
        <v>-243.5188466482563</v>
      </c>
    </row>
    <row r="22552" spans="1:2" x14ac:dyDescent="0.25">
      <c r="A22552" s="1">
        <v>41959.618055555555</v>
      </c>
      <c r="B22552" s="2">
        <v>-228.42950726314061</v>
      </c>
    </row>
    <row r="22553" spans="1:2" x14ac:dyDescent="0.25">
      <c r="A22553" s="1">
        <v>41959.618750000001</v>
      </c>
      <c r="B22553" s="2">
        <v>-195.26107340769764</v>
      </c>
    </row>
    <row r="22554" spans="1:2" x14ac:dyDescent="0.25">
      <c r="A22554" s="1">
        <v>41959.619444444441</v>
      </c>
      <c r="B22554" s="2">
        <v>-154.47564535538356</v>
      </c>
    </row>
    <row r="22555" spans="1:2" x14ac:dyDescent="0.25">
      <c r="A22555" s="1">
        <v>41959.620138888888</v>
      </c>
      <c r="B22555" s="2">
        <v>-149.56657548803292</v>
      </c>
    </row>
    <row r="22556" spans="1:2" x14ac:dyDescent="0.25">
      <c r="A22556" s="1">
        <v>41959.620833333334</v>
      </c>
      <c r="B22556" s="2">
        <v>-142.27982950088335</v>
      </c>
    </row>
    <row r="22557" spans="1:2" x14ac:dyDescent="0.25">
      <c r="A22557" s="1">
        <v>41959.621527777781</v>
      </c>
      <c r="B22557" s="2">
        <v>-101.37997797772987</v>
      </c>
    </row>
    <row r="22558" spans="1:2" x14ac:dyDescent="0.25">
      <c r="A22558" s="1">
        <v>41959.62222222222</v>
      </c>
      <c r="B22558" s="2">
        <v>-89.382949808967538</v>
      </c>
    </row>
    <row r="22559" spans="1:2" x14ac:dyDescent="0.25">
      <c r="A22559" s="1">
        <v>41959.622916666667</v>
      </c>
      <c r="B22559" s="2">
        <v>-5.6568300143068582</v>
      </c>
    </row>
    <row r="22560" spans="1:2" x14ac:dyDescent="0.25">
      <c r="A22560" s="1">
        <v>41959.623611111114</v>
      </c>
      <c r="B22560" s="2">
        <v>-35.045624835447235</v>
      </c>
    </row>
    <row r="22561" spans="1:2" x14ac:dyDescent="0.25">
      <c r="A22561" s="1">
        <v>41959.624305555553</v>
      </c>
      <c r="B22561" s="2">
        <v>-33.647558186886208</v>
      </c>
    </row>
    <row r="22562" spans="1:2" x14ac:dyDescent="0.25">
      <c r="A22562" s="1">
        <v>41959.625</v>
      </c>
      <c r="B22562" s="2">
        <v>-34.718191058838663</v>
      </c>
    </row>
    <row r="22563" spans="1:2" x14ac:dyDescent="0.25">
      <c r="A22563" s="1">
        <v>41959.625694444447</v>
      </c>
      <c r="B22563" s="2">
        <v>-34.212344652733982</v>
      </c>
    </row>
    <row r="22564" spans="1:2" x14ac:dyDescent="0.25">
      <c r="A22564" s="1">
        <v>41959.626388888886</v>
      </c>
      <c r="B22564" s="2">
        <v>-18.121174532089452</v>
      </c>
    </row>
    <row r="22565" spans="1:2" x14ac:dyDescent="0.25">
      <c r="A22565" s="1">
        <v>41959.627083333333</v>
      </c>
      <c r="B22565" s="2">
        <v>-68.55067883566953</v>
      </c>
    </row>
    <row r="22566" spans="1:2" x14ac:dyDescent="0.25">
      <c r="A22566" s="1">
        <v>41959.62777777778</v>
      </c>
      <c r="B22566" s="2">
        <v>-62.193331992306049</v>
      </c>
    </row>
    <row r="22567" spans="1:2" x14ac:dyDescent="0.25">
      <c r="A22567" s="1">
        <v>41959.628472222219</v>
      </c>
      <c r="B22567" s="2">
        <v>-63.472083288078039</v>
      </c>
    </row>
    <row r="22568" spans="1:2" x14ac:dyDescent="0.25">
      <c r="A22568" s="1">
        <v>41959.629166666666</v>
      </c>
      <c r="B22568" s="2">
        <v>-56.518590486363003</v>
      </c>
    </row>
    <row r="22569" spans="1:2" x14ac:dyDescent="0.25">
      <c r="A22569" s="1">
        <v>41959.629861111112</v>
      </c>
      <c r="B22569" s="2">
        <v>-60.987488291005135</v>
      </c>
    </row>
    <row r="22570" spans="1:2" x14ac:dyDescent="0.25">
      <c r="A22570" s="1">
        <v>41959.630555555559</v>
      </c>
      <c r="B22570" s="2">
        <v>-47.644666229815144</v>
      </c>
    </row>
    <row r="22571" spans="1:2" x14ac:dyDescent="0.25">
      <c r="A22571" s="1">
        <v>41959.631249999999</v>
      </c>
      <c r="B22571" s="2">
        <v>1.7879369924907222</v>
      </c>
    </row>
    <row r="22572" spans="1:2" x14ac:dyDescent="0.25">
      <c r="A22572" s="1">
        <v>41959.631944444445</v>
      </c>
      <c r="B22572" s="2">
        <v>-25.519529755476771</v>
      </c>
    </row>
    <row r="22573" spans="1:2" x14ac:dyDescent="0.25">
      <c r="A22573" s="1">
        <v>41959.632638888892</v>
      </c>
      <c r="B22573" s="2">
        <v>-11.554518524284989</v>
      </c>
    </row>
    <row r="22574" spans="1:2" x14ac:dyDescent="0.25">
      <c r="A22574" s="1">
        <v>41959.633333333331</v>
      </c>
      <c r="B22574" s="2">
        <v>-46.916153095112534</v>
      </c>
    </row>
    <row r="22575" spans="1:2" x14ac:dyDescent="0.25">
      <c r="A22575" s="1">
        <v>41959.634027777778</v>
      </c>
      <c r="B22575" s="2">
        <v>-42.819140320513789</v>
      </c>
    </row>
    <row r="22576" spans="1:2" x14ac:dyDescent="0.25">
      <c r="A22576" s="1">
        <v>41959.634722222225</v>
      </c>
      <c r="B22576" s="2">
        <v>-56.684735046735298</v>
      </c>
    </row>
    <row r="22577" spans="1:2" x14ac:dyDescent="0.25">
      <c r="A22577" s="1">
        <v>41959.635416666664</v>
      </c>
      <c r="B22577" s="2">
        <v>-86.222995888465078</v>
      </c>
    </row>
    <row r="22578" spans="1:2" x14ac:dyDescent="0.25">
      <c r="A22578" s="1">
        <v>41959.636111111111</v>
      </c>
      <c r="B22578" s="2">
        <v>-62.574551269633233</v>
      </c>
    </row>
    <row r="22579" spans="1:2" x14ac:dyDescent="0.25">
      <c r="A22579" s="1">
        <v>41959.636805555558</v>
      </c>
      <c r="B22579" s="2">
        <v>-70.078008027799655</v>
      </c>
    </row>
    <row r="22580" spans="1:2" x14ac:dyDescent="0.25">
      <c r="A22580" s="1">
        <v>41959.637499999997</v>
      </c>
      <c r="B22580" s="2">
        <v>-79.325637853283354</v>
      </c>
    </row>
    <row r="22581" spans="1:2" x14ac:dyDescent="0.25">
      <c r="A22581" s="1">
        <v>41959.638194444444</v>
      </c>
      <c r="B22581" s="2">
        <v>-97.056145047796107</v>
      </c>
    </row>
    <row r="22582" spans="1:2" x14ac:dyDescent="0.25">
      <c r="A22582" s="1">
        <v>41959.638888888891</v>
      </c>
      <c r="B22582" s="2">
        <v>-85.714471915973505</v>
      </c>
    </row>
    <row r="22583" spans="1:2" x14ac:dyDescent="0.25">
      <c r="A22583" s="1">
        <v>41959.63958333333</v>
      </c>
      <c r="B22583" s="2">
        <v>-88.04387226424879</v>
      </c>
    </row>
    <row r="22584" spans="1:2" x14ac:dyDescent="0.25">
      <c r="A22584" s="1">
        <v>41959.640277777777</v>
      </c>
      <c r="B22584" s="2">
        <v>-84.115156450101253</v>
      </c>
    </row>
    <row r="22585" spans="1:2" x14ac:dyDescent="0.25">
      <c r="A22585" s="1">
        <v>41959.640972222223</v>
      </c>
      <c r="B22585" s="2">
        <v>-81.183820594624066</v>
      </c>
    </row>
    <row r="22586" spans="1:2" x14ac:dyDescent="0.25">
      <c r="A22586" s="1">
        <v>41959.64166666667</v>
      </c>
      <c r="B22586" s="2">
        <v>-46.917726164592509</v>
      </c>
    </row>
    <row r="22587" spans="1:2" x14ac:dyDescent="0.25">
      <c r="A22587" s="1">
        <v>41959.642361111109</v>
      </c>
      <c r="B22587" s="2">
        <v>-47.983957660671635</v>
      </c>
    </row>
    <row r="22588" spans="1:2" x14ac:dyDescent="0.25">
      <c r="A22588" s="1">
        <v>41959.643055555556</v>
      </c>
      <c r="B22588" s="2">
        <v>-62.239577766380776</v>
      </c>
    </row>
    <row r="22589" spans="1:2" x14ac:dyDescent="0.25">
      <c r="A22589" s="1">
        <v>41959.643750000003</v>
      </c>
      <c r="B22589" s="2">
        <v>-63.016401880070525</v>
      </c>
    </row>
    <row r="22590" spans="1:2" x14ac:dyDescent="0.25">
      <c r="A22590" s="1">
        <v>41959.644444444442</v>
      </c>
      <c r="B22590" s="2">
        <v>-53.411898135161998</v>
      </c>
    </row>
    <row r="22591" spans="1:2" x14ac:dyDescent="0.25">
      <c r="A22591" s="1">
        <v>41959.645138888889</v>
      </c>
      <c r="B22591" s="2">
        <v>-30.745102077461585</v>
      </c>
    </row>
    <row r="22592" spans="1:2" x14ac:dyDescent="0.25">
      <c r="A22592" s="1">
        <v>41959.645833333336</v>
      </c>
      <c r="B22592" s="2">
        <v>-30.961628165786291</v>
      </c>
    </row>
    <row r="22593" spans="1:2" x14ac:dyDescent="0.25">
      <c r="A22593" s="1">
        <v>41959.646527777775</v>
      </c>
      <c r="B22593" s="2">
        <v>-45.511584627596314</v>
      </c>
    </row>
    <row r="22594" spans="1:2" x14ac:dyDescent="0.25">
      <c r="A22594" s="1">
        <v>41959.647222222222</v>
      </c>
      <c r="B22594" s="2">
        <v>-50.209179632005785</v>
      </c>
    </row>
    <row r="22595" spans="1:2" x14ac:dyDescent="0.25">
      <c r="A22595" s="1">
        <v>41959.647916666669</v>
      </c>
      <c r="B22595" s="2">
        <v>-35.124742876699507</v>
      </c>
    </row>
    <row r="22596" spans="1:2" x14ac:dyDescent="0.25">
      <c r="A22596" s="1">
        <v>41959.648611111108</v>
      </c>
      <c r="B22596" s="2">
        <v>-54.213883521961783</v>
      </c>
    </row>
    <row r="22597" spans="1:2" x14ac:dyDescent="0.25">
      <c r="A22597" s="1">
        <v>41959.649305555555</v>
      </c>
      <c r="B22597" s="2">
        <v>-57.287639335624405</v>
      </c>
    </row>
    <row r="22598" spans="1:2" x14ac:dyDescent="0.25">
      <c r="A22598" s="1">
        <v>41959.65</v>
      </c>
      <c r="B22598" s="2">
        <v>-48.757755503800098</v>
      </c>
    </row>
    <row r="22599" spans="1:2" x14ac:dyDescent="0.25">
      <c r="A22599" s="1">
        <v>41959.650694444441</v>
      </c>
      <c r="B22599" s="2">
        <v>-61.763953380178037</v>
      </c>
    </row>
    <row r="22600" spans="1:2" x14ac:dyDescent="0.25">
      <c r="A22600" s="1">
        <v>41959.651388888888</v>
      </c>
      <c r="B22600" s="2">
        <v>-21.036530313071854</v>
      </c>
    </row>
    <row r="22601" spans="1:2" x14ac:dyDescent="0.25">
      <c r="A22601" s="1">
        <v>41959.652083333334</v>
      </c>
      <c r="B22601" s="2">
        <v>-29.93973901695572</v>
      </c>
    </row>
    <row r="22602" spans="1:2" x14ac:dyDescent="0.25">
      <c r="A22602" s="1">
        <v>41959.652777777781</v>
      </c>
      <c r="B22602" s="2">
        <v>-29.505363551144061</v>
      </c>
    </row>
    <row r="22603" spans="1:2" x14ac:dyDescent="0.25">
      <c r="A22603" s="1">
        <v>41959.65347222222</v>
      </c>
      <c r="B22603" s="2">
        <v>15.265798458700495</v>
      </c>
    </row>
    <row r="22604" spans="1:2" x14ac:dyDescent="0.25">
      <c r="A22604" s="1">
        <v>41959.654166666667</v>
      </c>
      <c r="B22604" s="2">
        <v>-7.6097308319794443</v>
      </c>
    </row>
    <row r="22605" spans="1:2" x14ac:dyDescent="0.25">
      <c r="A22605" s="1">
        <v>41959.654861111114</v>
      </c>
      <c r="B22605" s="2">
        <v>0.13491932899729969</v>
      </c>
    </row>
    <row r="22606" spans="1:2" x14ac:dyDescent="0.25">
      <c r="A22606" s="1">
        <v>41959.655555555553</v>
      </c>
      <c r="B22606" s="2">
        <v>4.9411109918912794</v>
      </c>
    </row>
    <row r="22607" spans="1:2" x14ac:dyDescent="0.25">
      <c r="A22607" s="1">
        <v>41959.65625</v>
      </c>
      <c r="B22607" s="2">
        <v>-43.26232762544047</v>
      </c>
    </row>
    <row r="22608" spans="1:2" x14ac:dyDescent="0.25">
      <c r="A22608" s="1">
        <v>41959.656944444447</v>
      </c>
      <c r="B22608" s="2">
        <v>-46.236654726271325</v>
      </c>
    </row>
    <row r="22609" spans="1:2" x14ac:dyDescent="0.25">
      <c r="A22609" s="1">
        <v>41959.657638888886</v>
      </c>
      <c r="B22609" s="2">
        <v>-45.601633605224194</v>
      </c>
    </row>
    <row r="22610" spans="1:2" x14ac:dyDescent="0.25">
      <c r="A22610" s="1">
        <v>41959.658333333333</v>
      </c>
      <c r="B22610" s="2">
        <v>-67.158669283526251</v>
      </c>
    </row>
    <row r="22611" spans="1:2" x14ac:dyDescent="0.25">
      <c r="A22611" s="1">
        <v>41959.65902777778</v>
      </c>
      <c r="B22611" s="2">
        <v>-95.445202240927998</v>
      </c>
    </row>
    <row r="22612" spans="1:2" x14ac:dyDescent="0.25">
      <c r="A22612" s="1">
        <v>41959.659722222219</v>
      </c>
      <c r="B22612" s="2">
        <v>-100.41317500742929</v>
      </c>
    </row>
    <row r="22613" spans="1:2" x14ac:dyDescent="0.25">
      <c r="A22613" s="1">
        <v>41959.660416666666</v>
      </c>
      <c r="B22613" s="2">
        <v>-116.77141287941292</v>
      </c>
    </row>
    <row r="22614" spans="1:2" x14ac:dyDescent="0.25">
      <c r="A22614" s="1">
        <v>41959.661111111112</v>
      </c>
      <c r="B22614" s="2">
        <v>-112.6360083751652</v>
      </c>
    </row>
    <row r="22615" spans="1:2" x14ac:dyDescent="0.25">
      <c r="A22615" s="1">
        <v>41959.661805555559</v>
      </c>
      <c r="B22615" s="2">
        <v>-102.70310042015043</v>
      </c>
    </row>
    <row r="22616" spans="1:2" x14ac:dyDescent="0.25">
      <c r="A22616" s="1">
        <v>41959.662499999999</v>
      </c>
      <c r="B22616" s="2">
        <v>-98.855021476021889</v>
      </c>
    </row>
    <row r="22617" spans="1:2" x14ac:dyDescent="0.25">
      <c r="A22617" s="1">
        <v>41959.663194444445</v>
      </c>
      <c r="B22617" s="2">
        <v>-104.90376670804108</v>
      </c>
    </row>
    <row r="22618" spans="1:2" x14ac:dyDescent="0.25">
      <c r="A22618" s="1">
        <v>41959.663888888892</v>
      </c>
      <c r="B22618" s="2">
        <v>-104.3154395708077</v>
      </c>
    </row>
    <row r="22619" spans="1:2" x14ac:dyDescent="0.25">
      <c r="A22619" s="1">
        <v>41959.664583333331</v>
      </c>
      <c r="B22619" s="2">
        <v>-106.10067486472933</v>
      </c>
    </row>
    <row r="22620" spans="1:2" x14ac:dyDescent="0.25">
      <c r="A22620" s="1">
        <v>41959.665277777778</v>
      </c>
      <c r="B22620" s="2">
        <v>-79.39095117482745</v>
      </c>
    </row>
    <row r="22621" spans="1:2" x14ac:dyDescent="0.25">
      <c r="A22621" s="1">
        <v>41959.665972222225</v>
      </c>
      <c r="B22621" s="2">
        <v>-79.054271715134377</v>
      </c>
    </row>
    <row r="22622" spans="1:2" x14ac:dyDescent="0.25">
      <c r="A22622" s="1">
        <v>41959.666666666664</v>
      </c>
      <c r="B22622" s="2">
        <v>-51.198282308493312</v>
      </c>
    </row>
    <row r="22623" spans="1:2" x14ac:dyDescent="0.25">
      <c r="A22623" s="1">
        <v>41959.667361111111</v>
      </c>
      <c r="B22623" s="2">
        <v>-57.135980988723652</v>
      </c>
    </row>
    <row r="22624" spans="1:2" x14ac:dyDescent="0.25">
      <c r="A22624" s="1">
        <v>41959.668055555558</v>
      </c>
      <c r="B22624" s="2">
        <v>-71.368756108664087</v>
      </c>
    </row>
    <row r="22625" spans="1:2" x14ac:dyDescent="0.25">
      <c r="A22625" s="1">
        <v>41959.668749999997</v>
      </c>
      <c r="B22625" s="2">
        <v>-80.896915645167851</v>
      </c>
    </row>
    <row r="22626" spans="1:2" x14ac:dyDescent="0.25">
      <c r="A22626" s="1">
        <v>41959.669444444444</v>
      </c>
      <c r="B22626" s="2">
        <v>-78.901054211514804</v>
      </c>
    </row>
    <row r="22627" spans="1:2" x14ac:dyDescent="0.25">
      <c r="A22627" s="1">
        <v>41959.670138888891</v>
      </c>
      <c r="B22627" s="2">
        <v>-81.722350812148463</v>
      </c>
    </row>
    <row r="22628" spans="1:2" x14ac:dyDescent="0.25">
      <c r="A22628" s="1">
        <v>41959.67083333333</v>
      </c>
      <c r="B22628" s="2">
        <v>-44.859798876146186</v>
      </c>
    </row>
    <row r="22629" spans="1:2" x14ac:dyDescent="0.25">
      <c r="A22629" s="1">
        <v>41959.671527777777</v>
      </c>
      <c r="B22629" s="2">
        <v>-37.386733847241459</v>
      </c>
    </row>
    <row r="22630" spans="1:2" x14ac:dyDescent="0.25">
      <c r="A22630" s="1">
        <v>41959.672222222223</v>
      </c>
      <c r="B22630" s="2">
        <v>-29.327289359083565</v>
      </c>
    </row>
    <row r="22631" spans="1:2" x14ac:dyDescent="0.25">
      <c r="A22631" s="1">
        <v>41959.67291666667</v>
      </c>
      <c r="B22631" s="2">
        <v>-17.416611092086288</v>
      </c>
    </row>
    <row r="22632" spans="1:2" x14ac:dyDescent="0.25">
      <c r="A22632" s="1">
        <v>41959.673611111109</v>
      </c>
      <c r="B22632" s="2">
        <v>-15.49793630330417</v>
      </c>
    </row>
    <row r="22633" spans="1:2" x14ac:dyDescent="0.25">
      <c r="A22633" s="1">
        <v>41959.674305555556</v>
      </c>
      <c r="B22633" s="2">
        <v>-39.408143001143372</v>
      </c>
    </row>
    <row r="22634" spans="1:2" x14ac:dyDescent="0.25">
      <c r="A22634" s="1">
        <v>41959.675000000003</v>
      </c>
      <c r="B22634" s="2">
        <v>-68.6654252288116</v>
      </c>
    </row>
    <row r="22635" spans="1:2" x14ac:dyDescent="0.25">
      <c r="A22635" s="1">
        <v>41959.675694444442</v>
      </c>
      <c r="B22635" s="2">
        <v>-115.51858441687072</v>
      </c>
    </row>
    <row r="22636" spans="1:2" x14ac:dyDescent="0.25">
      <c r="A22636" s="1">
        <v>41959.676388888889</v>
      </c>
      <c r="B22636" s="2">
        <v>-117.91419837964155</v>
      </c>
    </row>
    <row r="22637" spans="1:2" x14ac:dyDescent="0.25">
      <c r="A22637" s="1">
        <v>41959.677083333336</v>
      </c>
      <c r="B22637" s="2">
        <v>-96.642328354087653</v>
      </c>
    </row>
    <row r="22638" spans="1:2" x14ac:dyDescent="0.25">
      <c r="A22638" s="1">
        <v>41959.677777777775</v>
      </c>
      <c r="B22638" s="2">
        <v>-64.401522571325771</v>
      </c>
    </row>
    <row r="22639" spans="1:2" x14ac:dyDescent="0.25">
      <c r="A22639" s="1">
        <v>41959.678472222222</v>
      </c>
      <c r="B22639" s="2">
        <v>-96.025888262368966</v>
      </c>
    </row>
    <row r="22640" spans="1:2" x14ac:dyDescent="0.25">
      <c r="A22640" s="1">
        <v>41959.679166666669</v>
      </c>
      <c r="B22640" s="2">
        <v>-105.34339261747469</v>
      </c>
    </row>
    <row r="22641" spans="1:2" x14ac:dyDescent="0.25">
      <c r="A22641" s="1">
        <v>41959.679861111108</v>
      </c>
      <c r="B22641" s="2">
        <v>-110.49560528010868</v>
      </c>
    </row>
    <row r="22642" spans="1:2" x14ac:dyDescent="0.25">
      <c r="A22642" s="1">
        <v>41959.680555555555</v>
      </c>
      <c r="B22642" s="2">
        <v>-107.93397202926184</v>
      </c>
    </row>
    <row r="22643" spans="1:2" x14ac:dyDescent="0.25">
      <c r="A22643" s="1">
        <v>41959.681250000001</v>
      </c>
      <c r="B22643" s="2">
        <v>-107.38233602792607</v>
      </c>
    </row>
    <row r="22644" spans="1:2" x14ac:dyDescent="0.25">
      <c r="A22644" s="1">
        <v>41959.681944444441</v>
      </c>
      <c r="B22644" s="2">
        <v>-46.265318972817234</v>
      </c>
    </row>
    <row r="22645" spans="1:2" x14ac:dyDescent="0.25">
      <c r="A22645" s="1">
        <v>41959.682638888888</v>
      </c>
      <c r="B22645" s="2">
        <v>-20.950120857183357</v>
      </c>
    </row>
    <row r="22646" spans="1:2" x14ac:dyDescent="0.25">
      <c r="A22646" s="1">
        <v>41959.683333333334</v>
      </c>
      <c r="B22646" s="2">
        <v>-2.8740694929166541</v>
      </c>
    </row>
    <row r="22647" spans="1:2" x14ac:dyDescent="0.25">
      <c r="A22647" s="1">
        <v>41959.684027777781</v>
      </c>
      <c r="B22647" s="2">
        <v>-16.754888167933679</v>
      </c>
    </row>
    <row r="22648" spans="1:2" x14ac:dyDescent="0.25">
      <c r="A22648" s="1">
        <v>41959.68472222222</v>
      </c>
      <c r="B22648" s="2">
        <v>-49.856968430091122</v>
      </c>
    </row>
    <row r="22649" spans="1:2" x14ac:dyDescent="0.25">
      <c r="A22649" s="1">
        <v>41959.685416666667</v>
      </c>
      <c r="B22649" s="2">
        <v>-57.913302591158818</v>
      </c>
    </row>
    <row r="22650" spans="1:2" x14ac:dyDescent="0.25">
      <c r="A22650" s="1">
        <v>41959.686111111114</v>
      </c>
      <c r="B22650" s="2">
        <v>-50.776755956160677</v>
      </c>
    </row>
    <row r="22651" spans="1:2" x14ac:dyDescent="0.25">
      <c r="A22651" s="1">
        <v>41959.686805555553</v>
      </c>
      <c r="B22651" s="2">
        <v>-86.72901464780638</v>
      </c>
    </row>
    <row r="22652" spans="1:2" x14ac:dyDescent="0.25">
      <c r="A22652" s="1">
        <v>41959.6875</v>
      </c>
      <c r="B22652" s="2">
        <v>-76.37778273939233</v>
      </c>
    </row>
    <row r="22653" spans="1:2" x14ac:dyDescent="0.25">
      <c r="A22653" s="1">
        <v>41959.688194444447</v>
      </c>
      <c r="B22653" s="2">
        <v>-96.540400740870979</v>
      </c>
    </row>
    <row r="22654" spans="1:2" x14ac:dyDescent="0.25">
      <c r="A22654" s="1">
        <v>41959.688888888886</v>
      </c>
      <c r="B22654" s="2">
        <v>-110.17347954054712</v>
      </c>
    </row>
    <row r="22655" spans="1:2" x14ac:dyDescent="0.25">
      <c r="A22655" s="1">
        <v>41959.689583333333</v>
      </c>
      <c r="B22655" s="2">
        <v>-109.59864156342034</v>
      </c>
    </row>
    <row r="22656" spans="1:2" x14ac:dyDescent="0.25">
      <c r="A22656" s="1">
        <v>41959.69027777778</v>
      </c>
      <c r="B22656" s="2">
        <v>-117.02020657063889</v>
      </c>
    </row>
    <row r="22657" spans="1:2" x14ac:dyDescent="0.25">
      <c r="A22657" s="1">
        <v>41959.690972222219</v>
      </c>
      <c r="B22657" s="2">
        <v>-105.82324761083001</v>
      </c>
    </row>
    <row r="22658" spans="1:2" x14ac:dyDescent="0.25">
      <c r="A22658" s="1">
        <v>41959.691666666666</v>
      </c>
      <c r="B22658" s="2">
        <v>-98.737213372217951</v>
      </c>
    </row>
    <row r="22659" spans="1:2" x14ac:dyDescent="0.25">
      <c r="A22659" s="1">
        <v>41959.692361111112</v>
      </c>
      <c r="B22659" s="2">
        <v>-70.251165538220079</v>
      </c>
    </row>
    <row r="22660" spans="1:2" x14ac:dyDescent="0.25">
      <c r="A22660" s="1">
        <v>41959.693055555559</v>
      </c>
      <c r="B22660" s="2">
        <v>-87.544383405308082</v>
      </c>
    </row>
    <row r="22661" spans="1:2" x14ac:dyDescent="0.25">
      <c r="A22661" s="1">
        <v>41959.693749999999</v>
      </c>
      <c r="B22661" s="2">
        <v>-90.641912256367505</v>
      </c>
    </row>
    <row r="22662" spans="1:2" x14ac:dyDescent="0.25">
      <c r="A22662" s="1">
        <v>41959.694444444445</v>
      </c>
      <c r="B22662" s="2">
        <v>-59.776861838399782</v>
      </c>
    </row>
    <row r="22663" spans="1:2" x14ac:dyDescent="0.25">
      <c r="A22663" s="1">
        <v>41959.695138888892</v>
      </c>
      <c r="B22663" s="2">
        <v>-55.610817247684466</v>
      </c>
    </row>
    <row r="22664" spans="1:2" x14ac:dyDescent="0.25">
      <c r="A22664" s="1">
        <v>41959.695833333331</v>
      </c>
      <c r="B22664" s="2">
        <v>-55.074244757439011</v>
      </c>
    </row>
    <row r="22665" spans="1:2" x14ac:dyDescent="0.25">
      <c r="A22665" s="1">
        <v>41959.696527777778</v>
      </c>
      <c r="B22665" s="2">
        <v>-58.225356746756006</v>
      </c>
    </row>
    <row r="22666" spans="1:2" x14ac:dyDescent="0.25">
      <c r="A22666" s="1">
        <v>41959.697222222225</v>
      </c>
      <c r="B22666" s="2">
        <v>-50.153626662395737</v>
      </c>
    </row>
    <row r="22667" spans="1:2" x14ac:dyDescent="0.25">
      <c r="A22667" s="1">
        <v>41959.697916666664</v>
      </c>
      <c r="B22667" s="2">
        <v>-27.443471039885967</v>
      </c>
    </row>
    <row r="22668" spans="1:2" x14ac:dyDescent="0.25">
      <c r="A22668" s="1">
        <v>41959.698611111111</v>
      </c>
      <c r="B22668" s="2">
        <v>-37.305190737220499</v>
      </c>
    </row>
    <row r="22669" spans="1:2" x14ac:dyDescent="0.25">
      <c r="A22669" s="1">
        <v>41959.699305555558</v>
      </c>
      <c r="B22669" s="2">
        <v>-21.711890195688465</v>
      </c>
    </row>
    <row r="22670" spans="1:2" x14ac:dyDescent="0.25">
      <c r="A22670" s="1">
        <v>41959.7</v>
      </c>
      <c r="B22670" s="2">
        <v>-20.77864095803913</v>
      </c>
    </row>
    <row r="22671" spans="1:2" x14ac:dyDescent="0.25">
      <c r="A22671" s="1">
        <v>41959.700694444444</v>
      </c>
      <c r="B22671" s="2">
        <v>-53.052289255899574</v>
      </c>
    </row>
    <row r="22672" spans="1:2" x14ac:dyDescent="0.25">
      <c r="A22672" s="1">
        <v>41959.701388888891</v>
      </c>
      <c r="B22672" s="2">
        <v>-46.429502535121962</v>
      </c>
    </row>
    <row r="22673" spans="1:2" x14ac:dyDescent="0.25">
      <c r="A22673" s="1">
        <v>41959.70208333333</v>
      </c>
      <c r="B22673" s="2">
        <v>-29.381362313596764</v>
      </c>
    </row>
    <row r="22674" spans="1:2" x14ac:dyDescent="0.25">
      <c r="A22674" s="1">
        <v>41959.702777777777</v>
      </c>
      <c r="B22674" s="2">
        <v>-2.7492042233270086</v>
      </c>
    </row>
    <row r="22675" spans="1:2" x14ac:dyDescent="0.25">
      <c r="A22675" s="1">
        <v>41959.703472222223</v>
      </c>
      <c r="B22675" s="2">
        <v>28.643652663592366</v>
      </c>
    </row>
    <row r="22676" spans="1:2" x14ac:dyDescent="0.25">
      <c r="A22676" s="1">
        <v>41959.70416666667</v>
      </c>
      <c r="B22676" s="2">
        <v>26.902044427540385</v>
      </c>
    </row>
    <row r="22677" spans="1:2" x14ac:dyDescent="0.25">
      <c r="A22677" s="1">
        <v>41959.704861111109</v>
      </c>
      <c r="B22677" s="2">
        <v>25.804658542731097</v>
      </c>
    </row>
    <row r="22678" spans="1:2" x14ac:dyDescent="0.25">
      <c r="A22678" s="1">
        <v>41959.705555555556</v>
      </c>
      <c r="B22678" s="2">
        <v>46.086977089479724</v>
      </c>
    </row>
    <row r="22679" spans="1:2" x14ac:dyDescent="0.25">
      <c r="A22679" s="1">
        <v>41959.706250000003</v>
      </c>
      <c r="B22679" s="2">
        <v>74.663977834725912</v>
      </c>
    </row>
    <row r="22680" spans="1:2" x14ac:dyDescent="0.25">
      <c r="A22680" s="1">
        <v>41959.706944444442</v>
      </c>
      <c r="B22680" s="2">
        <v>80.14311768532886</v>
      </c>
    </row>
    <row r="22681" spans="1:2" x14ac:dyDescent="0.25">
      <c r="A22681" s="1">
        <v>41959.707638888889</v>
      </c>
      <c r="B22681" s="2">
        <v>83.97208273720365</v>
      </c>
    </row>
    <row r="22682" spans="1:2" x14ac:dyDescent="0.25">
      <c r="A22682" s="1">
        <v>41959.708333333336</v>
      </c>
      <c r="B22682" s="2">
        <v>84.35600823344042</v>
      </c>
    </row>
    <row r="22683" spans="1:2" x14ac:dyDescent="0.25">
      <c r="A22683" s="1">
        <v>41959.709027777775</v>
      </c>
      <c r="B22683" s="2">
        <v>74.299175619490171</v>
      </c>
    </row>
    <row r="22684" spans="1:2" x14ac:dyDescent="0.25">
      <c r="A22684" s="1">
        <v>41959.709722222222</v>
      </c>
      <c r="B22684" s="2">
        <v>112.9837571588112</v>
      </c>
    </row>
    <row r="22685" spans="1:2" x14ac:dyDescent="0.25">
      <c r="A22685" s="1">
        <v>41959.710416666669</v>
      </c>
      <c r="B22685" s="2">
        <v>169.97108296386432</v>
      </c>
    </row>
    <row r="22686" spans="1:2" x14ac:dyDescent="0.25">
      <c r="A22686" s="1">
        <v>41959.711111111108</v>
      </c>
      <c r="B22686" s="2">
        <v>209.4712049424532</v>
      </c>
    </row>
    <row r="22687" spans="1:2" x14ac:dyDescent="0.25">
      <c r="A22687" s="1">
        <v>41959.711805555555</v>
      </c>
      <c r="B22687" s="2">
        <v>190.97157246545734</v>
      </c>
    </row>
    <row r="22688" spans="1:2" x14ac:dyDescent="0.25">
      <c r="A22688" s="1">
        <v>41959.712500000001</v>
      </c>
      <c r="B22688" s="2">
        <v>200.03015357621868</v>
      </c>
    </row>
    <row r="22689" spans="1:2" x14ac:dyDescent="0.25">
      <c r="A22689" s="1">
        <v>41959.713194444441</v>
      </c>
      <c r="B22689" s="2">
        <v>214.7606160568578</v>
      </c>
    </row>
    <row r="22690" spans="1:2" x14ac:dyDescent="0.25">
      <c r="A22690" s="1">
        <v>41959.713888888888</v>
      </c>
      <c r="B22690" s="2">
        <v>227.55734487432832</v>
      </c>
    </row>
    <row r="22691" spans="1:2" x14ac:dyDescent="0.25">
      <c r="A22691" s="1">
        <v>41959.714583333334</v>
      </c>
      <c r="B22691" s="2">
        <v>264.79971367506465</v>
      </c>
    </row>
    <row r="22692" spans="1:2" x14ac:dyDescent="0.25">
      <c r="A22692" s="1">
        <v>41959.715277777781</v>
      </c>
      <c r="B22692" s="2">
        <v>241.70896743302001</v>
      </c>
    </row>
    <row r="22693" spans="1:2" x14ac:dyDescent="0.25">
      <c r="A22693" s="1">
        <v>41959.71597222222</v>
      </c>
      <c r="B22693" s="2">
        <v>284.34897721218874</v>
      </c>
    </row>
    <row r="22694" spans="1:2" x14ac:dyDescent="0.25">
      <c r="A22694" s="1">
        <v>41959.716666666667</v>
      </c>
      <c r="B22694" s="2">
        <v>277.90662174014528</v>
      </c>
    </row>
    <row r="22695" spans="1:2" x14ac:dyDescent="0.25">
      <c r="A22695" s="1">
        <v>41959.717361111114</v>
      </c>
      <c r="B22695" s="2">
        <v>259.69961730214999</v>
      </c>
    </row>
    <row r="22696" spans="1:2" x14ac:dyDescent="0.25">
      <c r="A22696" s="1">
        <v>41959.718055555553</v>
      </c>
      <c r="B22696" s="2">
        <v>211.75001591813052</v>
      </c>
    </row>
    <row r="22697" spans="1:2" x14ac:dyDescent="0.25">
      <c r="A22697" s="1">
        <v>41959.71875</v>
      </c>
      <c r="B22697" s="2">
        <v>185.34545886341172</v>
      </c>
    </row>
    <row r="22698" spans="1:2" x14ac:dyDescent="0.25">
      <c r="A22698" s="1">
        <v>41959.719444444447</v>
      </c>
      <c r="B22698" s="2">
        <v>142.34596737528724</v>
      </c>
    </row>
    <row r="22699" spans="1:2" x14ac:dyDescent="0.25">
      <c r="A22699" s="1">
        <v>41959.720138888886</v>
      </c>
      <c r="B22699" s="2">
        <v>147.50816947088268</v>
      </c>
    </row>
    <row r="22700" spans="1:2" x14ac:dyDescent="0.25">
      <c r="A22700" s="1">
        <v>41959.720833333333</v>
      </c>
      <c r="B22700" s="2">
        <v>149.25046888697349</v>
      </c>
    </row>
    <row r="22701" spans="1:2" x14ac:dyDescent="0.25">
      <c r="A22701" s="1">
        <v>41959.72152777778</v>
      </c>
      <c r="B22701" s="2">
        <v>116.23318621019911</v>
      </c>
    </row>
    <row r="22702" spans="1:2" x14ac:dyDescent="0.25">
      <c r="A22702" s="1">
        <v>41959.722222222219</v>
      </c>
      <c r="B22702" s="2">
        <v>90.79462179734449</v>
      </c>
    </row>
    <row r="22703" spans="1:2" x14ac:dyDescent="0.25">
      <c r="A22703" s="1">
        <v>41959.722916666666</v>
      </c>
      <c r="B22703" s="2">
        <v>78.507131281651283</v>
      </c>
    </row>
    <row r="22704" spans="1:2" x14ac:dyDescent="0.25">
      <c r="A22704" s="1">
        <v>41959.723611111112</v>
      </c>
      <c r="B22704" s="2">
        <v>59.005814434279458</v>
      </c>
    </row>
    <row r="22705" spans="1:2" x14ac:dyDescent="0.25">
      <c r="A22705" s="1">
        <v>41959.724305555559</v>
      </c>
      <c r="B22705" s="2">
        <v>70.89472801338998</v>
      </c>
    </row>
    <row r="22706" spans="1:2" x14ac:dyDescent="0.25">
      <c r="A22706" s="1">
        <v>41959.724999999999</v>
      </c>
      <c r="B22706" s="2">
        <v>45.891062344616515</v>
      </c>
    </row>
    <row r="22707" spans="1:2" x14ac:dyDescent="0.25">
      <c r="A22707" s="1">
        <v>41959.725694444445</v>
      </c>
      <c r="B22707" s="2">
        <v>34.99773195053664</v>
      </c>
    </row>
    <row r="22708" spans="1:2" x14ac:dyDescent="0.25">
      <c r="A22708" s="1">
        <v>41959.726388888892</v>
      </c>
      <c r="B22708" s="2">
        <v>37.710261213989966</v>
      </c>
    </row>
    <row r="22709" spans="1:2" x14ac:dyDescent="0.25">
      <c r="A22709" s="1">
        <v>41959.727083333331</v>
      </c>
      <c r="B22709" s="2">
        <v>8.8130065859305127</v>
      </c>
    </row>
    <row r="22710" spans="1:2" x14ac:dyDescent="0.25">
      <c r="A22710" s="1">
        <v>41959.727777777778</v>
      </c>
      <c r="B22710" s="2">
        <v>15.771540400636452</v>
      </c>
    </row>
    <row r="22711" spans="1:2" x14ac:dyDescent="0.25">
      <c r="A22711" s="1">
        <v>41959.728472222225</v>
      </c>
      <c r="B22711" s="2">
        <v>8.354214921834501</v>
      </c>
    </row>
    <row r="22712" spans="1:2" x14ac:dyDescent="0.25">
      <c r="A22712" s="1">
        <v>41959.729166666664</v>
      </c>
      <c r="B22712" s="2">
        <v>11.009492970716384</v>
      </c>
    </row>
    <row r="22713" spans="1:2" x14ac:dyDescent="0.25">
      <c r="A22713" s="1">
        <v>41959.729861111111</v>
      </c>
      <c r="B22713" s="2">
        <v>-7.0249184021705329</v>
      </c>
    </row>
    <row r="22714" spans="1:2" x14ac:dyDescent="0.25">
      <c r="A22714" s="1">
        <v>41959.730555555558</v>
      </c>
      <c r="B22714" s="2">
        <v>-22.937784126790937</v>
      </c>
    </row>
    <row r="22715" spans="1:2" x14ac:dyDescent="0.25">
      <c r="A22715" s="1">
        <v>41959.731249999997</v>
      </c>
      <c r="B22715" s="2">
        <v>9.2395133978150632</v>
      </c>
    </row>
    <row r="22716" spans="1:2" x14ac:dyDescent="0.25">
      <c r="A22716" s="1">
        <v>41959.731944444444</v>
      </c>
      <c r="B22716" s="2">
        <v>16.982079670341044</v>
      </c>
    </row>
    <row r="22717" spans="1:2" x14ac:dyDescent="0.25">
      <c r="A22717" s="1">
        <v>41959.732638888891</v>
      </c>
      <c r="B22717" s="2">
        <v>17.457258150490329</v>
      </c>
    </row>
    <row r="22718" spans="1:2" x14ac:dyDescent="0.25">
      <c r="A22718" s="1">
        <v>41959.73333333333</v>
      </c>
      <c r="B22718" s="2">
        <v>26.383972829582731</v>
      </c>
    </row>
    <row r="22719" spans="1:2" x14ac:dyDescent="0.25">
      <c r="A22719" s="1">
        <v>41959.734027777777</v>
      </c>
      <c r="B22719" s="2">
        <v>25.42075309511371</v>
      </c>
    </row>
    <row r="22720" spans="1:2" x14ac:dyDescent="0.25">
      <c r="A22720" s="1">
        <v>41959.734722222223</v>
      </c>
      <c r="B22720" s="2">
        <v>32.869321876938436</v>
      </c>
    </row>
    <row r="22721" spans="1:2" x14ac:dyDescent="0.25">
      <c r="A22721" s="1">
        <v>41959.73541666667</v>
      </c>
      <c r="B22721" s="2">
        <v>19.579288006100736</v>
      </c>
    </row>
    <row r="22722" spans="1:2" x14ac:dyDescent="0.25">
      <c r="A22722" s="1">
        <v>41959.736111111109</v>
      </c>
      <c r="B22722" s="2">
        <v>29.600798809577828</v>
      </c>
    </row>
    <row r="22723" spans="1:2" x14ac:dyDescent="0.25">
      <c r="A22723" s="1">
        <v>41959.736805555556</v>
      </c>
      <c r="B22723" s="2">
        <v>19.471349028982029</v>
      </c>
    </row>
    <row r="22724" spans="1:2" x14ac:dyDescent="0.25">
      <c r="A22724" s="1">
        <v>41959.737500000003</v>
      </c>
      <c r="B22724" s="2">
        <v>0.94441816053852867</v>
      </c>
    </row>
    <row r="22725" spans="1:2" x14ac:dyDescent="0.25">
      <c r="A22725" s="1">
        <v>41959.738194444442</v>
      </c>
      <c r="B22725" s="2">
        <v>-7.3061585605043851</v>
      </c>
    </row>
    <row r="22726" spans="1:2" x14ac:dyDescent="0.25">
      <c r="A22726" s="1">
        <v>41959.738888888889</v>
      </c>
      <c r="B22726" s="2">
        <v>-12.049857809390961</v>
      </c>
    </row>
    <row r="22727" spans="1:2" x14ac:dyDescent="0.25">
      <c r="A22727" s="1">
        <v>41959.739583333336</v>
      </c>
      <c r="B22727" s="2">
        <v>-12.357001333722353</v>
      </c>
    </row>
    <row r="22728" spans="1:2" x14ac:dyDescent="0.25">
      <c r="A22728" s="1">
        <v>41959.740277777775</v>
      </c>
      <c r="B22728" s="2">
        <v>-6.1331249871285154</v>
      </c>
    </row>
    <row r="22729" spans="1:2" x14ac:dyDescent="0.25">
      <c r="A22729" s="1">
        <v>41959.740972222222</v>
      </c>
      <c r="B22729" s="2">
        <v>-4.5060561517302027</v>
      </c>
    </row>
    <row r="22730" spans="1:2" x14ac:dyDescent="0.25">
      <c r="A22730" s="1">
        <v>41959.741666666669</v>
      </c>
      <c r="B22730" s="2">
        <v>66.95047754654928</v>
      </c>
    </row>
    <row r="22731" spans="1:2" x14ac:dyDescent="0.25">
      <c r="A22731" s="1">
        <v>41959.742361111108</v>
      </c>
      <c r="B22731" s="2">
        <v>94.676544006896435</v>
      </c>
    </row>
    <row r="22732" spans="1:2" x14ac:dyDescent="0.25">
      <c r="A22732" s="1">
        <v>41959.743055555555</v>
      </c>
      <c r="B22732" s="2">
        <v>106.8006465139663</v>
      </c>
    </row>
    <row r="22733" spans="1:2" x14ac:dyDescent="0.25">
      <c r="A22733" s="1">
        <v>41959.743750000001</v>
      </c>
      <c r="B22733" s="2">
        <v>106.84687053833429</v>
      </c>
    </row>
    <row r="22734" spans="1:2" x14ac:dyDescent="0.25">
      <c r="A22734" s="1">
        <v>41959.744444444441</v>
      </c>
      <c r="B22734" s="2">
        <v>70.837690037645132</v>
      </c>
    </row>
    <row r="22735" spans="1:2" x14ac:dyDescent="0.25">
      <c r="A22735" s="1">
        <v>41959.745138888888</v>
      </c>
      <c r="B22735" s="2">
        <v>61.028833457724737</v>
      </c>
    </row>
    <row r="22736" spans="1:2" x14ac:dyDescent="0.25">
      <c r="A22736" s="1">
        <v>41959.745833333334</v>
      </c>
      <c r="B22736" s="2">
        <v>59.831177643070504</v>
      </c>
    </row>
    <row r="22737" spans="1:2" x14ac:dyDescent="0.25">
      <c r="A22737" s="1">
        <v>41959.746527777781</v>
      </c>
      <c r="B22737" s="2">
        <v>77.626112027299442</v>
      </c>
    </row>
    <row r="22738" spans="1:2" x14ac:dyDescent="0.25">
      <c r="A22738" s="1">
        <v>41959.74722222222</v>
      </c>
      <c r="B22738" s="2">
        <v>52.175332913445892</v>
      </c>
    </row>
    <row r="22739" spans="1:2" x14ac:dyDescent="0.25">
      <c r="A22739" s="1">
        <v>41959.747916666667</v>
      </c>
      <c r="B22739" s="2">
        <v>22.889376235230397</v>
      </c>
    </row>
    <row r="22740" spans="1:2" x14ac:dyDescent="0.25">
      <c r="A22740" s="1">
        <v>41959.748611111114</v>
      </c>
      <c r="B22740" s="2">
        <v>38.417705960069242</v>
      </c>
    </row>
    <row r="22741" spans="1:2" x14ac:dyDescent="0.25">
      <c r="A22741" s="1">
        <v>41959.749305555553</v>
      </c>
      <c r="B22741" s="2">
        <v>45.811551159850204</v>
      </c>
    </row>
    <row r="22742" spans="1:2" x14ac:dyDescent="0.25">
      <c r="A22742" s="1">
        <v>41959.75</v>
      </c>
      <c r="B22742" s="2">
        <v>51.512191984590025</v>
      </c>
    </row>
    <row r="22743" spans="1:2" x14ac:dyDescent="0.25">
      <c r="A22743" s="1">
        <v>41959.750694444447</v>
      </c>
      <c r="B22743" s="2">
        <v>25.77242380535851</v>
      </c>
    </row>
    <row r="22744" spans="1:2" x14ac:dyDescent="0.25">
      <c r="A22744" s="1">
        <v>41959.751388888886</v>
      </c>
      <c r="B22744" s="2">
        <v>-12.626541234896164</v>
      </c>
    </row>
    <row r="22745" spans="1:2" x14ac:dyDescent="0.25">
      <c r="A22745" s="1">
        <v>41959.752083333333</v>
      </c>
      <c r="B22745" s="2">
        <v>-6.8466905735746577</v>
      </c>
    </row>
    <row r="22746" spans="1:2" x14ac:dyDescent="0.25">
      <c r="A22746" s="1">
        <v>41959.75277777778</v>
      </c>
      <c r="B22746" s="2">
        <v>-29.365781867072656</v>
      </c>
    </row>
    <row r="22747" spans="1:2" x14ac:dyDescent="0.25">
      <c r="A22747" s="1">
        <v>41959.753472222219</v>
      </c>
      <c r="B22747" s="2">
        <v>-41.296228898339905</v>
      </c>
    </row>
    <row r="22748" spans="1:2" x14ac:dyDescent="0.25">
      <c r="A22748" s="1">
        <v>41959.754166666666</v>
      </c>
      <c r="B22748" s="2">
        <v>-49.608077603104178</v>
      </c>
    </row>
    <row r="22749" spans="1:2" x14ac:dyDescent="0.25">
      <c r="A22749" s="1">
        <v>41959.754861111112</v>
      </c>
      <c r="B22749" s="2">
        <v>-66.460260505610492</v>
      </c>
    </row>
    <row r="22750" spans="1:2" x14ac:dyDescent="0.25">
      <c r="A22750" s="1">
        <v>41959.755555555559</v>
      </c>
      <c r="B22750" s="2">
        <v>-79.809700789554824</v>
      </c>
    </row>
    <row r="22751" spans="1:2" x14ac:dyDescent="0.25">
      <c r="A22751" s="1">
        <v>41959.756249999999</v>
      </c>
      <c r="B22751" s="2">
        <v>-76.234880952440051</v>
      </c>
    </row>
    <row r="22752" spans="1:2" x14ac:dyDescent="0.25">
      <c r="A22752" s="1">
        <v>41959.756944444445</v>
      </c>
      <c r="B22752" s="2">
        <v>-72.107105231630456</v>
      </c>
    </row>
    <row r="22753" spans="1:2" x14ac:dyDescent="0.25">
      <c r="A22753" s="1">
        <v>41959.757638888892</v>
      </c>
      <c r="B22753" s="2">
        <v>-63.469111253975036</v>
      </c>
    </row>
    <row r="22754" spans="1:2" x14ac:dyDescent="0.25">
      <c r="A22754" s="1">
        <v>41959.758333333331</v>
      </c>
      <c r="B22754" s="2">
        <v>-65.288917183050458</v>
      </c>
    </row>
    <row r="22755" spans="1:2" x14ac:dyDescent="0.25">
      <c r="A22755" s="1">
        <v>41959.759027777778</v>
      </c>
      <c r="B22755" s="2">
        <v>-76.997090377315175</v>
      </c>
    </row>
    <row r="22756" spans="1:2" x14ac:dyDescent="0.25">
      <c r="A22756" s="1">
        <v>41959.759722222225</v>
      </c>
      <c r="B22756" s="2">
        <v>-82.774978350316331</v>
      </c>
    </row>
    <row r="22757" spans="1:2" x14ac:dyDescent="0.25">
      <c r="A22757" s="1">
        <v>41959.760416666664</v>
      </c>
      <c r="B22757" s="2">
        <v>-92.988563782989516</v>
      </c>
    </row>
    <row r="22758" spans="1:2" x14ac:dyDescent="0.25">
      <c r="A22758" s="1">
        <v>41959.761111111111</v>
      </c>
      <c r="B22758" s="2">
        <v>-96.197157195930288</v>
      </c>
    </row>
    <row r="22759" spans="1:2" x14ac:dyDescent="0.25">
      <c r="A22759" s="1">
        <v>41959.761805555558</v>
      </c>
      <c r="B22759" s="2">
        <v>-102.20151052516886</v>
      </c>
    </row>
    <row r="22760" spans="1:2" x14ac:dyDescent="0.25">
      <c r="A22760" s="1">
        <v>41959.762499999997</v>
      </c>
      <c r="B22760" s="2">
        <v>-105.65903538686301</v>
      </c>
    </row>
    <row r="22761" spans="1:2" x14ac:dyDescent="0.25">
      <c r="A22761" s="1">
        <v>41959.763194444444</v>
      </c>
      <c r="B22761" s="2">
        <v>-108.58856917591183</v>
      </c>
    </row>
    <row r="22762" spans="1:2" x14ac:dyDescent="0.25">
      <c r="A22762" s="1">
        <v>41959.763888888891</v>
      </c>
      <c r="B22762" s="2">
        <v>-75.071864081633976</v>
      </c>
    </row>
    <row r="22763" spans="1:2" x14ac:dyDescent="0.25">
      <c r="A22763" s="1">
        <v>41959.76458333333</v>
      </c>
      <c r="B22763" s="2">
        <v>-60.35503540432061</v>
      </c>
    </row>
    <row r="22764" spans="1:2" x14ac:dyDescent="0.25">
      <c r="A22764" s="1">
        <v>41959.765277777777</v>
      </c>
      <c r="B22764" s="2">
        <v>-60.644933199500279</v>
      </c>
    </row>
    <row r="22765" spans="1:2" x14ac:dyDescent="0.25">
      <c r="A22765" s="1">
        <v>41959.765972222223</v>
      </c>
      <c r="B22765" s="2">
        <v>-44.698137380265202</v>
      </c>
    </row>
    <row r="22766" spans="1:2" x14ac:dyDescent="0.25">
      <c r="A22766" s="1">
        <v>41959.76666666667</v>
      </c>
      <c r="B22766" s="2">
        <v>-40.799595421944829</v>
      </c>
    </row>
    <row r="22767" spans="1:2" x14ac:dyDescent="0.25">
      <c r="A22767" s="1">
        <v>41959.767361111109</v>
      </c>
      <c r="B22767" s="2">
        <v>-50.826775746560692</v>
      </c>
    </row>
    <row r="22768" spans="1:2" x14ac:dyDescent="0.25">
      <c r="A22768" s="1">
        <v>41959.768055555556</v>
      </c>
      <c r="B22768" s="2">
        <v>-63.724891305254033</v>
      </c>
    </row>
    <row r="22769" spans="1:2" x14ac:dyDescent="0.25">
      <c r="A22769" s="1">
        <v>41959.768750000003</v>
      </c>
      <c r="B22769" s="2">
        <v>-49.587500705811543</v>
      </c>
    </row>
    <row r="22770" spans="1:2" x14ac:dyDescent="0.25">
      <c r="A22770" s="1">
        <v>41959.769444444442</v>
      </c>
      <c r="B22770" s="2">
        <v>-48.278192680200057</v>
      </c>
    </row>
    <row r="22771" spans="1:2" x14ac:dyDescent="0.25">
      <c r="A22771" s="1">
        <v>41959.770138888889</v>
      </c>
      <c r="B22771" s="2">
        <v>-35.853075314197731</v>
      </c>
    </row>
    <row r="22772" spans="1:2" x14ac:dyDescent="0.25">
      <c r="A22772" s="1">
        <v>41959.770833333336</v>
      </c>
      <c r="B22772" s="2">
        <v>-59.958944576729358</v>
      </c>
    </row>
    <row r="22773" spans="1:2" x14ac:dyDescent="0.25">
      <c r="A22773" s="1">
        <v>41959.771527777775</v>
      </c>
      <c r="B22773" s="2">
        <v>-62.487713978536583</v>
      </c>
    </row>
    <row r="22774" spans="1:2" x14ac:dyDescent="0.25">
      <c r="A22774" s="1">
        <v>41959.772222222222</v>
      </c>
      <c r="B22774" s="2">
        <v>-65.397632583282146</v>
      </c>
    </row>
    <row r="22775" spans="1:2" x14ac:dyDescent="0.25">
      <c r="A22775" s="1">
        <v>41959.772916666669</v>
      </c>
      <c r="B22775" s="2">
        <v>-43.51762831841188</v>
      </c>
    </row>
    <row r="22776" spans="1:2" x14ac:dyDescent="0.25">
      <c r="A22776" s="1">
        <v>41959.773611111108</v>
      </c>
      <c r="B22776" s="2">
        <v>-41.784300266145877</v>
      </c>
    </row>
    <row r="22777" spans="1:2" x14ac:dyDescent="0.25">
      <c r="A22777" s="1">
        <v>41959.774305555555</v>
      </c>
      <c r="B22777" s="2">
        <v>-71.641955439228326</v>
      </c>
    </row>
    <row r="22778" spans="1:2" x14ac:dyDescent="0.25">
      <c r="A22778" s="1">
        <v>41959.775000000001</v>
      </c>
      <c r="B22778" s="2">
        <v>-81.257277627217505</v>
      </c>
    </row>
    <row r="22779" spans="1:2" x14ac:dyDescent="0.25">
      <c r="A22779" s="1">
        <v>41959.775694444441</v>
      </c>
      <c r="B22779" s="2">
        <v>-57.97220631571448</v>
      </c>
    </row>
    <row r="22780" spans="1:2" x14ac:dyDescent="0.25">
      <c r="A22780" s="1">
        <v>41959.776388888888</v>
      </c>
      <c r="B22780" s="2">
        <v>-61.709671842047825</v>
      </c>
    </row>
    <row r="22781" spans="1:2" x14ac:dyDescent="0.25">
      <c r="A22781" s="1">
        <v>41959.777083333334</v>
      </c>
      <c r="B22781" s="2">
        <v>-58.618049615943647</v>
      </c>
    </row>
    <row r="22782" spans="1:2" x14ac:dyDescent="0.25">
      <c r="A22782" s="1">
        <v>41959.777777777781</v>
      </c>
      <c r="B22782" s="2">
        <v>-59.563207924581363</v>
      </c>
    </row>
    <row r="22783" spans="1:2" x14ac:dyDescent="0.25">
      <c r="A22783" s="1">
        <v>41959.77847222222</v>
      </c>
      <c r="B22783" s="2">
        <v>-52.543065100677389</v>
      </c>
    </row>
    <row r="22784" spans="1:2" x14ac:dyDescent="0.25">
      <c r="A22784" s="1">
        <v>41959.779166666667</v>
      </c>
      <c r="B22784" s="2">
        <v>-45.86884410539836</v>
      </c>
    </row>
    <row r="22785" spans="1:2" x14ac:dyDescent="0.25">
      <c r="A22785" s="1">
        <v>41959.779861111114</v>
      </c>
      <c r="B22785" s="2">
        <v>-60.165318167009779</v>
      </c>
    </row>
    <row r="22786" spans="1:2" x14ac:dyDescent="0.25">
      <c r="A22786" s="1">
        <v>41959.780555555553</v>
      </c>
      <c r="B22786" s="2">
        <v>-42.259563864476512</v>
      </c>
    </row>
    <row r="22787" spans="1:2" x14ac:dyDescent="0.25">
      <c r="A22787" s="1">
        <v>41959.78125</v>
      </c>
      <c r="B22787" s="2">
        <v>-34.467915380094688</v>
      </c>
    </row>
    <row r="22788" spans="1:2" x14ac:dyDescent="0.25">
      <c r="A22788" s="1">
        <v>41959.781944444447</v>
      </c>
      <c r="B22788" s="2">
        <v>-63.935829279549459</v>
      </c>
    </row>
    <row r="22789" spans="1:2" x14ac:dyDescent="0.25">
      <c r="A22789" s="1">
        <v>41959.782638888886</v>
      </c>
      <c r="B22789" s="2">
        <v>-73.040721610900562</v>
      </c>
    </row>
    <row r="22790" spans="1:2" x14ac:dyDescent="0.25">
      <c r="A22790" s="1">
        <v>41959.783333333333</v>
      </c>
      <c r="B22790" s="2">
        <v>-70.857152165610259</v>
      </c>
    </row>
    <row r="22791" spans="1:2" x14ac:dyDescent="0.25">
      <c r="A22791" s="1">
        <v>41959.78402777778</v>
      </c>
      <c r="B22791" s="2">
        <v>-58.131918999161762</v>
      </c>
    </row>
    <row r="22792" spans="1:2" x14ac:dyDescent="0.25">
      <c r="A22792" s="1">
        <v>41959.784722222219</v>
      </c>
      <c r="B22792" s="2">
        <v>-61.428067360376978</v>
      </c>
    </row>
    <row r="22793" spans="1:2" x14ac:dyDescent="0.25">
      <c r="A22793" s="1">
        <v>41959.785416666666</v>
      </c>
      <c r="B22793" s="2">
        <v>-25.292046344970004</v>
      </c>
    </row>
    <row r="22794" spans="1:2" x14ac:dyDescent="0.25">
      <c r="A22794" s="1">
        <v>41959.786111111112</v>
      </c>
      <c r="B22794" s="2">
        <v>-13.037120747101897</v>
      </c>
    </row>
    <row r="22795" spans="1:2" x14ac:dyDescent="0.25">
      <c r="A22795" s="1">
        <v>41959.786805555559</v>
      </c>
      <c r="B22795" s="2">
        <v>-42.362925569583119</v>
      </c>
    </row>
    <row r="22796" spans="1:2" x14ac:dyDescent="0.25">
      <c r="A22796" s="1">
        <v>41959.787499999999</v>
      </c>
      <c r="B22796" s="2">
        <v>-78.117519090800002</v>
      </c>
    </row>
    <row r="22797" spans="1:2" x14ac:dyDescent="0.25">
      <c r="A22797" s="1">
        <v>41959.788194444445</v>
      </c>
      <c r="B22797" s="2">
        <v>-82.176360308681609</v>
      </c>
    </row>
    <row r="22798" spans="1:2" x14ac:dyDescent="0.25">
      <c r="A22798" s="1">
        <v>41959.788888888892</v>
      </c>
      <c r="B22798" s="2">
        <v>-80.369247899351947</v>
      </c>
    </row>
    <row r="22799" spans="1:2" x14ac:dyDescent="0.25">
      <c r="A22799" s="1">
        <v>41959.789583333331</v>
      </c>
      <c r="B22799" s="2">
        <v>-67.90473500713027</v>
      </c>
    </row>
    <row r="22800" spans="1:2" x14ac:dyDescent="0.25">
      <c r="A22800" s="1">
        <v>41959.790277777778</v>
      </c>
      <c r="B22800" s="2">
        <v>-60.102829573565394</v>
      </c>
    </row>
    <row r="22801" spans="1:2" x14ac:dyDescent="0.25">
      <c r="A22801" s="1">
        <v>41959.790972222225</v>
      </c>
      <c r="B22801" s="2">
        <v>-62.074321423347769</v>
      </c>
    </row>
    <row r="22802" spans="1:2" x14ac:dyDescent="0.25">
      <c r="A22802" s="1">
        <v>41959.791666666664</v>
      </c>
      <c r="B22802" s="2">
        <v>-63.587379019636622</v>
      </c>
    </row>
    <row r="22803" spans="1:2" x14ac:dyDescent="0.25">
      <c r="A22803" s="1">
        <v>41959.792361111111</v>
      </c>
      <c r="B22803" s="2">
        <v>-44.802152437172481</v>
      </c>
    </row>
    <row r="22804" spans="1:2" x14ac:dyDescent="0.25">
      <c r="A22804" s="1">
        <v>41959.793055555558</v>
      </c>
      <c r="B22804" s="2">
        <v>-49.013627957387747</v>
      </c>
    </row>
    <row r="22805" spans="1:2" x14ac:dyDescent="0.25">
      <c r="A22805" s="1">
        <v>41959.793749999997</v>
      </c>
      <c r="B22805" s="2">
        <v>-51.969468945748424</v>
      </c>
    </row>
    <row r="22806" spans="1:2" x14ac:dyDescent="0.25">
      <c r="A22806" s="1">
        <v>41959.794444444444</v>
      </c>
      <c r="B22806" s="2">
        <v>-57.490792778256584</v>
      </c>
    </row>
    <row r="22807" spans="1:2" x14ac:dyDescent="0.25">
      <c r="A22807" s="1">
        <v>41959.795138888891</v>
      </c>
      <c r="B22807" s="2">
        <v>-59.341972669579746</v>
      </c>
    </row>
    <row r="22808" spans="1:2" x14ac:dyDescent="0.25">
      <c r="A22808" s="1">
        <v>41959.79583333333</v>
      </c>
      <c r="B22808" s="2">
        <v>-56.508585608412005</v>
      </c>
    </row>
    <row r="22809" spans="1:2" x14ac:dyDescent="0.25">
      <c r="A22809" s="1">
        <v>41959.796527777777</v>
      </c>
      <c r="B22809" s="2">
        <v>-104.76650498135714</v>
      </c>
    </row>
    <row r="22810" spans="1:2" x14ac:dyDescent="0.25">
      <c r="A22810" s="1">
        <v>41959.797222222223</v>
      </c>
      <c r="B22810" s="2">
        <v>-94.882414738197497</v>
      </c>
    </row>
    <row r="22811" spans="1:2" x14ac:dyDescent="0.25">
      <c r="A22811" s="1">
        <v>41959.79791666667</v>
      </c>
      <c r="B22811" s="2">
        <v>-84.267770309732683</v>
      </c>
    </row>
    <row r="22812" spans="1:2" x14ac:dyDescent="0.25">
      <c r="A22812" s="1">
        <v>41959.798611111109</v>
      </c>
      <c r="B22812" s="2">
        <v>-84.118754067952977</v>
      </c>
    </row>
    <row r="22813" spans="1:2" x14ac:dyDescent="0.25">
      <c r="A22813" s="1">
        <v>41959.799305555556</v>
      </c>
      <c r="B22813" s="2">
        <v>-109.37302862924213</v>
      </c>
    </row>
    <row r="22814" spans="1:2" x14ac:dyDescent="0.25">
      <c r="A22814" s="1">
        <v>41959.8</v>
      </c>
      <c r="B22814" s="2">
        <v>-108.22964161723115</v>
      </c>
    </row>
    <row r="22815" spans="1:2" x14ac:dyDescent="0.25">
      <c r="A22815" s="1">
        <v>41959.800694444442</v>
      </c>
      <c r="B22815" s="2">
        <v>-103.178472610532</v>
      </c>
    </row>
    <row r="22816" spans="1:2" x14ac:dyDescent="0.25">
      <c r="A22816" s="1">
        <v>41959.801388888889</v>
      </c>
      <c r="B22816" s="2">
        <v>-97.925365577517852</v>
      </c>
    </row>
    <row r="22817" spans="1:2" x14ac:dyDescent="0.25">
      <c r="A22817" s="1">
        <v>41959.802083333336</v>
      </c>
      <c r="B22817" s="2">
        <v>-104.51233248979163</v>
      </c>
    </row>
    <row r="22818" spans="1:2" x14ac:dyDescent="0.25">
      <c r="A22818" s="1">
        <v>41959.802777777775</v>
      </c>
      <c r="B22818" s="2">
        <v>-108.50804334906474</v>
      </c>
    </row>
    <row r="22819" spans="1:2" x14ac:dyDescent="0.25">
      <c r="A22819" s="1">
        <v>41959.803472222222</v>
      </c>
      <c r="B22819" s="2">
        <v>-81.586012961641728</v>
      </c>
    </row>
    <row r="22820" spans="1:2" x14ac:dyDescent="0.25">
      <c r="A22820" s="1">
        <v>41959.804166666669</v>
      </c>
      <c r="B22820" s="2">
        <v>-62.189421200810465</v>
      </c>
    </row>
    <row r="22821" spans="1:2" x14ac:dyDescent="0.25">
      <c r="A22821" s="1">
        <v>41959.804861111108</v>
      </c>
      <c r="B22821" s="2">
        <v>-90.313849237524366</v>
      </c>
    </row>
    <row r="22822" spans="1:2" x14ac:dyDescent="0.25">
      <c r="A22822" s="1">
        <v>41959.805555555555</v>
      </c>
      <c r="B22822" s="2">
        <v>-92.700649304379482</v>
      </c>
    </row>
    <row r="22823" spans="1:2" x14ac:dyDescent="0.25">
      <c r="A22823" s="1">
        <v>41959.806250000001</v>
      </c>
      <c r="B22823" s="2">
        <v>-96.44995274657461</v>
      </c>
    </row>
    <row r="22824" spans="1:2" x14ac:dyDescent="0.25">
      <c r="A22824" s="1">
        <v>41959.806944444441</v>
      </c>
      <c r="B22824" s="2">
        <v>-59.588240075924354</v>
      </c>
    </row>
    <row r="22825" spans="1:2" x14ac:dyDescent="0.25">
      <c r="A22825" s="1">
        <v>41959.807638888888</v>
      </c>
      <c r="B22825" s="2">
        <v>-10.338084661965938</v>
      </c>
    </row>
    <row r="22826" spans="1:2" x14ac:dyDescent="0.25">
      <c r="A22826" s="1">
        <v>41959.808333333334</v>
      </c>
      <c r="B22826" s="2">
        <v>-10.652379860909786</v>
      </c>
    </row>
    <row r="22827" spans="1:2" x14ac:dyDescent="0.25">
      <c r="A22827" s="1">
        <v>41959.809027777781</v>
      </c>
      <c r="B22827" s="2">
        <v>0.31964482337255806</v>
      </c>
    </row>
    <row r="22828" spans="1:2" x14ac:dyDescent="0.25">
      <c r="A22828" s="1">
        <v>41959.80972222222</v>
      </c>
      <c r="B22828" s="2">
        <v>28.178377082993151</v>
      </c>
    </row>
    <row r="22829" spans="1:2" x14ac:dyDescent="0.25">
      <c r="A22829" s="1">
        <v>41959.810416666667</v>
      </c>
      <c r="B22829" s="2">
        <v>76.647606004361776</v>
      </c>
    </row>
    <row r="22830" spans="1:2" x14ac:dyDescent="0.25">
      <c r="A22830" s="1">
        <v>41959.811111111114</v>
      </c>
      <c r="B22830" s="2">
        <v>60.181568496461843</v>
      </c>
    </row>
    <row r="22831" spans="1:2" x14ac:dyDescent="0.25">
      <c r="A22831" s="1">
        <v>41959.811805555553</v>
      </c>
      <c r="B22831" s="2">
        <v>84.787135886342725</v>
      </c>
    </row>
    <row r="22832" spans="1:2" x14ac:dyDescent="0.25">
      <c r="A22832" s="1">
        <v>41959.8125</v>
      </c>
      <c r="B22832" s="2">
        <v>87.813416426440625</v>
      </c>
    </row>
    <row r="22833" spans="1:2" x14ac:dyDescent="0.25">
      <c r="A22833" s="1">
        <v>41959.813194444447</v>
      </c>
      <c r="B22833" s="2">
        <v>76.817194158620751</v>
      </c>
    </row>
    <row r="22834" spans="1:2" x14ac:dyDescent="0.25">
      <c r="A22834" s="1">
        <v>41959.813888888886</v>
      </c>
      <c r="B22834" s="2">
        <v>84.846646836331146</v>
      </c>
    </row>
    <row r="22835" spans="1:2" x14ac:dyDescent="0.25">
      <c r="A22835" s="1">
        <v>41959.814583333333</v>
      </c>
      <c r="B22835" s="2">
        <v>19.109086721288136</v>
      </c>
    </row>
    <row r="22836" spans="1:2" x14ac:dyDescent="0.25">
      <c r="A22836" s="1">
        <v>41959.81527777778</v>
      </c>
      <c r="B22836" s="2">
        <v>-5.2976613258289342</v>
      </c>
    </row>
    <row r="22837" spans="1:2" x14ac:dyDescent="0.25">
      <c r="A22837" s="1">
        <v>41959.815972222219</v>
      </c>
      <c r="B22837" s="2">
        <v>-0.90119698950572158</v>
      </c>
    </row>
    <row r="22838" spans="1:2" x14ac:dyDescent="0.25">
      <c r="A22838" s="1">
        <v>41959.816666666666</v>
      </c>
      <c r="B22838" s="2">
        <v>-8.8712184203911111</v>
      </c>
    </row>
    <row r="22839" spans="1:2" x14ac:dyDescent="0.25">
      <c r="A22839" s="1">
        <v>41959.817361111112</v>
      </c>
      <c r="B22839" s="2">
        <v>42.077007191521503</v>
      </c>
    </row>
    <row r="22840" spans="1:2" x14ac:dyDescent="0.25">
      <c r="A22840" s="1">
        <v>41959.818055555559</v>
      </c>
      <c r="B22840" s="2">
        <v>35.500733941395687</v>
      </c>
    </row>
    <row r="22841" spans="1:2" x14ac:dyDescent="0.25">
      <c r="A22841" s="1">
        <v>41959.818749999999</v>
      </c>
      <c r="B22841" s="2">
        <v>32.135253256977983</v>
      </c>
    </row>
    <row r="22842" spans="1:2" x14ac:dyDescent="0.25">
      <c r="A22842" s="1">
        <v>41959.819444444445</v>
      </c>
      <c r="B22842" s="2">
        <v>53.157669487998163</v>
      </c>
    </row>
    <row r="22843" spans="1:2" x14ac:dyDescent="0.25">
      <c r="A22843" s="1">
        <v>41959.820138888892</v>
      </c>
      <c r="B22843" s="2">
        <v>56.490490765328289</v>
      </c>
    </row>
    <row r="22844" spans="1:2" x14ac:dyDescent="0.25">
      <c r="A22844" s="1">
        <v>41959.820833333331</v>
      </c>
      <c r="B22844" s="2">
        <v>90.453718097166472</v>
      </c>
    </row>
    <row r="22845" spans="1:2" x14ac:dyDescent="0.25">
      <c r="A22845" s="1">
        <v>41959.821527777778</v>
      </c>
      <c r="B22845" s="2">
        <v>156.45179847508746</v>
      </c>
    </row>
    <row r="22846" spans="1:2" x14ac:dyDescent="0.25">
      <c r="A22846" s="1">
        <v>41959.822222222225</v>
      </c>
      <c r="B22846" s="2">
        <v>149.51204019910267</v>
      </c>
    </row>
    <row r="22847" spans="1:2" x14ac:dyDescent="0.25">
      <c r="A22847" s="1">
        <v>41959.822916666664</v>
      </c>
      <c r="B22847" s="2">
        <v>142.96895931373194</v>
      </c>
    </row>
    <row r="22848" spans="1:2" x14ac:dyDescent="0.25">
      <c r="A22848" s="1">
        <v>41959.823611111111</v>
      </c>
      <c r="B22848" s="2">
        <v>135.83991452605113</v>
      </c>
    </row>
    <row r="22849" spans="1:2" x14ac:dyDescent="0.25">
      <c r="A22849" s="1">
        <v>41959.824305555558</v>
      </c>
      <c r="B22849" s="2">
        <v>187.6533620406951</v>
      </c>
    </row>
    <row r="22850" spans="1:2" x14ac:dyDescent="0.25">
      <c r="A22850" s="1">
        <v>41959.824999999997</v>
      </c>
      <c r="B22850" s="2">
        <v>194.5849435652645</v>
      </c>
    </row>
    <row r="22851" spans="1:2" x14ac:dyDescent="0.25">
      <c r="A22851" s="1">
        <v>41959.825694444444</v>
      </c>
      <c r="B22851" s="2">
        <v>193.17085481282945</v>
      </c>
    </row>
    <row r="22852" spans="1:2" x14ac:dyDescent="0.25">
      <c r="A22852" s="1">
        <v>41959.826388888891</v>
      </c>
      <c r="B22852" s="2">
        <v>181.21472457225124</v>
      </c>
    </row>
    <row r="22853" spans="1:2" x14ac:dyDescent="0.25">
      <c r="A22853" s="1">
        <v>41959.82708333333</v>
      </c>
      <c r="B22853" s="2">
        <v>141.55679635875276</v>
      </c>
    </row>
    <row r="22854" spans="1:2" x14ac:dyDescent="0.25">
      <c r="A22854" s="1">
        <v>41959.827777777777</v>
      </c>
      <c r="B22854" s="2">
        <v>117.80762804791836</v>
      </c>
    </row>
    <row r="22855" spans="1:2" x14ac:dyDescent="0.25">
      <c r="A22855" s="1">
        <v>41959.828472222223</v>
      </c>
      <c r="B22855" s="2">
        <v>109.1560895119231</v>
      </c>
    </row>
    <row r="22856" spans="1:2" x14ac:dyDescent="0.25">
      <c r="A22856" s="1">
        <v>41959.82916666667</v>
      </c>
      <c r="B22856" s="2">
        <v>109.25891170206791</v>
      </c>
    </row>
    <row r="22857" spans="1:2" x14ac:dyDescent="0.25">
      <c r="A22857" s="1">
        <v>41959.829861111109</v>
      </c>
      <c r="B22857" s="2">
        <v>102.66012143193318</v>
      </c>
    </row>
    <row r="22858" spans="1:2" x14ac:dyDescent="0.25">
      <c r="A22858" s="1">
        <v>41959.830555555556</v>
      </c>
      <c r="B22858" s="2">
        <v>135.60829689853514</v>
      </c>
    </row>
    <row r="22859" spans="1:2" x14ac:dyDescent="0.25">
      <c r="A22859" s="1">
        <v>41959.831250000003</v>
      </c>
      <c r="B22859" s="2">
        <v>140.79369699618547</v>
      </c>
    </row>
    <row r="22860" spans="1:2" x14ac:dyDescent="0.25">
      <c r="A22860" s="1">
        <v>41959.831944444442</v>
      </c>
      <c r="B22860" s="2">
        <v>110.94684332916513</v>
      </c>
    </row>
    <row r="22861" spans="1:2" x14ac:dyDescent="0.25">
      <c r="A22861" s="1">
        <v>41959.832638888889</v>
      </c>
      <c r="B22861" s="2">
        <v>104.08511392993192</v>
      </c>
    </row>
    <row r="22862" spans="1:2" x14ac:dyDescent="0.25">
      <c r="A22862" s="1">
        <v>41959.833333333336</v>
      </c>
      <c r="B22862" s="2">
        <v>52.31796158555953</v>
      </c>
    </row>
    <row r="22863" spans="1:2" x14ac:dyDescent="0.25">
      <c r="A22863" s="1">
        <v>41959.834027777775</v>
      </c>
      <c r="B22863" s="2">
        <v>-34.011260229985538</v>
      </c>
    </row>
    <row r="22864" spans="1:2" x14ac:dyDescent="0.25">
      <c r="A22864" s="1">
        <v>41959.834722222222</v>
      </c>
      <c r="B22864" s="2">
        <v>-56.677689679184304</v>
      </c>
    </row>
    <row r="22865" spans="1:2" x14ac:dyDescent="0.25">
      <c r="A22865" s="1">
        <v>41959.835416666669</v>
      </c>
      <c r="B22865" s="2">
        <v>-21.324728189929253</v>
      </c>
    </row>
    <row r="22866" spans="1:2" x14ac:dyDescent="0.25">
      <c r="A22866" s="1">
        <v>41959.836111111108</v>
      </c>
      <c r="B22866" s="2">
        <v>-9.2775525569082067</v>
      </c>
    </row>
    <row r="22867" spans="1:2" x14ac:dyDescent="0.25">
      <c r="A22867" s="1">
        <v>41959.836805555555</v>
      </c>
      <c r="B22867" s="2">
        <v>-34.095594426963849</v>
      </c>
    </row>
    <row r="22868" spans="1:2" x14ac:dyDescent="0.25">
      <c r="A22868" s="1">
        <v>41959.837500000001</v>
      </c>
      <c r="B22868" s="2">
        <v>-31.815839862053689</v>
      </c>
    </row>
    <row r="22869" spans="1:2" x14ac:dyDescent="0.25">
      <c r="A22869" s="1">
        <v>41959.838194444441</v>
      </c>
      <c r="B22869" s="2">
        <v>-43.631156036428003</v>
      </c>
    </row>
    <row r="22870" spans="1:2" x14ac:dyDescent="0.25">
      <c r="A22870" s="1">
        <v>41959.838888888888</v>
      </c>
      <c r="B22870" s="2">
        <v>-47.077087857308406</v>
      </c>
    </row>
    <row r="22871" spans="1:2" x14ac:dyDescent="0.25">
      <c r="A22871" s="1">
        <v>41959.839583333334</v>
      </c>
      <c r="B22871" s="2">
        <v>-24.805619741637443</v>
      </c>
    </row>
    <row r="22872" spans="1:2" x14ac:dyDescent="0.25">
      <c r="A22872" s="1">
        <v>41959.840277777781</v>
      </c>
      <c r="B22872" s="2">
        <v>22.609906779259713</v>
      </c>
    </row>
    <row r="22873" spans="1:2" x14ac:dyDescent="0.25">
      <c r="A22873" s="1">
        <v>41959.84097222222</v>
      </c>
      <c r="B22873" s="2">
        <v>1.2410422173485738</v>
      </c>
    </row>
    <row r="22874" spans="1:2" x14ac:dyDescent="0.25">
      <c r="A22874" s="1">
        <v>41959.841666666667</v>
      </c>
      <c r="B22874" s="2">
        <v>-48.406633725347639</v>
      </c>
    </row>
    <row r="22875" spans="1:2" x14ac:dyDescent="0.25">
      <c r="A22875" s="1">
        <v>41959.842361111114</v>
      </c>
      <c r="B22875" s="2">
        <v>-50.65071137995983</v>
      </c>
    </row>
    <row r="22876" spans="1:2" x14ac:dyDescent="0.25">
      <c r="A22876" s="1">
        <v>41959.843055555553</v>
      </c>
      <c r="B22876" s="2">
        <v>-23.710755592515611</v>
      </c>
    </row>
    <row r="22877" spans="1:2" x14ac:dyDescent="0.25">
      <c r="A22877" s="1">
        <v>41959.84375</v>
      </c>
      <c r="B22877" s="2">
        <v>-20.83377476516398</v>
      </c>
    </row>
    <row r="22878" spans="1:2" x14ac:dyDescent="0.25">
      <c r="A22878" s="1">
        <v>41959.844444444447</v>
      </c>
      <c r="B22878" s="2">
        <v>-0.97466526140433418</v>
      </c>
    </row>
    <row r="22879" spans="1:2" x14ac:dyDescent="0.25">
      <c r="A22879" s="1">
        <v>41959.845138888886</v>
      </c>
      <c r="B22879" s="2">
        <v>25.621999943200837</v>
      </c>
    </row>
    <row r="22880" spans="1:2" x14ac:dyDescent="0.25">
      <c r="A22880" s="1">
        <v>41959.845833333333</v>
      </c>
      <c r="B22880" s="2">
        <v>52.251401942785982</v>
      </c>
    </row>
    <row r="22881" spans="1:2" x14ac:dyDescent="0.25">
      <c r="A22881" s="1">
        <v>41959.84652777778</v>
      </c>
      <c r="B22881" s="2">
        <v>84.909913359867645</v>
      </c>
    </row>
    <row r="22882" spans="1:2" x14ac:dyDescent="0.25">
      <c r="A22882" s="1">
        <v>41959.847222222219</v>
      </c>
      <c r="B22882" s="2">
        <v>36.449362326184989</v>
      </c>
    </row>
    <row r="22883" spans="1:2" x14ac:dyDescent="0.25">
      <c r="A22883" s="1">
        <v>41959.847916666666</v>
      </c>
      <c r="B22883" s="2">
        <v>77.86571283799519</v>
      </c>
    </row>
    <row r="22884" spans="1:2" x14ac:dyDescent="0.25">
      <c r="A22884" s="1">
        <v>41959.848611111112</v>
      </c>
      <c r="B22884" s="2">
        <v>53.698514706210702</v>
      </c>
    </row>
    <row r="22885" spans="1:2" x14ac:dyDescent="0.25">
      <c r="A22885" s="1">
        <v>41959.849305555559</v>
      </c>
      <c r="B22885" s="2">
        <v>50.83657490507855</v>
      </c>
    </row>
    <row r="22886" spans="1:2" x14ac:dyDescent="0.25">
      <c r="A22886" s="1">
        <v>41959.85</v>
      </c>
      <c r="B22886" s="2">
        <v>52.273411849132387</v>
      </c>
    </row>
    <row r="22887" spans="1:2" x14ac:dyDescent="0.25">
      <c r="A22887" s="1">
        <v>41959.850694444445</v>
      </c>
      <c r="B22887" s="2">
        <v>48.94326829589069</v>
      </c>
    </row>
    <row r="22888" spans="1:2" x14ac:dyDescent="0.25">
      <c r="A22888" s="1">
        <v>41959.851388888892</v>
      </c>
      <c r="B22888" s="2">
        <v>40.138084389047194</v>
      </c>
    </row>
    <row r="22889" spans="1:2" x14ac:dyDescent="0.25">
      <c r="A22889" s="1">
        <v>41959.852083333331</v>
      </c>
      <c r="B22889" s="2">
        <v>38.728702305432911</v>
      </c>
    </row>
    <row r="22890" spans="1:2" x14ac:dyDescent="0.25">
      <c r="A22890" s="1">
        <v>41959.852777777778</v>
      </c>
      <c r="B22890" s="2">
        <v>72.010801407109824</v>
      </c>
    </row>
    <row r="22891" spans="1:2" x14ac:dyDescent="0.25">
      <c r="A22891" s="1">
        <v>41959.853472222225</v>
      </c>
      <c r="B22891" s="2">
        <v>76.705631316462913</v>
      </c>
    </row>
    <row r="22892" spans="1:2" x14ac:dyDescent="0.25">
      <c r="A22892" s="1">
        <v>41959.854166666664</v>
      </c>
      <c r="B22892" s="2">
        <v>58.918499579340761</v>
      </c>
    </row>
    <row r="22893" spans="1:2" x14ac:dyDescent="0.25">
      <c r="A22893" s="1">
        <v>41959.854861111111</v>
      </c>
      <c r="B22893" s="2">
        <v>64.474746588155782</v>
      </c>
    </row>
    <row r="22894" spans="1:2" x14ac:dyDescent="0.25">
      <c r="A22894" s="1">
        <v>41959.855555555558</v>
      </c>
      <c r="B22894" s="2">
        <v>52.017674047788994</v>
      </c>
    </row>
    <row r="22895" spans="1:2" x14ac:dyDescent="0.25">
      <c r="A22895" s="1">
        <v>41959.856249999997</v>
      </c>
      <c r="B22895" s="2">
        <v>52.900305041832809</v>
      </c>
    </row>
    <row r="22896" spans="1:2" x14ac:dyDescent="0.25">
      <c r="A22896" s="1">
        <v>41959.856944444444</v>
      </c>
      <c r="B22896" s="2">
        <v>69.700523969356439</v>
      </c>
    </row>
    <row r="22897" spans="1:2" x14ac:dyDescent="0.25">
      <c r="A22897" s="1">
        <v>41959.857638888891</v>
      </c>
      <c r="B22897" s="2">
        <v>77.477996075199911</v>
      </c>
    </row>
    <row r="22898" spans="1:2" x14ac:dyDescent="0.25">
      <c r="A22898" s="1">
        <v>41959.85833333333</v>
      </c>
      <c r="B22898" s="2">
        <v>55.649493911579093</v>
      </c>
    </row>
    <row r="22899" spans="1:2" x14ac:dyDescent="0.25">
      <c r="A22899" s="1">
        <v>41959.859027777777</v>
      </c>
      <c r="B22899" s="2">
        <v>51.389693085061545</v>
      </c>
    </row>
    <row r="22900" spans="1:2" x14ac:dyDescent="0.25">
      <c r="A22900" s="1">
        <v>41959.859722222223</v>
      </c>
      <c r="B22900" s="2">
        <v>43.002374140609753</v>
      </c>
    </row>
    <row r="22901" spans="1:2" x14ac:dyDescent="0.25">
      <c r="A22901" s="1">
        <v>41959.86041666667</v>
      </c>
      <c r="B22901" s="2">
        <v>59.55267222249725</v>
      </c>
    </row>
    <row r="22902" spans="1:2" x14ac:dyDescent="0.25">
      <c r="A22902" s="1">
        <v>41959.861111111109</v>
      </c>
      <c r="B22902" s="2">
        <v>74.917769380786922</v>
      </c>
    </row>
    <row r="22903" spans="1:2" x14ac:dyDescent="0.25">
      <c r="A22903" s="1">
        <v>41959.861805555556</v>
      </c>
      <c r="B22903" s="2">
        <v>61.798608962300932</v>
      </c>
    </row>
    <row r="22904" spans="1:2" x14ac:dyDescent="0.25">
      <c r="A22904" s="1">
        <v>41959.862500000003</v>
      </c>
      <c r="B22904" s="2">
        <v>35.384191576723239</v>
      </c>
    </row>
    <row r="22905" spans="1:2" x14ac:dyDescent="0.25">
      <c r="A22905" s="1">
        <v>41959.863194444442</v>
      </c>
      <c r="B22905" s="2">
        <v>41.084742873447247</v>
      </c>
    </row>
    <row r="22906" spans="1:2" x14ac:dyDescent="0.25">
      <c r="A22906" s="1">
        <v>41959.863888888889</v>
      </c>
      <c r="B22906" s="2">
        <v>30.3449514425008</v>
      </c>
    </row>
    <row r="22907" spans="1:2" x14ac:dyDescent="0.25">
      <c r="A22907" s="1">
        <v>41959.864583333336</v>
      </c>
      <c r="B22907" s="2">
        <v>27.71491872392653</v>
      </c>
    </row>
    <row r="22908" spans="1:2" x14ac:dyDescent="0.25">
      <c r="A22908" s="1">
        <v>41959.865277777775</v>
      </c>
      <c r="B22908" s="2">
        <v>29.378731509160811</v>
      </c>
    </row>
    <row r="22909" spans="1:2" x14ac:dyDescent="0.25">
      <c r="A22909" s="1">
        <v>41959.865972222222</v>
      </c>
      <c r="B22909" s="2">
        <v>42.647395743257945</v>
      </c>
    </row>
    <row r="22910" spans="1:2" x14ac:dyDescent="0.25">
      <c r="A22910" s="1">
        <v>41959.866666666669</v>
      </c>
      <c r="B22910" s="2">
        <v>59.319046610865435</v>
      </c>
    </row>
    <row r="22911" spans="1:2" x14ac:dyDescent="0.25">
      <c r="A22911" s="1">
        <v>41959.867361111108</v>
      </c>
      <c r="B22911" s="2">
        <v>99.480746843258387</v>
      </c>
    </row>
    <row r="22912" spans="1:2" x14ac:dyDescent="0.25">
      <c r="A22912" s="1">
        <v>41959.868055555555</v>
      </c>
      <c r="B22912" s="2">
        <v>111.50199685270782</v>
      </c>
    </row>
    <row r="22913" spans="1:2" x14ac:dyDescent="0.25">
      <c r="A22913" s="1">
        <v>41959.868750000001</v>
      </c>
      <c r="B22913" s="2">
        <v>90.918380018377022</v>
      </c>
    </row>
    <row r="22914" spans="1:2" x14ac:dyDescent="0.25">
      <c r="A22914" s="1">
        <v>41959.869444444441</v>
      </c>
      <c r="B22914" s="2">
        <v>77.998595371938421</v>
      </c>
    </row>
    <row r="22915" spans="1:2" x14ac:dyDescent="0.25">
      <c r="A22915" s="1">
        <v>41959.870138888888</v>
      </c>
      <c r="B22915" s="2">
        <v>110.1542481432145</v>
      </c>
    </row>
    <row r="22916" spans="1:2" x14ac:dyDescent="0.25">
      <c r="A22916" s="1">
        <v>41959.870833333334</v>
      </c>
      <c r="B22916" s="2">
        <v>122.87559735898394</v>
      </c>
    </row>
    <row r="22917" spans="1:2" x14ac:dyDescent="0.25">
      <c r="A22917" s="1">
        <v>41959.871527777781</v>
      </c>
      <c r="B22917" s="2">
        <v>132.26853374954857</v>
      </c>
    </row>
    <row r="22918" spans="1:2" x14ac:dyDescent="0.25">
      <c r="A22918" s="1">
        <v>41959.87222222222</v>
      </c>
      <c r="B22918" s="2">
        <v>146.62901526525772</v>
      </c>
    </row>
    <row r="22919" spans="1:2" x14ac:dyDescent="0.25">
      <c r="A22919" s="1">
        <v>41959.872916666667</v>
      </c>
      <c r="B22919" s="2">
        <v>163.14187755500123</v>
      </c>
    </row>
    <row r="22920" spans="1:2" x14ac:dyDescent="0.25">
      <c r="A22920" s="1">
        <v>41959.873611111114</v>
      </c>
      <c r="B22920" s="2">
        <v>182.08620092795462</v>
      </c>
    </row>
    <row r="22921" spans="1:2" x14ac:dyDescent="0.25">
      <c r="A22921" s="1">
        <v>41959.874305555553</v>
      </c>
      <c r="B22921" s="2">
        <v>182.50331621633376</v>
      </c>
    </row>
    <row r="22922" spans="1:2" x14ac:dyDescent="0.25">
      <c r="A22922" s="1">
        <v>41959.875</v>
      </c>
      <c r="B22922" s="2">
        <v>214.26885738775988</v>
      </c>
    </row>
    <row r="22923" spans="1:2" x14ac:dyDescent="0.25">
      <c r="A22923" s="1">
        <v>41959.875694444447</v>
      </c>
      <c r="B22923" s="2">
        <v>215.25489344561549</v>
      </c>
    </row>
    <row r="22924" spans="1:2" x14ac:dyDescent="0.25">
      <c r="A22924" s="1">
        <v>41959.876388888886</v>
      </c>
      <c r="B22924" s="2">
        <v>224.90082132311073</v>
      </c>
    </row>
    <row r="22925" spans="1:2" x14ac:dyDescent="0.25">
      <c r="A22925" s="1">
        <v>41959.877083333333</v>
      </c>
      <c r="B22925" s="2">
        <v>248.61355239581317</v>
      </c>
    </row>
    <row r="22926" spans="1:2" x14ac:dyDescent="0.25">
      <c r="A22926" s="1">
        <v>41959.87777777778</v>
      </c>
      <c r="B22926" s="2">
        <v>256.54702520961871</v>
      </c>
    </row>
    <row r="22927" spans="1:2" x14ac:dyDescent="0.25">
      <c r="A22927" s="1">
        <v>41959.878472222219</v>
      </c>
      <c r="B22927" s="2">
        <v>255.81952640317613</v>
      </c>
    </row>
    <row r="22928" spans="1:2" x14ac:dyDescent="0.25">
      <c r="A22928" s="1">
        <v>41959.879166666666</v>
      </c>
      <c r="B22928" s="2">
        <v>274.24688730248403</v>
      </c>
    </row>
    <row r="22929" spans="1:2" x14ac:dyDescent="0.25">
      <c r="A22929" s="1">
        <v>41959.879861111112</v>
      </c>
      <c r="B22929" s="2">
        <v>228.3839705510259</v>
      </c>
    </row>
    <row r="22930" spans="1:2" x14ac:dyDescent="0.25">
      <c r="A22930" s="1">
        <v>41959.880555555559</v>
      </c>
      <c r="B22930" s="2">
        <v>232.29982611703454</v>
      </c>
    </row>
    <row r="22931" spans="1:2" x14ac:dyDescent="0.25">
      <c r="A22931" s="1">
        <v>41959.881249999999</v>
      </c>
      <c r="B22931" s="2">
        <v>207.1633702886291</v>
      </c>
    </row>
    <row r="22932" spans="1:2" x14ac:dyDescent="0.25">
      <c r="A22932" s="1">
        <v>41959.881944444445</v>
      </c>
      <c r="B22932" s="2">
        <v>170.2635997370584</v>
      </c>
    </row>
    <row r="22933" spans="1:2" x14ac:dyDescent="0.25">
      <c r="A22933" s="1">
        <v>41959.882638888892</v>
      </c>
      <c r="B22933" s="2">
        <v>120.84915384323104</v>
      </c>
    </row>
    <row r="22934" spans="1:2" x14ac:dyDescent="0.25">
      <c r="A22934" s="1">
        <v>41959.883333333331</v>
      </c>
      <c r="B22934" s="2">
        <v>71.982855941017618</v>
      </c>
    </row>
    <row r="22935" spans="1:2" x14ac:dyDescent="0.25">
      <c r="A22935" s="1">
        <v>41959.884027777778</v>
      </c>
      <c r="B22935" s="2">
        <v>25.566683138770411</v>
      </c>
    </row>
    <row r="22936" spans="1:2" x14ac:dyDescent="0.25">
      <c r="A22936" s="1">
        <v>41959.884722222225</v>
      </c>
      <c r="B22936" s="2">
        <v>-12.30955588885651</v>
      </c>
    </row>
    <row r="22937" spans="1:2" x14ac:dyDescent="0.25">
      <c r="A22937" s="1">
        <v>41959.885416666664</v>
      </c>
      <c r="B22937" s="2">
        <v>-8.9768949102164086</v>
      </c>
    </row>
    <row r="22938" spans="1:2" x14ac:dyDescent="0.25">
      <c r="A22938" s="1">
        <v>41959.886111111111</v>
      </c>
      <c r="B22938" s="2">
        <v>-75.717819020662375</v>
      </c>
    </row>
    <row r="22939" spans="1:2" x14ac:dyDescent="0.25">
      <c r="A22939" s="1">
        <v>41959.886805555558</v>
      </c>
      <c r="B22939" s="2">
        <v>-80.025266637266995</v>
      </c>
    </row>
    <row r="22940" spans="1:2" x14ac:dyDescent="0.25">
      <c r="A22940" s="1">
        <v>41959.887499999997</v>
      </c>
      <c r="B22940" s="2">
        <v>-100.82699637319699</v>
      </c>
    </row>
    <row r="22941" spans="1:2" x14ac:dyDescent="0.25">
      <c r="A22941" s="1">
        <v>41959.888194444444</v>
      </c>
      <c r="B22941" s="2">
        <v>-37.339489757906023</v>
      </c>
    </row>
    <row r="22942" spans="1:2" x14ac:dyDescent="0.25">
      <c r="A22942" s="1">
        <v>41959.888888888891</v>
      </c>
      <c r="B22942" s="2">
        <v>-20.51947421708828</v>
      </c>
    </row>
    <row r="22943" spans="1:2" x14ac:dyDescent="0.25">
      <c r="A22943" s="1">
        <v>41959.88958333333</v>
      </c>
      <c r="B22943" s="2">
        <v>-17.287777804639337</v>
      </c>
    </row>
    <row r="22944" spans="1:2" x14ac:dyDescent="0.25">
      <c r="A22944" s="1">
        <v>41959.890277777777</v>
      </c>
      <c r="B22944" s="2">
        <v>-43.004241312688102</v>
      </c>
    </row>
    <row r="22945" spans="1:2" x14ac:dyDescent="0.25">
      <c r="A22945" s="1">
        <v>41959.890972222223</v>
      </c>
      <c r="B22945" s="2">
        <v>-82.922362692248626</v>
      </c>
    </row>
    <row r="22946" spans="1:2" x14ac:dyDescent="0.25">
      <c r="A22946" s="1">
        <v>41959.89166666667</v>
      </c>
      <c r="B22946" s="2">
        <v>-99.805521117798833</v>
      </c>
    </row>
    <row r="22947" spans="1:2" x14ac:dyDescent="0.25">
      <c r="A22947" s="1">
        <v>41959.892361111109</v>
      </c>
      <c r="B22947" s="2">
        <v>-117.37559094614893</v>
      </c>
    </row>
    <row r="22948" spans="1:2" x14ac:dyDescent="0.25">
      <c r="A22948" s="1">
        <v>41959.893055555556</v>
      </c>
      <c r="B22948" s="2">
        <v>-166.87797291384001</v>
      </c>
    </row>
    <row r="22949" spans="1:2" x14ac:dyDescent="0.25">
      <c r="A22949" s="1">
        <v>41959.893750000003</v>
      </c>
      <c r="B22949" s="2">
        <v>-178.41356859882362</v>
      </c>
    </row>
    <row r="22950" spans="1:2" x14ac:dyDescent="0.25">
      <c r="A22950" s="1">
        <v>41959.894444444442</v>
      </c>
      <c r="B22950" s="2">
        <v>-167.36692239582382</v>
      </c>
    </row>
    <row r="22951" spans="1:2" x14ac:dyDescent="0.25">
      <c r="A22951" s="1">
        <v>41959.895138888889</v>
      </c>
      <c r="B22951" s="2">
        <v>-173.14898482901043</v>
      </c>
    </row>
    <row r="22952" spans="1:2" x14ac:dyDescent="0.25">
      <c r="A22952" s="1">
        <v>41959.895833333336</v>
      </c>
      <c r="B22952" s="2">
        <v>-153.89336092781352</v>
      </c>
    </row>
    <row r="22953" spans="1:2" x14ac:dyDescent="0.25">
      <c r="A22953" s="1">
        <v>41959.896527777775</v>
      </c>
      <c r="B22953" s="2">
        <v>-124.30653402850149</v>
      </c>
    </row>
    <row r="22954" spans="1:2" x14ac:dyDescent="0.25">
      <c r="A22954" s="1">
        <v>41959.897222222222</v>
      </c>
      <c r="B22954" s="2">
        <v>-69.174351720577889</v>
      </c>
    </row>
    <row r="22955" spans="1:2" x14ac:dyDescent="0.25">
      <c r="A22955" s="1">
        <v>41959.897916666669</v>
      </c>
      <c r="B22955" s="2">
        <v>-37.738461039261892</v>
      </c>
    </row>
    <row r="22956" spans="1:2" x14ac:dyDescent="0.25">
      <c r="A22956" s="1">
        <v>41959.898611111108</v>
      </c>
      <c r="B22956" s="2">
        <v>-12.11528135559735</v>
      </c>
    </row>
    <row r="22957" spans="1:2" x14ac:dyDescent="0.25">
      <c r="A22957" s="1">
        <v>41959.899305555555</v>
      </c>
      <c r="B22957" s="2">
        <v>40.695131630729882</v>
      </c>
    </row>
    <row r="22958" spans="1:2" x14ac:dyDescent="0.25">
      <c r="A22958" s="1">
        <v>41959.9</v>
      </c>
      <c r="B22958" s="2">
        <v>77.381688824472562</v>
      </c>
    </row>
    <row r="22959" spans="1:2" x14ac:dyDescent="0.25">
      <c r="A22959" s="1">
        <v>41959.900694444441</v>
      </c>
      <c r="B22959" s="2">
        <v>71.629202841280488</v>
      </c>
    </row>
    <row r="22960" spans="1:2" x14ac:dyDescent="0.25">
      <c r="A22960" s="1">
        <v>41959.901388888888</v>
      </c>
      <c r="B22960" s="2">
        <v>87.022845528775363</v>
      </c>
    </row>
    <row r="22961" spans="1:2" x14ac:dyDescent="0.25">
      <c r="A22961" s="1">
        <v>41959.902083333334</v>
      </c>
      <c r="B22961" s="2">
        <v>142.81461868203479</v>
      </c>
    </row>
    <row r="22962" spans="1:2" x14ac:dyDescent="0.25">
      <c r="A22962" s="1">
        <v>41959.902777777781</v>
      </c>
      <c r="B22962" s="2">
        <v>107.89248527549401</v>
      </c>
    </row>
    <row r="22963" spans="1:2" x14ac:dyDescent="0.25">
      <c r="A22963" s="1">
        <v>41959.90347222222</v>
      </c>
      <c r="B22963" s="2">
        <v>124.31920149089225</v>
      </c>
    </row>
    <row r="22964" spans="1:2" x14ac:dyDescent="0.25">
      <c r="A22964" s="1">
        <v>41959.904166666667</v>
      </c>
      <c r="B22964" s="2">
        <v>139.67782778443652</v>
      </c>
    </row>
    <row r="22965" spans="1:2" x14ac:dyDescent="0.25">
      <c r="A22965" s="1">
        <v>41959.904861111114</v>
      </c>
      <c r="B22965" s="2">
        <v>140.93408117302459</v>
      </c>
    </row>
    <row r="22966" spans="1:2" x14ac:dyDescent="0.25">
      <c r="A22966" s="1">
        <v>41959.905555555553</v>
      </c>
      <c r="B22966" s="2">
        <v>130.99988770069709</v>
      </c>
    </row>
    <row r="22967" spans="1:2" x14ac:dyDescent="0.25">
      <c r="A22967" s="1">
        <v>41959.90625</v>
      </c>
      <c r="B22967" s="2">
        <v>115.30893817878095</v>
      </c>
    </row>
    <row r="22968" spans="1:2" x14ac:dyDescent="0.25">
      <c r="A22968" s="1">
        <v>41959.906944444447</v>
      </c>
      <c r="B22968" s="2">
        <v>143.15247949390516</v>
      </c>
    </row>
    <row r="22969" spans="1:2" x14ac:dyDescent="0.25">
      <c r="A22969" s="1">
        <v>41959.907638888886</v>
      </c>
      <c r="B22969" s="2">
        <v>135.27151679320571</v>
      </c>
    </row>
    <row r="22970" spans="1:2" x14ac:dyDescent="0.25">
      <c r="A22970" s="1">
        <v>41959.908333333333</v>
      </c>
      <c r="B22970" s="2">
        <v>167.75712528513202</v>
      </c>
    </row>
    <row r="22971" spans="1:2" x14ac:dyDescent="0.25">
      <c r="A22971" s="1">
        <v>41959.90902777778</v>
      </c>
      <c r="B22971" s="2">
        <v>194.03552887313222</v>
      </c>
    </row>
    <row r="22972" spans="1:2" x14ac:dyDescent="0.25">
      <c r="A22972" s="1">
        <v>41959.909722222219</v>
      </c>
      <c r="B22972" s="2">
        <v>150.34066658697168</v>
      </c>
    </row>
    <row r="22973" spans="1:2" x14ac:dyDescent="0.25">
      <c r="A22973" s="1">
        <v>41959.910416666666</v>
      </c>
      <c r="B22973" s="2">
        <v>148.49955716450933</v>
      </c>
    </row>
    <row r="22974" spans="1:2" x14ac:dyDescent="0.25">
      <c r="A22974" s="1">
        <v>41959.911111111112</v>
      </c>
      <c r="B22974" s="2">
        <v>128.41455794023932</v>
      </c>
    </row>
    <row r="22975" spans="1:2" x14ac:dyDescent="0.25">
      <c r="A22975" s="1">
        <v>41959.911805555559</v>
      </c>
      <c r="B22975" s="2">
        <v>144.16453002678853</v>
      </c>
    </row>
    <row r="22976" spans="1:2" x14ac:dyDescent="0.25">
      <c r="A22976" s="1">
        <v>41959.912499999999</v>
      </c>
      <c r="B22976" s="2">
        <v>85.697822984571886</v>
      </c>
    </row>
    <row r="22977" spans="1:2" x14ac:dyDescent="0.25">
      <c r="A22977" s="1">
        <v>41959.913194444445</v>
      </c>
      <c r="B22977" s="2">
        <v>67.200737026393952</v>
      </c>
    </row>
    <row r="22978" spans="1:2" x14ac:dyDescent="0.25">
      <c r="A22978" s="1">
        <v>41959.913888888892</v>
      </c>
      <c r="B22978" s="2">
        <v>35.505196968654246</v>
      </c>
    </row>
    <row r="22979" spans="1:2" x14ac:dyDescent="0.25">
      <c r="A22979" s="1">
        <v>41959.914583333331</v>
      </c>
      <c r="B22979" s="2">
        <v>12.056050095431541</v>
      </c>
    </row>
    <row r="22980" spans="1:2" x14ac:dyDescent="0.25">
      <c r="A22980" s="1">
        <v>41959.915277777778</v>
      </c>
      <c r="B22980" s="2">
        <v>8.0171511722726176</v>
      </c>
    </row>
    <row r="22981" spans="1:2" x14ac:dyDescent="0.25">
      <c r="A22981" s="1">
        <v>41959.915972222225</v>
      </c>
      <c r="B22981" s="2">
        <v>46.551520928878261</v>
      </c>
    </row>
    <row r="22982" spans="1:2" x14ac:dyDescent="0.25">
      <c r="A22982" s="1">
        <v>41959.916666666664</v>
      </c>
      <c r="B22982" s="2">
        <v>104.11126465893273</v>
      </c>
    </row>
    <row r="22983" spans="1:2" x14ac:dyDescent="0.25">
      <c r="A22983" s="1">
        <v>41959.917361111111</v>
      </c>
      <c r="B22983" s="2">
        <v>81.885305488097941</v>
      </c>
    </row>
    <row r="22984" spans="1:2" x14ac:dyDescent="0.25">
      <c r="A22984" s="1">
        <v>41959.918055555558</v>
      </c>
      <c r="B22984" s="2">
        <v>104.45441750123476</v>
      </c>
    </row>
    <row r="22985" spans="1:2" x14ac:dyDescent="0.25">
      <c r="A22985" s="1">
        <v>41959.918749999997</v>
      </c>
      <c r="B22985" s="2">
        <v>114.05382517106094</v>
      </c>
    </row>
    <row r="22986" spans="1:2" x14ac:dyDescent="0.25">
      <c r="A22986" s="1">
        <v>41959.919444444444</v>
      </c>
      <c r="B22986" s="2">
        <v>112.33386831492535</v>
      </c>
    </row>
    <row r="22987" spans="1:2" x14ac:dyDescent="0.25">
      <c r="A22987" s="1">
        <v>41959.920138888891</v>
      </c>
      <c r="B22987" s="2">
        <v>112.89152788076899</v>
      </c>
    </row>
    <row r="22988" spans="1:2" x14ac:dyDescent="0.25">
      <c r="A22988" s="1">
        <v>41959.92083333333</v>
      </c>
      <c r="B22988" s="2">
        <v>129.47729230728001</v>
      </c>
    </row>
    <row r="22989" spans="1:2" x14ac:dyDescent="0.25">
      <c r="A22989" s="1">
        <v>41959.921527777777</v>
      </c>
      <c r="B22989" s="2">
        <v>127.89778970701737</v>
      </c>
    </row>
    <row r="22990" spans="1:2" x14ac:dyDescent="0.25">
      <c r="A22990" s="1">
        <v>41959.922222222223</v>
      </c>
      <c r="B22990" s="2">
        <v>139.21492625959607</v>
      </c>
    </row>
    <row r="22991" spans="1:2" x14ac:dyDescent="0.25">
      <c r="A22991" s="1">
        <v>41959.92291666667</v>
      </c>
      <c r="B22991" s="2">
        <v>165.04502257942997</v>
      </c>
    </row>
    <row r="22992" spans="1:2" x14ac:dyDescent="0.25">
      <c r="A22992" s="1">
        <v>41959.923611111109</v>
      </c>
      <c r="B22992" s="2">
        <v>119.91078352171462</v>
      </c>
    </row>
    <row r="22993" spans="1:2" x14ac:dyDescent="0.25">
      <c r="A22993" s="1">
        <v>41959.924305555556</v>
      </c>
      <c r="B22993" s="2">
        <v>129.3311518050381</v>
      </c>
    </row>
    <row r="22994" spans="1:2" x14ac:dyDescent="0.25">
      <c r="A22994" s="1">
        <v>41959.925000000003</v>
      </c>
      <c r="B22994" s="2">
        <v>139.53362059877253</v>
      </c>
    </row>
    <row r="22995" spans="1:2" x14ac:dyDescent="0.25">
      <c r="A22995" s="1">
        <v>41959.925694444442</v>
      </c>
      <c r="B22995" s="2">
        <v>144.25660106152645</v>
      </c>
    </row>
    <row r="22996" spans="1:2" x14ac:dyDescent="0.25">
      <c r="A22996" s="1">
        <v>41959.926388888889</v>
      </c>
      <c r="B22996" s="2">
        <v>154.58457868973491</v>
      </c>
    </row>
    <row r="22997" spans="1:2" x14ac:dyDescent="0.25">
      <c r="A22997" s="1">
        <v>41959.927083333336</v>
      </c>
      <c r="B22997" s="2">
        <v>149.43529454122375</v>
      </c>
    </row>
    <row r="22998" spans="1:2" x14ac:dyDescent="0.25">
      <c r="A22998" s="1">
        <v>41959.927777777775</v>
      </c>
      <c r="B22998" s="2">
        <v>146.92487118667148</v>
      </c>
    </row>
    <row r="22999" spans="1:2" x14ac:dyDescent="0.25">
      <c r="A22999" s="1">
        <v>41959.928472222222</v>
      </c>
      <c r="B22999" s="2">
        <v>137.7709998592812</v>
      </c>
    </row>
    <row r="23000" spans="1:2" x14ac:dyDescent="0.25">
      <c r="A23000" s="1">
        <v>41959.929166666669</v>
      </c>
      <c r="B23000" s="2">
        <v>138.33926230424939</v>
      </c>
    </row>
    <row r="23001" spans="1:2" x14ac:dyDescent="0.25">
      <c r="A23001" s="1">
        <v>41959.929861111108</v>
      </c>
      <c r="B23001" s="2">
        <v>129.67641258362758</v>
      </c>
    </row>
    <row r="23002" spans="1:2" x14ac:dyDescent="0.25">
      <c r="A23002" s="1">
        <v>41959.930555555555</v>
      </c>
      <c r="B23002" s="2">
        <v>143.81780231851153</v>
      </c>
    </row>
    <row r="23003" spans="1:2" x14ac:dyDescent="0.25">
      <c r="A23003" s="1">
        <v>41959.931250000001</v>
      </c>
      <c r="B23003" s="2">
        <v>154.12524809870325</v>
      </c>
    </row>
    <row r="23004" spans="1:2" x14ac:dyDescent="0.25">
      <c r="A23004" s="1">
        <v>41959.931944444441</v>
      </c>
      <c r="B23004" s="2">
        <v>157.18727369610764</v>
      </c>
    </row>
    <row r="23005" spans="1:2" x14ac:dyDescent="0.25">
      <c r="A23005" s="1">
        <v>41959.932638888888</v>
      </c>
      <c r="B23005" s="2">
        <v>191.89600903259901</v>
      </c>
    </row>
    <row r="23006" spans="1:2" x14ac:dyDescent="0.25">
      <c r="A23006" s="1">
        <v>41959.933333333334</v>
      </c>
      <c r="B23006" s="2">
        <v>193.2147133252661</v>
      </c>
    </row>
    <row r="23007" spans="1:2" x14ac:dyDescent="0.25">
      <c r="A23007" s="1">
        <v>41959.934027777781</v>
      </c>
      <c r="B23007" s="2">
        <v>191.15185574148782</v>
      </c>
    </row>
    <row r="23008" spans="1:2" x14ac:dyDescent="0.25">
      <c r="A23008" s="1">
        <v>41959.93472222222</v>
      </c>
      <c r="B23008" s="2">
        <v>173.74560785224506</v>
      </c>
    </row>
    <row r="23009" spans="1:2" x14ac:dyDescent="0.25">
      <c r="A23009" s="1">
        <v>41959.935416666667</v>
      </c>
      <c r="B23009" s="2">
        <v>141.73932775448</v>
      </c>
    </row>
    <row r="23010" spans="1:2" x14ac:dyDescent="0.25">
      <c r="A23010" s="1">
        <v>41959.936111111114</v>
      </c>
      <c r="B23010" s="2">
        <v>121.31861806916228</v>
      </c>
    </row>
    <row r="23011" spans="1:2" x14ac:dyDescent="0.25">
      <c r="A23011" s="1">
        <v>41959.936805555553</v>
      </c>
      <c r="B23011" s="2">
        <v>108.4194132100034</v>
      </c>
    </row>
    <row r="23012" spans="1:2" x14ac:dyDescent="0.25">
      <c r="A23012" s="1">
        <v>41959.9375</v>
      </c>
      <c r="B23012" s="2">
        <v>116.91635948335558</v>
      </c>
    </row>
    <row r="23013" spans="1:2" x14ac:dyDescent="0.25">
      <c r="A23013" s="1">
        <v>41959.938194444447</v>
      </c>
      <c r="B23013" s="2">
        <v>115.57919372878581</v>
      </c>
    </row>
    <row r="23014" spans="1:2" x14ac:dyDescent="0.25">
      <c r="A23014" s="1">
        <v>41959.938888888886</v>
      </c>
      <c r="B23014" s="2">
        <v>167.58415935356558</v>
      </c>
    </row>
    <row r="23015" spans="1:2" x14ac:dyDescent="0.25">
      <c r="A23015" s="1">
        <v>41959.939583333333</v>
      </c>
      <c r="B23015" s="2">
        <v>142.45213768237736</v>
      </c>
    </row>
    <row r="23016" spans="1:2" x14ac:dyDescent="0.25">
      <c r="A23016" s="1">
        <v>41959.94027777778</v>
      </c>
      <c r="B23016" s="2">
        <v>160.66321848148945</v>
      </c>
    </row>
    <row r="23017" spans="1:2" x14ac:dyDescent="0.25">
      <c r="A23017" s="1">
        <v>41959.940972222219</v>
      </c>
      <c r="B23017" s="2">
        <v>153.82168889002253</v>
      </c>
    </row>
    <row r="23018" spans="1:2" x14ac:dyDescent="0.25">
      <c r="A23018" s="1">
        <v>41959.941666666666</v>
      </c>
      <c r="B23018" s="2">
        <v>160.40093129721546</v>
      </c>
    </row>
    <row r="23019" spans="1:2" x14ac:dyDescent="0.25">
      <c r="A23019" s="1">
        <v>41959.942361111112</v>
      </c>
      <c r="B23019" s="2">
        <v>191.00320749480355</v>
      </c>
    </row>
    <row r="23020" spans="1:2" x14ac:dyDescent="0.25">
      <c r="A23020" s="1">
        <v>41959.943055555559</v>
      </c>
      <c r="B23020" s="2">
        <v>157.73151454747034</v>
      </c>
    </row>
    <row r="23021" spans="1:2" x14ac:dyDescent="0.25">
      <c r="A23021" s="1">
        <v>41959.943749999999</v>
      </c>
      <c r="B23021" s="2">
        <v>149.73362258555522</v>
      </c>
    </row>
    <row r="23022" spans="1:2" x14ac:dyDescent="0.25">
      <c r="A23022" s="1">
        <v>41959.944444444445</v>
      </c>
      <c r="B23022" s="2">
        <v>170.13158363950981</v>
      </c>
    </row>
    <row r="23023" spans="1:2" x14ac:dyDescent="0.25">
      <c r="A23023" s="1">
        <v>41959.945138888892</v>
      </c>
      <c r="B23023" s="2">
        <v>161.76373037537172</v>
      </c>
    </row>
    <row r="23024" spans="1:2" x14ac:dyDescent="0.25">
      <c r="A23024" s="1">
        <v>41959.945833333331</v>
      </c>
      <c r="B23024" s="2">
        <v>145.80249738524824</v>
      </c>
    </row>
    <row r="23025" spans="1:2" x14ac:dyDescent="0.25">
      <c r="A23025" s="1">
        <v>41959.946527777778</v>
      </c>
      <c r="B23025" s="2">
        <v>141.85512914600938</v>
      </c>
    </row>
    <row r="23026" spans="1:2" x14ac:dyDescent="0.25">
      <c r="A23026" s="1">
        <v>41959.947222222225</v>
      </c>
      <c r="B23026" s="2">
        <v>119.60533717245757</v>
      </c>
    </row>
    <row r="23027" spans="1:2" x14ac:dyDescent="0.25">
      <c r="A23027" s="1">
        <v>41959.947916666664</v>
      </c>
      <c r="B23027" s="2">
        <v>140.48527415710851</v>
      </c>
    </row>
    <row r="23028" spans="1:2" x14ac:dyDescent="0.25">
      <c r="A23028" s="1">
        <v>41959.948611111111</v>
      </c>
      <c r="B23028" s="2">
        <v>146.03939635398953</v>
      </c>
    </row>
    <row r="23029" spans="1:2" x14ac:dyDescent="0.25">
      <c r="A23029" s="1">
        <v>41959.949305555558</v>
      </c>
      <c r="B23029" s="2">
        <v>115.59020044206797</v>
      </c>
    </row>
    <row r="23030" spans="1:2" x14ac:dyDescent="0.25">
      <c r="A23030" s="1">
        <v>41959.95</v>
      </c>
      <c r="B23030" s="2">
        <v>122.34609610436407</v>
      </c>
    </row>
    <row r="23031" spans="1:2" x14ac:dyDescent="0.25">
      <c r="A23031" s="1">
        <v>41959.950694444444</v>
      </c>
      <c r="B23031" s="2">
        <v>141.80568483187818</v>
      </c>
    </row>
    <row r="23032" spans="1:2" x14ac:dyDescent="0.25">
      <c r="A23032" s="1">
        <v>41959.951388888891</v>
      </c>
      <c r="B23032" s="2">
        <v>109.2722034989992</v>
      </c>
    </row>
    <row r="23033" spans="1:2" x14ac:dyDescent="0.25">
      <c r="A23033" s="1">
        <v>41959.95208333333</v>
      </c>
      <c r="B23033" s="2">
        <v>105.12100854405047</v>
      </c>
    </row>
    <row r="23034" spans="1:2" x14ac:dyDescent="0.25">
      <c r="A23034" s="1">
        <v>41959.952777777777</v>
      </c>
      <c r="B23034" s="2">
        <v>81.540661054459633</v>
      </c>
    </row>
    <row r="23035" spans="1:2" x14ac:dyDescent="0.25">
      <c r="A23035" s="1">
        <v>41959.953472222223</v>
      </c>
      <c r="B23035" s="2">
        <v>56.566028580411029</v>
      </c>
    </row>
    <row r="23036" spans="1:2" x14ac:dyDescent="0.25">
      <c r="A23036" s="1">
        <v>41959.95416666667</v>
      </c>
      <c r="B23036" s="2">
        <v>29.497291687175068</v>
      </c>
    </row>
    <row r="23037" spans="1:2" x14ac:dyDescent="0.25">
      <c r="A23037" s="1">
        <v>41959.954861111109</v>
      </c>
      <c r="B23037" s="2">
        <v>-11.920836061549684</v>
      </c>
    </row>
    <row r="23038" spans="1:2" x14ac:dyDescent="0.25">
      <c r="A23038" s="1">
        <v>41959.955555555556</v>
      </c>
      <c r="B23038" s="2">
        <v>-39.798975246620827</v>
      </c>
    </row>
    <row r="23039" spans="1:2" x14ac:dyDescent="0.25">
      <c r="A23039" s="1">
        <v>41959.956250000003</v>
      </c>
      <c r="B23039" s="2">
        <v>-54.399350149719005</v>
      </c>
    </row>
    <row r="23040" spans="1:2" x14ac:dyDescent="0.25">
      <c r="A23040" s="1">
        <v>41959.956944444442</v>
      </c>
      <c r="B23040" s="2">
        <v>-86.198138600636355</v>
      </c>
    </row>
    <row r="23041" spans="1:2" x14ac:dyDescent="0.25">
      <c r="A23041" s="1">
        <v>41959.957638888889</v>
      </c>
      <c r="B23041" s="2">
        <v>-60.148702161761079</v>
      </c>
    </row>
    <row r="23042" spans="1:2" x14ac:dyDescent="0.25">
      <c r="A23042" s="1">
        <v>41959.958333333336</v>
      </c>
      <c r="B23042" s="2">
        <v>-38.47171682952515</v>
      </c>
    </row>
    <row r="23043" spans="1:2" x14ac:dyDescent="0.25">
      <c r="A23043" s="1">
        <v>41959.959027777775</v>
      </c>
      <c r="B23043" s="2">
        <v>-78.806900750276199</v>
      </c>
    </row>
    <row r="23044" spans="1:2" x14ac:dyDescent="0.25">
      <c r="A23044" s="1">
        <v>41959.959722222222</v>
      </c>
      <c r="B23044" s="2">
        <v>-78.397493247144538</v>
      </c>
    </row>
    <row r="23045" spans="1:2" x14ac:dyDescent="0.25">
      <c r="A23045" s="1">
        <v>41959.960416666669</v>
      </c>
      <c r="B23045" s="2">
        <v>-119.51979783332402</v>
      </c>
    </row>
    <row r="23046" spans="1:2" x14ac:dyDescent="0.25">
      <c r="A23046" s="1">
        <v>41959.961111111108</v>
      </c>
      <c r="B23046" s="2">
        <v>-115.89547003847935</v>
      </c>
    </row>
    <row r="23047" spans="1:2" x14ac:dyDescent="0.25">
      <c r="A23047" s="1">
        <v>41959.961805555555</v>
      </c>
      <c r="B23047" s="2">
        <v>-110.20161386825106</v>
      </c>
    </row>
    <row r="23048" spans="1:2" x14ac:dyDescent="0.25">
      <c r="A23048" s="1">
        <v>41959.962500000001</v>
      </c>
      <c r="B23048" s="2">
        <v>-140.89016455168991</v>
      </c>
    </row>
    <row r="23049" spans="1:2" x14ac:dyDescent="0.25">
      <c r="A23049" s="1">
        <v>41959.963194444441</v>
      </c>
      <c r="B23049" s="2">
        <v>-134.6605976054212</v>
      </c>
    </row>
    <row r="23050" spans="1:2" x14ac:dyDescent="0.25">
      <c r="A23050" s="1">
        <v>41959.963888888888</v>
      </c>
      <c r="B23050" s="2">
        <v>-156.06920331869819</v>
      </c>
    </row>
    <row r="23051" spans="1:2" x14ac:dyDescent="0.25">
      <c r="A23051" s="1">
        <v>41959.964583333334</v>
      </c>
      <c r="B23051" s="2">
        <v>-156.58293647772322</v>
      </c>
    </row>
    <row r="23052" spans="1:2" x14ac:dyDescent="0.25">
      <c r="A23052" s="1">
        <v>41959.965277777781</v>
      </c>
      <c r="B23052" s="2">
        <v>-158.37312647883857</v>
      </c>
    </row>
    <row r="23053" spans="1:2" x14ac:dyDescent="0.25">
      <c r="A23053" s="1">
        <v>41959.96597222222</v>
      </c>
      <c r="B23053" s="2">
        <v>-151.30480312202903</v>
      </c>
    </row>
    <row r="23054" spans="1:2" x14ac:dyDescent="0.25">
      <c r="A23054" s="1">
        <v>41959.966666666667</v>
      </c>
      <c r="B23054" s="2">
        <v>-174.69825218916327</v>
      </c>
    </row>
    <row r="23055" spans="1:2" x14ac:dyDescent="0.25">
      <c r="A23055" s="1">
        <v>41959.967361111114</v>
      </c>
      <c r="B23055" s="2">
        <v>-175.44546687199812</v>
      </c>
    </row>
    <row r="23056" spans="1:2" x14ac:dyDescent="0.25">
      <c r="A23056" s="1">
        <v>41959.968055555553</v>
      </c>
      <c r="B23056" s="2">
        <v>-169.15427938330296</v>
      </c>
    </row>
    <row r="23057" spans="1:2" x14ac:dyDescent="0.25">
      <c r="A23057" s="1">
        <v>41959.96875</v>
      </c>
      <c r="B23057" s="2">
        <v>-125.34319677678091</v>
      </c>
    </row>
    <row r="23058" spans="1:2" x14ac:dyDescent="0.25">
      <c r="A23058" s="1">
        <v>41959.969444444447</v>
      </c>
      <c r="B23058" s="2">
        <v>-81.476010860052583</v>
      </c>
    </row>
    <row r="23059" spans="1:2" x14ac:dyDescent="0.25">
      <c r="A23059" s="1">
        <v>41959.970138888886</v>
      </c>
      <c r="B23059" s="2">
        <v>-75.999725657922681</v>
      </c>
    </row>
    <row r="23060" spans="1:2" x14ac:dyDescent="0.25">
      <c r="A23060" s="1">
        <v>41959.970833333333</v>
      </c>
      <c r="B23060" s="2">
        <v>-87.418631495665366</v>
      </c>
    </row>
    <row r="23061" spans="1:2" x14ac:dyDescent="0.25">
      <c r="A23061" s="1">
        <v>41959.97152777778</v>
      </c>
      <c r="B23061" s="2">
        <v>-80.447990888376566</v>
      </c>
    </row>
    <row r="23062" spans="1:2" x14ac:dyDescent="0.25">
      <c r="A23062" s="1">
        <v>41959.972222222219</v>
      </c>
      <c r="B23062" s="2">
        <v>-88.895400286299022</v>
      </c>
    </row>
    <row r="23063" spans="1:2" x14ac:dyDescent="0.25">
      <c r="A23063" s="1">
        <v>41959.972916666666</v>
      </c>
      <c r="B23063" s="2">
        <v>-71.201878141811662</v>
      </c>
    </row>
    <row r="23064" spans="1:2" x14ac:dyDescent="0.25">
      <c r="A23064" s="1">
        <v>41959.973611111112</v>
      </c>
      <c r="B23064" s="2">
        <v>-15.304609738258296</v>
      </c>
    </row>
    <row r="23065" spans="1:2" x14ac:dyDescent="0.25">
      <c r="A23065" s="1">
        <v>41959.974305555559</v>
      </c>
      <c r="B23065" s="2">
        <v>39.015790744914554</v>
      </c>
    </row>
    <row r="23066" spans="1:2" x14ac:dyDescent="0.25">
      <c r="A23066" s="1">
        <v>41959.974999999999</v>
      </c>
      <c r="B23066" s="2">
        <v>1.6108159582719963</v>
      </c>
    </row>
    <row r="23067" spans="1:2" x14ac:dyDescent="0.25">
      <c r="A23067" s="1">
        <v>41959.975694444445</v>
      </c>
      <c r="B23067" s="2">
        <v>-12.253729568352961</v>
      </c>
    </row>
    <row r="23068" spans="1:2" x14ac:dyDescent="0.25">
      <c r="A23068" s="1">
        <v>41959.976388888892</v>
      </c>
      <c r="B23068" s="2">
        <v>-48.786197738817037</v>
      </c>
    </row>
    <row r="23069" spans="1:2" x14ac:dyDescent="0.25">
      <c r="A23069" s="1">
        <v>41959.977083333331</v>
      </c>
      <c r="B23069" s="2">
        <v>-60.617724494612773</v>
      </c>
    </row>
    <row r="23070" spans="1:2" x14ac:dyDescent="0.25">
      <c r="A23070" s="1">
        <v>41959.977777777778</v>
      </c>
      <c r="B23070" s="2">
        <v>-48.954566535089789</v>
      </c>
    </row>
    <row r="23071" spans="1:2" x14ac:dyDescent="0.25">
      <c r="A23071" s="1">
        <v>41959.978472222225</v>
      </c>
      <c r="B23071" s="2">
        <v>-40.053798136201415</v>
      </c>
    </row>
    <row r="23072" spans="1:2" x14ac:dyDescent="0.25">
      <c r="A23072" s="1">
        <v>41959.979166666664</v>
      </c>
      <c r="B23072" s="2">
        <v>-44.066502712933776</v>
      </c>
    </row>
    <row r="23073" spans="1:2" x14ac:dyDescent="0.25">
      <c r="A23073" s="1">
        <v>41959.979861111111</v>
      </c>
      <c r="B23073" s="2">
        <v>-29.077655017057502</v>
      </c>
    </row>
    <row r="23074" spans="1:2" x14ac:dyDescent="0.25">
      <c r="A23074" s="1">
        <v>41959.980555555558</v>
      </c>
      <c r="B23074" s="2">
        <v>-43.244302267291644</v>
      </c>
    </row>
    <row r="23075" spans="1:2" x14ac:dyDescent="0.25">
      <c r="A23075" s="1">
        <v>41959.981249999997</v>
      </c>
      <c r="B23075" s="2">
        <v>-56.892967103469225</v>
      </c>
    </row>
    <row r="23076" spans="1:2" x14ac:dyDescent="0.25">
      <c r="A23076" s="1">
        <v>41959.981944444444</v>
      </c>
      <c r="B23076" s="2">
        <v>-41.48596243233672</v>
      </c>
    </row>
    <row r="23077" spans="1:2" x14ac:dyDescent="0.25">
      <c r="A23077" s="1">
        <v>41959.982638888891</v>
      </c>
      <c r="B23077" s="2">
        <v>-18.295680225244482</v>
      </c>
    </row>
    <row r="23078" spans="1:2" x14ac:dyDescent="0.25">
      <c r="A23078" s="1">
        <v>41959.98333333333</v>
      </c>
      <c r="B23078" s="2">
        <v>-15.603187893003632</v>
      </c>
    </row>
    <row r="23079" spans="1:2" x14ac:dyDescent="0.25">
      <c r="A23079" s="1">
        <v>41959.984027777777</v>
      </c>
      <c r="B23079" s="2">
        <v>-28.082179604539125</v>
      </c>
    </row>
    <row r="23080" spans="1:2" x14ac:dyDescent="0.25">
      <c r="A23080" s="1">
        <v>41959.984722222223</v>
      </c>
      <c r="B23080" s="2">
        <v>-36.493142491051792</v>
      </c>
    </row>
    <row r="23081" spans="1:2" x14ac:dyDescent="0.25">
      <c r="A23081" s="1">
        <v>41959.98541666667</v>
      </c>
      <c r="B23081" s="2">
        <v>-49.987601449219319</v>
      </c>
    </row>
    <row r="23082" spans="1:2" x14ac:dyDescent="0.25">
      <c r="A23082" s="1">
        <v>41959.986111111109</v>
      </c>
      <c r="B23082" s="2">
        <v>-53.298930432931712</v>
      </c>
    </row>
    <row r="23083" spans="1:2" x14ac:dyDescent="0.25">
      <c r="A23083" s="1">
        <v>41959.986805555556</v>
      </c>
      <c r="B23083" s="2">
        <v>-63.31513283662013</v>
      </c>
    </row>
    <row r="23084" spans="1:2" x14ac:dyDescent="0.25">
      <c r="A23084" s="1">
        <v>41959.987500000003</v>
      </c>
      <c r="B23084" s="2">
        <v>-72.020663535185548</v>
      </c>
    </row>
    <row r="23085" spans="1:2" x14ac:dyDescent="0.25">
      <c r="A23085" s="1">
        <v>41959.988194444442</v>
      </c>
      <c r="B23085" s="2">
        <v>-65.341834950128884</v>
      </c>
    </row>
    <row r="23086" spans="1:2" x14ac:dyDescent="0.25">
      <c r="A23086" s="1">
        <v>41959.988888888889</v>
      </c>
      <c r="B23086" s="2">
        <v>-33.988976789958542</v>
      </c>
    </row>
    <row r="23087" spans="1:2" x14ac:dyDescent="0.25">
      <c r="A23087" s="1">
        <v>41959.989583333336</v>
      </c>
      <c r="B23087" s="2">
        <v>-4.4678336063467823</v>
      </c>
    </row>
    <row r="23088" spans="1:2" x14ac:dyDescent="0.25">
      <c r="A23088" s="1">
        <v>41959.990277777775</v>
      </c>
      <c r="B23088" s="2">
        <v>-30.460795165276309</v>
      </c>
    </row>
    <row r="23089" spans="1:2" x14ac:dyDescent="0.25">
      <c r="A23089" s="1">
        <v>41959.990972222222</v>
      </c>
      <c r="B23089" s="2">
        <v>-39.282076640934491</v>
      </c>
    </row>
    <row r="23090" spans="1:2" x14ac:dyDescent="0.25">
      <c r="A23090" s="1">
        <v>41959.991666666669</v>
      </c>
      <c r="B23090" s="2">
        <v>-21.16042940703046</v>
      </c>
    </row>
    <row r="23091" spans="1:2" x14ac:dyDescent="0.25">
      <c r="A23091" s="1">
        <v>41959.992361111108</v>
      </c>
      <c r="B23091" s="2">
        <v>-30.965507596492778</v>
      </c>
    </row>
    <row r="23092" spans="1:2" x14ac:dyDescent="0.25">
      <c r="A23092" s="1">
        <v>41959.993055555555</v>
      </c>
      <c r="B23092" s="2">
        <v>-44.130462800447518</v>
      </c>
    </row>
    <row r="23093" spans="1:2" x14ac:dyDescent="0.25">
      <c r="A23093" s="1">
        <v>41959.993750000001</v>
      </c>
      <c r="B23093" s="2">
        <v>-8.2797985992776368</v>
      </c>
    </row>
    <row r="23094" spans="1:2" x14ac:dyDescent="0.25">
      <c r="A23094" s="1">
        <v>41959.994444444441</v>
      </c>
      <c r="B23094" s="2">
        <v>8.0465768011968972</v>
      </c>
    </row>
    <row r="23095" spans="1:2" x14ac:dyDescent="0.25">
      <c r="A23095" s="1">
        <v>41959.995138888888</v>
      </c>
      <c r="B23095" s="2">
        <v>9.1186446340214999</v>
      </c>
    </row>
    <row r="23096" spans="1:2" x14ac:dyDescent="0.25">
      <c r="A23096" s="1">
        <v>41959.995833333334</v>
      </c>
      <c r="B23096" s="2">
        <v>-13.727022002965168</v>
      </c>
    </row>
    <row r="23097" spans="1:2" x14ac:dyDescent="0.25">
      <c r="A23097" s="1">
        <v>41959.996527777781</v>
      </c>
      <c r="B23097" s="2">
        <v>-34.058009769406148</v>
      </c>
    </row>
    <row r="23098" spans="1:2" x14ac:dyDescent="0.25">
      <c r="A23098" s="1">
        <v>41959.99722222222</v>
      </c>
      <c r="B23098" s="2">
        <v>-12.606967417333665</v>
      </c>
    </row>
    <row r="23099" spans="1:2" x14ac:dyDescent="0.25">
      <c r="A23099" s="1">
        <v>41959.997916666667</v>
      </c>
      <c r="B23099" s="2">
        <v>4.9049053856650664</v>
      </c>
    </row>
    <row r="23100" spans="1:2" x14ac:dyDescent="0.25">
      <c r="A23100" s="1">
        <v>41959.998611111114</v>
      </c>
      <c r="B23100" s="2">
        <v>-10.771865963954285</v>
      </c>
    </row>
    <row r="23101" spans="1:2" x14ac:dyDescent="0.25">
      <c r="A23101" s="1">
        <v>41959.999305555553</v>
      </c>
      <c r="B23101" s="2">
        <v>29.233269019687334</v>
      </c>
    </row>
    <row r="23102" spans="1:2" x14ac:dyDescent="0.25">
      <c r="A23102" s="1">
        <v>41960</v>
      </c>
      <c r="B23102" s="2">
        <v>4.7676464781849059</v>
      </c>
    </row>
    <row r="23103" spans="1:2" x14ac:dyDescent="0.25">
      <c r="A23103" s="1">
        <v>41960.000694444447</v>
      </c>
      <c r="B23103" s="2">
        <v>8.6847999480189166</v>
      </c>
    </row>
    <row r="23104" spans="1:2" x14ac:dyDescent="0.25">
      <c r="A23104" s="1">
        <v>41960.001388888886</v>
      </c>
      <c r="B23104" s="2">
        <v>27.539456405257805</v>
      </c>
    </row>
    <row r="23105" spans="1:2" x14ac:dyDescent="0.25">
      <c r="A23105" s="1">
        <v>41960.002083333333</v>
      </c>
      <c r="B23105" s="2">
        <v>36.320028977050484</v>
      </c>
    </row>
    <row r="23106" spans="1:2" x14ac:dyDescent="0.25">
      <c r="A23106" s="1">
        <v>41960.00277777778</v>
      </c>
      <c r="B23106" s="2">
        <v>40.901142350876277</v>
      </c>
    </row>
    <row r="23107" spans="1:2" x14ac:dyDescent="0.25">
      <c r="A23107" s="1">
        <v>41960.003472222219</v>
      </c>
      <c r="B23107" s="2">
        <v>17.10218472229511</v>
      </c>
    </row>
    <row r="23108" spans="1:2" x14ac:dyDescent="0.25">
      <c r="A23108" s="1">
        <v>41960.004166666666</v>
      </c>
      <c r="B23108" s="2">
        <v>-33.44501986588002</v>
      </c>
    </row>
    <row r="23109" spans="1:2" x14ac:dyDescent="0.25">
      <c r="A23109" s="1">
        <v>41960.004861111112</v>
      </c>
      <c r="B23109" s="2">
        <v>-50.601433066191383</v>
      </c>
    </row>
    <row r="23110" spans="1:2" x14ac:dyDescent="0.25">
      <c r="A23110" s="1">
        <v>41960.005555555559</v>
      </c>
      <c r="B23110" s="2">
        <v>-62.117851128758048</v>
      </c>
    </row>
    <row r="23111" spans="1:2" x14ac:dyDescent="0.25">
      <c r="A23111" s="1">
        <v>41960.006249999999</v>
      </c>
      <c r="B23111" s="2">
        <v>-22.513103107729695</v>
      </c>
    </row>
    <row r="23112" spans="1:2" x14ac:dyDescent="0.25">
      <c r="A23112" s="1">
        <v>41960.006944444445</v>
      </c>
      <c r="B23112" s="2">
        <v>-17.909201968729029</v>
      </c>
    </row>
    <row r="23113" spans="1:2" x14ac:dyDescent="0.25">
      <c r="A23113" s="1">
        <v>41960.007638888892</v>
      </c>
      <c r="B23113" s="2">
        <v>-101.25729131285722</v>
      </c>
    </row>
    <row r="23114" spans="1:2" x14ac:dyDescent="0.25">
      <c r="A23114" s="1">
        <v>41960.008333333331</v>
      </c>
      <c r="B23114" s="2">
        <v>-106.41201586615256</v>
      </c>
    </row>
    <row r="23115" spans="1:2" x14ac:dyDescent="0.25">
      <c r="A23115" s="1">
        <v>41960.009027777778</v>
      </c>
      <c r="B23115" s="2">
        <v>-104.60540172729524</v>
      </c>
    </row>
    <row r="23116" spans="1:2" x14ac:dyDescent="0.25">
      <c r="A23116" s="1">
        <v>41960.009722222225</v>
      </c>
      <c r="B23116" s="2">
        <v>-94.999508943420366</v>
      </c>
    </row>
    <row r="23117" spans="1:2" x14ac:dyDescent="0.25">
      <c r="A23117" s="1">
        <v>41960.010416666664</v>
      </c>
      <c r="B23117" s="2">
        <v>-69.404731091403903</v>
      </c>
    </row>
    <row r="23118" spans="1:2" x14ac:dyDescent="0.25">
      <c r="A23118" s="1">
        <v>41960.011111111111</v>
      </c>
      <c r="B23118" s="2">
        <v>-67.948609816445966</v>
      </c>
    </row>
    <row r="23119" spans="1:2" x14ac:dyDescent="0.25">
      <c r="A23119" s="1">
        <v>41960.011805555558</v>
      </c>
      <c r="B23119" s="2">
        <v>-51.906209676459547</v>
      </c>
    </row>
    <row r="23120" spans="1:2" x14ac:dyDescent="0.25">
      <c r="A23120" s="1">
        <v>41960.012499999997</v>
      </c>
      <c r="B23120" s="2">
        <v>-48.397831077006416</v>
      </c>
    </row>
    <row r="23121" spans="1:2" x14ac:dyDescent="0.25">
      <c r="A23121" s="1">
        <v>41960.013194444444</v>
      </c>
      <c r="B23121" s="2">
        <v>-57.318850056465699</v>
      </c>
    </row>
    <row r="23122" spans="1:2" x14ac:dyDescent="0.25">
      <c r="A23122" s="1">
        <v>41960.013888888891</v>
      </c>
      <c r="B23122" s="2">
        <v>-32.693705341309155</v>
      </c>
    </row>
    <row r="23123" spans="1:2" x14ac:dyDescent="0.25">
      <c r="A23123" s="1">
        <v>41960.01458333333</v>
      </c>
      <c r="B23123" s="2">
        <v>-30.727985156482706</v>
      </c>
    </row>
    <row r="23124" spans="1:2" x14ac:dyDescent="0.25">
      <c r="A23124" s="1">
        <v>41960.015277777777</v>
      </c>
      <c r="B23124" s="2">
        <v>-15.245852910085038</v>
      </c>
    </row>
    <row r="23125" spans="1:2" x14ac:dyDescent="0.25">
      <c r="A23125" s="1">
        <v>41960.015972222223</v>
      </c>
      <c r="B23125" s="2">
        <v>-4.7544937897519652</v>
      </c>
    </row>
    <row r="23126" spans="1:2" x14ac:dyDescent="0.25">
      <c r="A23126" s="1">
        <v>41960.01666666667</v>
      </c>
      <c r="B23126" s="2">
        <v>-10.244119440114567</v>
      </c>
    </row>
    <row r="23127" spans="1:2" x14ac:dyDescent="0.25">
      <c r="A23127" s="1">
        <v>41960.017361111109</v>
      </c>
      <c r="B23127" s="2">
        <v>-4.2739225241326491</v>
      </c>
    </row>
    <row r="23128" spans="1:2" x14ac:dyDescent="0.25">
      <c r="A23128" s="1">
        <v>41960.018055555556</v>
      </c>
      <c r="B23128" s="2">
        <v>14.297331042735399</v>
      </c>
    </row>
    <row r="23129" spans="1:2" x14ac:dyDescent="0.25">
      <c r="A23129" s="1">
        <v>41960.018750000003</v>
      </c>
      <c r="B23129" s="2">
        <v>57.567208926077001</v>
      </c>
    </row>
    <row r="23130" spans="1:2" x14ac:dyDescent="0.25">
      <c r="A23130" s="1">
        <v>41960.019444444442</v>
      </c>
      <c r="B23130" s="2">
        <v>65.645475253365774</v>
      </c>
    </row>
    <row r="23131" spans="1:2" x14ac:dyDescent="0.25">
      <c r="A23131" s="1">
        <v>41960.020138888889</v>
      </c>
      <c r="B23131" s="2">
        <v>37.40683768803865</v>
      </c>
    </row>
    <row r="23132" spans="1:2" x14ac:dyDescent="0.25">
      <c r="A23132" s="1">
        <v>41960.020833333336</v>
      </c>
      <c r="B23132" s="2">
        <v>42.727573677992524</v>
      </c>
    </row>
    <row r="23133" spans="1:2" x14ac:dyDescent="0.25">
      <c r="A23133" s="1">
        <v>41960.021527777775</v>
      </c>
      <c r="B23133" s="2">
        <v>48.566567341269305</v>
      </c>
    </row>
    <row r="23134" spans="1:2" x14ac:dyDescent="0.25">
      <c r="A23134" s="1">
        <v>41960.022222222222</v>
      </c>
      <c r="B23134" s="2">
        <v>19.822799041306279</v>
      </c>
    </row>
    <row r="23135" spans="1:2" x14ac:dyDescent="0.25">
      <c r="A23135" s="1">
        <v>41960.022916666669</v>
      </c>
      <c r="B23135" s="2">
        <v>10.631980702008939</v>
      </c>
    </row>
    <row r="23136" spans="1:2" x14ac:dyDescent="0.25">
      <c r="A23136" s="1">
        <v>41960.023611111108</v>
      </c>
      <c r="B23136" s="2">
        <v>31.474154347268026</v>
      </c>
    </row>
    <row r="23137" spans="1:2" x14ac:dyDescent="0.25">
      <c r="A23137" s="1">
        <v>41960.024305555555</v>
      </c>
      <c r="B23137" s="2">
        <v>9.0768541973013885</v>
      </c>
    </row>
    <row r="23138" spans="1:2" x14ac:dyDescent="0.25">
      <c r="A23138" s="1">
        <v>41960.025000000001</v>
      </c>
      <c r="B23138" s="2">
        <v>17.755308484289465</v>
      </c>
    </row>
    <row r="23139" spans="1:2" x14ac:dyDescent="0.25">
      <c r="A23139" s="1">
        <v>41960.025694444441</v>
      </c>
      <c r="B23139" s="2">
        <v>35.69367643667065</v>
      </c>
    </row>
    <row r="23140" spans="1:2" x14ac:dyDescent="0.25">
      <c r="A23140" s="1">
        <v>41960.026388888888</v>
      </c>
      <c r="B23140" s="2">
        <v>24.140453579978807</v>
      </c>
    </row>
    <row r="23141" spans="1:2" x14ac:dyDescent="0.25">
      <c r="A23141" s="1">
        <v>41960.027083333334</v>
      </c>
      <c r="B23141" s="2">
        <v>58.333598564714585</v>
      </c>
    </row>
    <row r="23142" spans="1:2" x14ac:dyDescent="0.25">
      <c r="A23142" s="1">
        <v>41960.027777777781</v>
      </c>
      <c r="B23142" s="2">
        <v>81.973202129439841</v>
      </c>
    </row>
    <row r="23143" spans="1:2" x14ac:dyDescent="0.25">
      <c r="A23143" s="1">
        <v>41960.02847222222</v>
      </c>
      <c r="B23143" s="2">
        <v>84.01529035082882</v>
      </c>
    </row>
    <row r="23144" spans="1:2" x14ac:dyDescent="0.25">
      <c r="A23144" s="1">
        <v>41960.029166666667</v>
      </c>
      <c r="B23144" s="2">
        <v>74.259224168079285</v>
      </c>
    </row>
    <row r="23145" spans="1:2" x14ac:dyDescent="0.25">
      <c r="A23145" s="1">
        <v>41960.029861111114</v>
      </c>
      <c r="B23145" s="2">
        <v>75.447708873972687</v>
      </c>
    </row>
    <row r="23146" spans="1:2" x14ac:dyDescent="0.25">
      <c r="A23146" s="1">
        <v>41960.030555555553</v>
      </c>
      <c r="B23146" s="2">
        <v>120.92193961062003</v>
      </c>
    </row>
    <row r="23147" spans="1:2" x14ac:dyDescent="0.25">
      <c r="A23147" s="1">
        <v>41960.03125</v>
      </c>
      <c r="B23147" s="2">
        <v>109.93617927890736</v>
      </c>
    </row>
    <row r="23148" spans="1:2" x14ac:dyDescent="0.25">
      <c r="A23148" s="1">
        <v>41960.031944444447</v>
      </c>
      <c r="B23148" s="2">
        <v>117.37627700916298</v>
      </c>
    </row>
    <row r="23149" spans="1:2" x14ac:dyDescent="0.25">
      <c r="A23149" s="1">
        <v>41960.032638888886</v>
      </c>
      <c r="B23149" s="2">
        <v>129.55047291787341</v>
      </c>
    </row>
    <row r="23150" spans="1:2" x14ac:dyDescent="0.25">
      <c r="A23150" s="1">
        <v>41960.033333333333</v>
      </c>
      <c r="B23150" s="2">
        <v>183.75907752219743</v>
      </c>
    </row>
    <row r="23151" spans="1:2" x14ac:dyDescent="0.25">
      <c r="A23151" s="1">
        <v>41960.03402777778</v>
      </c>
      <c r="B23151" s="2">
        <v>161.12564096679367</v>
      </c>
    </row>
    <row r="23152" spans="1:2" x14ac:dyDescent="0.25">
      <c r="A23152" s="1">
        <v>41960.034722222219</v>
      </c>
      <c r="B23152" s="2">
        <v>153.49601080698969</v>
      </c>
    </row>
    <row r="23153" spans="1:2" x14ac:dyDescent="0.25">
      <c r="A23153" s="1">
        <v>41960.035416666666</v>
      </c>
      <c r="B23153" s="2">
        <v>147.20085068973714</v>
      </c>
    </row>
    <row r="23154" spans="1:2" x14ac:dyDescent="0.25">
      <c r="A23154" s="1">
        <v>41960.036111111112</v>
      </c>
      <c r="B23154" s="2">
        <v>113.79055480772318</v>
      </c>
    </row>
    <row r="23155" spans="1:2" x14ac:dyDescent="0.25">
      <c r="A23155" s="1">
        <v>41960.036805555559</v>
      </c>
      <c r="B23155" s="2">
        <v>101.61321794874191</v>
      </c>
    </row>
    <row r="23156" spans="1:2" x14ac:dyDescent="0.25">
      <c r="A23156" s="1">
        <v>41960.037499999999</v>
      </c>
      <c r="B23156" s="2">
        <v>116.40608692332559</v>
      </c>
    </row>
    <row r="23157" spans="1:2" x14ac:dyDescent="0.25">
      <c r="A23157" s="1">
        <v>41960.038194444445</v>
      </c>
      <c r="B23157" s="2">
        <v>130.21089327952166</v>
      </c>
    </row>
    <row r="23158" spans="1:2" x14ac:dyDescent="0.25">
      <c r="A23158" s="1">
        <v>41960.038888888892</v>
      </c>
      <c r="B23158" s="2">
        <v>143.6307030194827</v>
      </c>
    </row>
    <row r="23159" spans="1:2" x14ac:dyDescent="0.25">
      <c r="A23159" s="1">
        <v>41960.039583333331</v>
      </c>
      <c r="B23159" s="2">
        <v>171.80047313469694</v>
      </c>
    </row>
    <row r="23160" spans="1:2" x14ac:dyDescent="0.25">
      <c r="A23160" s="1">
        <v>41960.040277777778</v>
      </c>
      <c r="B23160" s="2">
        <v>202.98803258468396</v>
      </c>
    </row>
    <row r="23161" spans="1:2" x14ac:dyDescent="0.25">
      <c r="A23161" s="1">
        <v>41960.040972222225</v>
      </c>
      <c r="B23161" s="2">
        <v>205.71758551336436</v>
      </c>
    </row>
    <row r="23162" spans="1:2" x14ac:dyDescent="0.25">
      <c r="A23162" s="1">
        <v>41960.041666666664</v>
      </c>
      <c r="B23162" s="2">
        <v>192.32424979341837</v>
      </c>
    </row>
    <row r="23163" spans="1:2" x14ac:dyDescent="0.25">
      <c r="A23163" s="1">
        <v>41960.042361111111</v>
      </c>
      <c r="B23163" s="2">
        <v>144.26234710803644</v>
      </c>
    </row>
    <row r="23164" spans="1:2" x14ac:dyDescent="0.25">
      <c r="A23164" s="1">
        <v>41960.043055555558</v>
      </c>
      <c r="B23164" s="2">
        <v>125.66675860360652</v>
      </c>
    </row>
    <row r="23165" spans="1:2" x14ac:dyDescent="0.25">
      <c r="A23165" s="1">
        <v>41960.043749999997</v>
      </c>
      <c r="B23165" s="2">
        <v>149.03874390484029</v>
      </c>
    </row>
    <row r="23166" spans="1:2" x14ac:dyDescent="0.25">
      <c r="A23166" s="1">
        <v>41960.044444444444</v>
      </c>
      <c r="B23166" s="2">
        <v>203.37115604976037</v>
      </c>
    </row>
    <row r="23167" spans="1:2" x14ac:dyDescent="0.25">
      <c r="A23167" s="1">
        <v>41960.045138888891</v>
      </c>
      <c r="B23167" s="2">
        <v>221.10935971299187</v>
      </c>
    </row>
    <row r="23168" spans="1:2" x14ac:dyDescent="0.25">
      <c r="A23168" s="1">
        <v>41960.04583333333</v>
      </c>
      <c r="B23168" s="2">
        <v>221.48244453345347</v>
      </c>
    </row>
    <row r="23169" spans="1:2" x14ac:dyDescent="0.25">
      <c r="A23169" s="1">
        <v>41960.046527777777</v>
      </c>
      <c r="B23169" s="2">
        <v>227.64635057578172</v>
      </c>
    </row>
    <row r="23170" spans="1:2" x14ac:dyDescent="0.25">
      <c r="A23170" s="1">
        <v>41960.047222222223</v>
      </c>
      <c r="B23170" s="2">
        <v>199.34954980553593</v>
      </c>
    </row>
    <row r="23171" spans="1:2" x14ac:dyDescent="0.25">
      <c r="A23171" s="1">
        <v>41960.04791666667</v>
      </c>
      <c r="B23171" s="2">
        <v>212.37708251660999</v>
      </c>
    </row>
    <row r="23172" spans="1:2" x14ac:dyDescent="0.25">
      <c r="A23172" s="1">
        <v>41960.048611111109</v>
      </c>
      <c r="B23172" s="2">
        <v>246.29099738697212</v>
      </c>
    </row>
    <row r="23173" spans="1:2" x14ac:dyDescent="0.25">
      <c r="A23173" s="1">
        <v>41960.049305555556</v>
      </c>
      <c r="B23173" s="2">
        <v>264.14695244392692</v>
      </c>
    </row>
    <row r="23174" spans="1:2" x14ac:dyDescent="0.25">
      <c r="A23174" s="1">
        <v>41960.05</v>
      </c>
      <c r="B23174" s="2">
        <v>252.17094903083051</v>
      </c>
    </row>
    <row r="23175" spans="1:2" x14ac:dyDescent="0.25">
      <c r="A23175" s="1">
        <v>41960.050694444442</v>
      </c>
      <c r="B23175" s="2">
        <v>240.8843624021043</v>
      </c>
    </row>
    <row r="23176" spans="1:2" x14ac:dyDescent="0.25">
      <c r="A23176" s="1">
        <v>41960.051388888889</v>
      </c>
      <c r="B23176" s="2">
        <v>242.25229674392224</v>
      </c>
    </row>
    <row r="23177" spans="1:2" x14ac:dyDescent="0.25">
      <c r="A23177" s="1">
        <v>41960.052083333336</v>
      </c>
      <c r="B23177" s="2">
        <v>215.95222243282478</v>
      </c>
    </row>
    <row r="23178" spans="1:2" x14ac:dyDescent="0.25">
      <c r="A23178" s="1">
        <v>41960.052777777775</v>
      </c>
      <c r="B23178" s="2">
        <v>166.70976436982554</v>
      </c>
    </row>
    <row r="23179" spans="1:2" x14ac:dyDescent="0.25">
      <c r="A23179" s="1">
        <v>41960.053472222222</v>
      </c>
      <c r="B23179" s="2">
        <v>145.90450545208685</v>
      </c>
    </row>
    <row r="23180" spans="1:2" x14ac:dyDescent="0.25">
      <c r="A23180" s="1">
        <v>41960.054166666669</v>
      </c>
      <c r="B23180" s="2">
        <v>99.783001669525405</v>
      </c>
    </row>
    <row r="23181" spans="1:2" x14ac:dyDescent="0.25">
      <c r="A23181" s="1">
        <v>41960.054861111108</v>
      </c>
      <c r="B23181" s="2">
        <v>59.667569875336874</v>
      </c>
    </row>
    <row r="23182" spans="1:2" x14ac:dyDescent="0.25">
      <c r="A23182" s="1">
        <v>41960.055555555555</v>
      </c>
      <c r="B23182" s="2">
        <v>43.587537188287634</v>
      </c>
    </row>
    <row r="23183" spans="1:2" x14ac:dyDescent="0.25">
      <c r="A23183" s="1">
        <v>41960.056250000001</v>
      </c>
      <c r="B23183" s="2">
        <v>31.651195459270092</v>
      </c>
    </row>
    <row r="23184" spans="1:2" x14ac:dyDescent="0.25">
      <c r="A23184" s="1">
        <v>41960.056944444441</v>
      </c>
      <c r="B23184" s="2">
        <v>39.177938078964267</v>
      </c>
    </row>
    <row r="23185" spans="1:2" x14ac:dyDescent="0.25">
      <c r="A23185" s="1">
        <v>41960.057638888888</v>
      </c>
      <c r="B23185" s="2">
        <v>73.352508099280143</v>
      </c>
    </row>
    <row r="23186" spans="1:2" x14ac:dyDescent="0.25">
      <c r="A23186" s="1">
        <v>41960.058333333334</v>
      </c>
      <c r="B23186" s="2">
        <v>22.43242505246138</v>
      </c>
    </row>
    <row r="23187" spans="1:2" x14ac:dyDescent="0.25">
      <c r="A23187" s="1">
        <v>41960.059027777781</v>
      </c>
      <c r="B23187" s="2">
        <v>8.9386764811829682</v>
      </c>
    </row>
    <row r="23188" spans="1:2" x14ac:dyDescent="0.25">
      <c r="A23188" s="1">
        <v>41960.05972222222</v>
      </c>
      <c r="B23188" s="2">
        <v>11.337679841556989</v>
      </c>
    </row>
    <row r="23189" spans="1:2" x14ac:dyDescent="0.25">
      <c r="A23189" s="1">
        <v>41960.060416666667</v>
      </c>
      <c r="B23189" s="2">
        <v>38.152257935996751</v>
      </c>
    </row>
    <row r="23190" spans="1:2" x14ac:dyDescent="0.25">
      <c r="A23190" s="1">
        <v>41960.061111111114</v>
      </c>
      <c r="B23190" s="2">
        <v>40.462895640040124</v>
      </c>
    </row>
    <row r="23191" spans="1:2" x14ac:dyDescent="0.25">
      <c r="A23191" s="1">
        <v>41960.061805555553</v>
      </c>
      <c r="B23191" s="2">
        <v>-11.265254802011865</v>
      </c>
    </row>
    <row r="23192" spans="1:2" x14ac:dyDescent="0.25">
      <c r="A23192" s="1">
        <v>41960.0625</v>
      </c>
      <c r="B23192" s="2">
        <v>-1.1429260396396179</v>
      </c>
    </row>
    <row r="23193" spans="1:2" x14ac:dyDescent="0.25">
      <c r="A23193" s="1">
        <v>41960.063194444447</v>
      </c>
      <c r="B23193" s="2">
        <v>18.429089059042781</v>
      </c>
    </row>
    <row r="23194" spans="1:2" x14ac:dyDescent="0.25">
      <c r="A23194" s="1">
        <v>41960.063888888886</v>
      </c>
      <c r="B23194" s="2">
        <v>52.399868142710574</v>
      </c>
    </row>
    <row r="23195" spans="1:2" x14ac:dyDescent="0.25">
      <c r="A23195" s="1">
        <v>41960.064583333333</v>
      </c>
      <c r="B23195" s="2">
        <v>77.376561815245083</v>
      </c>
    </row>
    <row r="23196" spans="1:2" x14ac:dyDescent="0.25">
      <c r="A23196" s="1">
        <v>41960.06527777778</v>
      </c>
      <c r="B23196" s="2">
        <v>49.142123404885446</v>
      </c>
    </row>
    <row r="23197" spans="1:2" x14ac:dyDescent="0.25">
      <c r="A23197" s="1">
        <v>41960.065972222219</v>
      </c>
      <c r="B23197" s="2">
        <v>11.948796281788479</v>
      </c>
    </row>
    <row r="23198" spans="1:2" x14ac:dyDescent="0.25">
      <c r="A23198" s="1">
        <v>41960.066666666666</v>
      </c>
      <c r="B23198" s="2">
        <v>9.8004842443071531</v>
      </c>
    </row>
    <row r="23199" spans="1:2" x14ac:dyDescent="0.25">
      <c r="A23199" s="1">
        <v>41960.067361111112</v>
      </c>
      <c r="B23199" s="2">
        <v>-19.68416894244486</v>
      </c>
    </row>
    <row r="23200" spans="1:2" x14ac:dyDescent="0.25">
      <c r="A23200" s="1">
        <v>41960.068055555559</v>
      </c>
      <c r="B23200" s="2">
        <v>-43.014199227218825</v>
      </c>
    </row>
    <row r="23201" spans="1:2" x14ac:dyDescent="0.25">
      <c r="A23201" s="1">
        <v>41960.068749999999</v>
      </c>
      <c r="B23201" s="2">
        <v>-53.487396908075119</v>
      </c>
    </row>
    <row r="23202" spans="1:2" x14ac:dyDescent="0.25">
      <c r="A23202" s="1">
        <v>41960.069444444445</v>
      </c>
      <c r="B23202" s="2">
        <v>-59.510222137742673</v>
      </c>
    </row>
    <row r="23203" spans="1:2" x14ac:dyDescent="0.25">
      <c r="A23203" s="1">
        <v>41960.070138888892</v>
      </c>
      <c r="B23203" s="2">
        <v>-73.631781874839604</v>
      </c>
    </row>
    <row r="23204" spans="1:2" x14ac:dyDescent="0.25">
      <c r="A23204" s="1">
        <v>41960.070833333331</v>
      </c>
      <c r="B23204" s="2">
        <v>-70.969802571771041</v>
      </c>
    </row>
    <row r="23205" spans="1:2" x14ac:dyDescent="0.25">
      <c r="A23205" s="1">
        <v>41960.071527777778</v>
      </c>
      <c r="B23205" s="2">
        <v>-75.220398649891521</v>
      </c>
    </row>
    <row r="23206" spans="1:2" x14ac:dyDescent="0.25">
      <c r="A23206" s="1">
        <v>41960.072222222225</v>
      </c>
      <c r="B23206" s="2">
        <v>-61.515966412483252</v>
      </c>
    </row>
    <row r="23207" spans="1:2" x14ac:dyDescent="0.25">
      <c r="A23207" s="1">
        <v>41960.072916666664</v>
      </c>
      <c r="B23207" s="2">
        <v>-55.249057667341546</v>
      </c>
    </row>
    <row r="23208" spans="1:2" x14ac:dyDescent="0.25">
      <c r="A23208" s="1">
        <v>41960.073611111111</v>
      </c>
      <c r="B23208" s="2">
        <v>-41.439205163349349</v>
      </c>
    </row>
    <row r="23209" spans="1:2" x14ac:dyDescent="0.25">
      <c r="A23209" s="1">
        <v>41960.074305555558</v>
      </c>
      <c r="B23209" s="2">
        <v>-78.404273235909443</v>
      </c>
    </row>
    <row r="23210" spans="1:2" x14ac:dyDescent="0.25">
      <c r="A23210" s="1">
        <v>41960.074999999997</v>
      </c>
      <c r="B23210" s="2">
        <v>-81.706943235984852</v>
      </c>
    </row>
    <row r="23211" spans="1:2" x14ac:dyDescent="0.25">
      <c r="A23211" s="1">
        <v>41960.075694444444</v>
      </c>
      <c r="B23211" s="2">
        <v>-54.414539244732197</v>
      </c>
    </row>
    <row r="23212" spans="1:2" x14ac:dyDescent="0.25">
      <c r="A23212" s="1">
        <v>41960.076388888891</v>
      </c>
      <c r="B23212" s="2">
        <v>-75.179191031927857</v>
      </c>
    </row>
    <row r="23213" spans="1:2" x14ac:dyDescent="0.25">
      <c r="A23213" s="1">
        <v>41960.07708333333</v>
      </c>
      <c r="B23213" s="2">
        <v>-71.135274415469027</v>
      </c>
    </row>
    <row r="23214" spans="1:2" x14ac:dyDescent="0.25">
      <c r="A23214" s="1">
        <v>41960.077777777777</v>
      </c>
      <c r="B23214" s="2">
        <v>-63.775114982047427</v>
      </c>
    </row>
    <row r="23215" spans="1:2" x14ac:dyDescent="0.25">
      <c r="A23215" s="1">
        <v>41960.078472222223</v>
      </c>
      <c r="B23215" s="2">
        <v>26.790040630218574</v>
      </c>
    </row>
    <row r="23216" spans="1:2" x14ac:dyDescent="0.25">
      <c r="A23216" s="1">
        <v>41960.07916666667</v>
      </c>
      <c r="B23216" s="2">
        <v>78.979745696282279</v>
      </c>
    </row>
    <row r="23217" spans="1:2" x14ac:dyDescent="0.25">
      <c r="A23217" s="1">
        <v>41960.079861111109</v>
      </c>
      <c r="B23217" s="2">
        <v>77.659173734795573</v>
      </c>
    </row>
    <row r="23218" spans="1:2" x14ac:dyDescent="0.25">
      <c r="A23218" s="1">
        <v>41960.080555555556</v>
      </c>
      <c r="B23218" s="2">
        <v>84.830041938469122</v>
      </c>
    </row>
    <row r="23219" spans="1:2" x14ac:dyDescent="0.25">
      <c r="A23219" s="1">
        <v>41960.081250000003</v>
      </c>
      <c r="B23219" s="2">
        <v>43.810137696940124</v>
      </c>
    </row>
    <row r="23220" spans="1:2" x14ac:dyDescent="0.25">
      <c r="A23220" s="1">
        <v>41960.081944444442</v>
      </c>
      <c r="B23220" s="2">
        <v>34.588687181843369</v>
      </c>
    </row>
    <row r="23221" spans="1:2" x14ac:dyDescent="0.25">
      <c r="A23221" s="1">
        <v>41960.082638888889</v>
      </c>
      <c r="B23221" s="2">
        <v>23.920331891800743</v>
      </c>
    </row>
    <row r="23222" spans="1:2" x14ac:dyDescent="0.25">
      <c r="A23222" s="1">
        <v>41960.083333333336</v>
      </c>
      <c r="B23222" s="2">
        <v>30.810716350943647</v>
      </c>
    </row>
    <row r="23223" spans="1:2" x14ac:dyDescent="0.25">
      <c r="A23223" s="1">
        <v>41960.084027777775</v>
      </c>
      <c r="B23223" s="2">
        <v>19.990381248932923</v>
      </c>
    </row>
    <row r="23224" spans="1:2" x14ac:dyDescent="0.25">
      <c r="A23224" s="1">
        <v>41960.084722222222</v>
      </c>
      <c r="B23224" s="2">
        <v>15.360022530826487</v>
      </c>
    </row>
    <row r="23225" spans="1:2" x14ac:dyDescent="0.25">
      <c r="A23225" s="1">
        <v>41960.085416666669</v>
      </c>
      <c r="B23225" s="2">
        <v>3.555599243961721</v>
      </c>
    </row>
    <row r="23226" spans="1:2" x14ac:dyDescent="0.25">
      <c r="A23226" s="1">
        <v>41960.086111111108</v>
      </c>
      <c r="B23226" s="2">
        <v>7.2148084056357522</v>
      </c>
    </row>
    <row r="23227" spans="1:2" x14ac:dyDescent="0.25">
      <c r="A23227" s="1">
        <v>41960.086805555555</v>
      </c>
      <c r="B23227" s="2">
        <v>18.262910960552109</v>
      </c>
    </row>
    <row r="23228" spans="1:2" x14ac:dyDescent="0.25">
      <c r="A23228" s="1">
        <v>41960.087500000001</v>
      </c>
      <c r="B23228" s="2">
        <v>37.913435418732966</v>
      </c>
    </row>
    <row r="23229" spans="1:2" x14ac:dyDescent="0.25">
      <c r="A23229" s="1">
        <v>41960.088194444441</v>
      </c>
      <c r="B23229" s="2">
        <v>50.380599118567382</v>
      </c>
    </row>
    <row r="23230" spans="1:2" x14ac:dyDescent="0.25">
      <c r="A23230" s="1">
        <v>41960.088888888888</v>
      </c>
      <c r="B23230" s="2">
        <v>9.7240331059067096</v>
      </c>
    </row>
    <row r="23231" spans="1:2" x14ac:dyDescent="0.25">
      <c r="A23231" s="1">
        <v>41960.089583333334</v>
      </c>
      <c r="B23231" s="2">
        <v>-17.050444085711206</v>
      </c>
    </row>
    <row r="23232" spans="1:2" x14ac:dyDescent="0.25">
      <c r="A23232" s="1">
        <v>41960.090277777781</v>
      </c>
      <c r="B23232" s="2">
        <v>-4.3600062087606908</v>
      </c>
    </row>
    <row r="23233" spans="1:2" x14ac:dyDescent="0.25">
      <c r="A23233" s="1">
        <v>41960.09097222222</v>
      </c>
      <c r="B23233" s="2">
        <v>5.0782677423373874</v>
      </c>
    </row>
    <row r="23234" spans="1:2" x14ac:dyDescent="0.25">
      <c r="A23234" s="1">
        <v>41960.091666666667</v>
      </c>
      <c r="B23234" s="2">
        <v>-18.556857500345846</v>
      </c>
    </row>
    <row r="23235" spans="1:2" x14ac:dyDescent="0.25">
      <c r="A23235" s="1">
        <v>41960.092361111114</v>
      </c>
      <c r="B23235" s="2">
        <v>25.363690749844864</v>
      </c>
    </row>
    <row r="23236" spans="1:2" x14ac:dyDescent="0.25">
      <c r="A23236" s="1">
        <v>41960.093055555553</v>
      </c>
      <c r="B23236" s="2">
        <v>42.610209460038462</v>
      </c>
    </row>
    <row r="23237" spans="1:2" x14ac:dyDescent="0.25">
      <c r="A23237" s="1">
        <v>41960.09375</v>
      </c>
      <c r="B23237" s="2">
        <v>66.730763623286236</v>
      </c>
    </row>
    <row r="23238" spans="1:2" x14ac:dyDescent="0.25">
      <c r="A23238" s="1">
        <v>41960.094444444447</v>
      </c>
      <c r="B23238" s="2">
        <v>87.205788639053935</v>
      </c>
    </row>
    <row r="23239" spans="1:2" x14ac:dyDescent="0.25">
      <c r="A23239" s="1">
        <v>41960.095138888886</v>
      </c>
      <c r="B23239" s="2">
        <v>79.469301917239008</v>
      </c>
    </row>
    <row r="23240" spans="1:2" x14ac:dyDescent="0.25">
      <c r="A23240" s="1">
        <v>41960.095833333333</v>
      </c>
      <c r="B23240" s="2">
        <v>121.18019432435588</v>
      </c>
    </row>
    <row r="23241" spans="1:2" x14ac:dyDescent="0.25">
      <c r="A23241" s="1">
        <v>41960.09652777778</v>
      </c>
      <c r="B23241" s="2">
        <v>99.066518160491256</v>
      </c>
    </row>
    <row r="23242" spans="1:2" x14ac:dyDescent="0.25">
      <c r="A23242" s="1">
        <v>41960.097222222219</v>
      </c>
      <c r="B23242" s="2">
        <v>57.336398461518307</v>
      </c>
    </row>
    <row r="23243" spans="1:2" x14ac:dyDescent="0.25">
      <c r="A23243" s="1">
        <v>41960.097916666666</v>
      </c>
      <c r="B23243" s="2">
        <v>32.931877188130358</v>
      </c>
    </row>
    <row r="23244" spans="1:2" x14ac:dyDescent="0.25">
      <c r="A23244" s="1">
        <v>41960.098611111112</v>
      </c>
      <c r="B23244" s="2">
        <v>26.63723287256871</v>
      </c>
    </row>
    <row r="23245" spans="1:2" x14ac:dyDescent="0.25">
      <c r="A23245" s="1">
        <v>41960.099305555559</v>
      </c>
      <c r="B23245" s="2">
        <v>40.004727335228623</v>
      </c>
    </row>
    <row r="23246" spans="1:2" x14ac:dyDescent="0.25">
      <c r="A23246" s="1">
        <v>41960.1</v>
      </c>
      <c r="B23246" s="2">
        <v>53.9671537307159</v>
      </c>
    </row>
    <row r="23247" spans="1:2" x14ac:dyDescent="0.25">
      <c r="A23247" s="1">
        <v>41960.100694444445</v>
      </c>
      <c r="B23247" s="2">
        <v>34.344698414653735</v>
      </c>
    </row>
    <row r="23248" spans="1:2" x14ac:dyDescent="0.25">
      <c r="A23248" s="1">
        <v>41960.101388888892</v>
      </c>
      <c r="B23248" s="2">
        <v>48.825111713823084</v>
      </c>
    </row>
    <row r="23249" spans="1:2" x14ac:dyDescent="0.25">
      <c r="A23249" s="1">
        <v>41960.102083333331</v>
      </c>
      <c r="B23249" s="2">
        <v>41.427829989539653</v>
      </c>
    </row>
    <row r="23250" spans="1:2" x14ac:dyDescent="0.25">
      <c r="A23250" s="1">
        <v>41960.102777777778</v>
      </c>
      <c r="B23250" s="2">
        <v>46.260438806959428</v>
      </c>
    </row>
    <row r="23251" spans="1:2" x14ac:dyDescent="0.25">
      <c r="A23251" s="1">
        <v>41960.103472222225</v>
      </c>
      <c r="B23251" s="2">
        <v>45.133190011012871</v>
      </c>
    </row>
    <row r="23252" spans="1:2" x14ac:dyDescent="0.25">
      <c r="A23252" s="1">
        <v>41960.104166666664</v>
      </c>
      <c r="B23252" s="2">
        <v>28.086200749166892</v>
      </c>
    </row>
    <row r="23253" spans="1:2" x14ac:dyDescent="0.25">
      <c r="A23253" s="1">
        <v>41960.104861111111</v>
      </c>
      <c r="B23253" s="2">
        <v>-7.8285628318861802</v>
      </c>
    </row>
    <row r="23254" spans="1:2" x14ac:dyDescent="0.25">
      <c r="A23254" s="1">
        <v>41960.105555555558</v>
      </c>
      <c r="B23254" s="2">
        <v>-21.566067246630944</v>
      </c>
    </row>
    <row r="23255" spans="1:2" x14ac:dyDescent="0.25">
      <c r="A23255" s="1">
        <v>41960.106249999997</v>
      </c>
      <c r="B23255" s="2">
        <v>24.244186495285735</v>
      </c>
    </row>
    <row r="23256" spans="1:2" x14ac:dyDescent="0.25">
      <c r="A23256" s="1">
        <v>41960.106944444444</v>
      </c>
      <c r="B23256" s="2">
        <v>88.323168644359484</v>
      </c>
    </row>
    <row r="23257" spans="1:2" x14ac:dyDescent="0.25">
      <c r="A23257" s="1">
        <v>41960.107638888891</v>
      </c>
      <c r="B23257" s="2">
        <v>1.6568348618959134</v>
      </c>
    </row>
    <row r="23258" spans="1:2" x14ac:dyDescent="0.25">
      <c r="A23258" s="1">
        <v>41960.10833333333</v>
      </c>
      <c r="B23258" s="2">
        <v>-6.2322403798538897</v>
      </c>
    </row>
    <row r="23259" spans="1:2" x14ac:dyDescent="0.25">
      <c r="A23259" s="1">
        <v>41960.109027777777</v>
      </c>
      <c r="B23259" s="2">
        <v>29.847718419382968</v>
      </c>
    </row>
    <row r="23260" spans="1:2" x14ac:dyDescent="0.25">
      <c r="A23260" s="1">
        <v>41960.109722222223</v>
      </c>
      <c r="B23260" s="2">
        <v>1.9522571960522328</v>
      </c>
    </row>
    <row r="23261" spans="1:2" x14ac:dyDescent="0.25">
      <c r="A23261" s="1">
        <v>41960.11041666667</v>
      </c>
      <c r="B23261" s="2">
        <v>-8.3839607161603151</v>
      </c>
    </row>
    <row r="23262" spans="1:2" x14ac:dyDescent="0.25">
      <c r="A23262" s="1">
        <v>41960.111111111109</v>
      </c>
      <c r="B23262" s="2">
        <v>0.45857555034635877</v>
      </c>
    </row>
    <row r="23263" spans="1:2" x14ac:dyDescent="0.25">
      <c r="A23263" s="1">
        <v>41960.111805555556</v>
      </c>
      <c r="B23263" s="2">
        <v>-1.8372998195651842</v>
      </c>
    </row>
    <row r="23264" spans="1:2" x14ac:dyDescent="0.25">
      <c r="A23264" s="1">
        <v>41960.112500000003</v>
      </c>
      <c r="B23264" s="2">
        <v>40.613902884634932</v>
      </c>
    </row>
    <row r="23265" spans="1:2" x14ac:dyDescent="0.25">
      <c r="A23265" s="1">
        <v>41960.113194444442</v>
      </c>
      <c r="B23265" s="2">
        <v>19.532360643831392</v>
      </c>
    </row>
    <row r="23266" spans="1:2" x14ac:dyDescent="0.25">
      <c r="A23266" s="1">
        <v>41960.113888888889</v>
      </c>
      <c r="B23266" s="2">
        <v>1.0168464616025934</v>
      </c>
    </row>
    <row r="23267" spans="1:2" x14ac:dyDescent="0.25">
      <c r="A23267" s="1">
        <v>41960.114583333336</v>
      </c>
      <c r="B23267" s="2">
        <v>-4.1829053299918693</v>
      </c>
    </row>
    <row r="23268" spans="1:2" x14ac:dyDescent="0.25">
      <c r="A23268" s="1">
        <v>41960.115277777775</v>
      </c>
      <c r="B23268" s="2">
        <v>-14.536946020104976</v>
      </c>
    </row>
    <row r="23269" spans="1:2" x14ac:dyDescent="0.25">
      <c r="A23269" s="1">
        <v>41960.115972222222</v>
      </c>
      <c r="B23269" s="2">
        <v>-4.8204534847348741</v>
      </c>
    </row>
    <row r="23270" spans="1:2" x14ac:dyDescent="0.25">
      <c r="A23270" s="1">
        <v>41960.116666666669</v>
      </c>
      <c r="B23270" s="2">
        <v>26.110387011222095</v>
      </c>
    </row>
    <row r="23271" spans="1:2" x14ac:dyDescent="0.25">
      <c r="A23271" s="1">
        <v>41960.117361111108</v>
      </c>
      <c r="B23271" s="2">
        <v>37.383574532051234</v>
      </c>
    </row>
    <row r="23272" spans="1:2" x14ac:dyDescent="0.25">
      <c r="A23272" s="1">
        <v>41960.118055555555</v>
      </c>
      <c r="B23272" s="2">
        <v>29.975527043106073</v>
      </c>
    </row>
    <row r="23273" spans="1:2" x14ac:dyDescent="0.25">
      <c r="A23273" s="1">
        <v>41960.118750000001</v>
      </c>
      <c r="B23273" s="2">
        <v>23.905692732728252</v>
      </c>
    </row>
    <row r="23274" spans="1:2" x14ac:dyDescent="0.25">
      <c r="A23274" s="1">
        <v>41960.119444444441</v>
      </c>
      <c r="B23274" s="2">
        <v>11.009819731644287</v>
      </c>
    </row>
    <row r="23275" spans="1:2" x14ac:dyDescent="0.25">
      <c r="A23275" s="1">
        <v>41960.120138888888</v>
      </c>
      <c r="B23275" s="2">
        <v>-1.9374094611631638</v>
      </c>
    </row>
    <row r="23276" spans="1:2" x14ac:dyDescent="0.25">
      <c r="A23276" s="1">
        <v>41960.120833333334</v>
      </c>
      <c r="B23276" s="2">
        <v>-32.583466782126443</v>
      </c>
    </row>
    <row r="23277" spans="1:2" x14ac:dyDescent="0.25">
      <c r="A23277" s="1">
        <v>41960.121527777781</v>
      </c>
      <c r="B23277" s="2">
        <v>-66.236051940051638</v>
      </c>
    </row>
    <row r="23278" spans="1:2" x14ac:dyDescent="0.25">
      <c r="A23278" s="1">
        <v>41960.12222222222</v>
      </c>
      <c r="B23278" s="2">
        <v>-60.237456694077508</v>
      </c>
    </row>
    <row r="23279" spans="1:2" x14ac:dyDescent="0.25">
      <c r="A23279" s="1">
        <v>41960.122916666667</v>
      </c>
      <c r="B23279" s="2">
        <v>-70.648184851894626</v>
      </c>
    </row>
    <row r="23280" spans="1:2" x14ac:dyDescent="0.25">
      <c r="A23280" s="1">
        <v>41960.123611111114</v>
      </c>
      <c r="B23280" s="2">
        <v>-53.224675033843958</v>
      </c>
    </row>
    <row r="23281" spans="1:2" x14ac:dyDescent="0.25">
      <c r="A23281" s="1">
        <v>41960.124305555553</v>
      </c>
      <c r="B23281" s="2">
        <v>-84.875413162179754</v>
      </c>
    </row>
    <row r="23282" spans="1:2" x14ac:dyDescent="0.25">
      <c r="A23282" s="1">
        <v>41960.125</v>
      </c>
      <c r="B23282" s="2">
        <v>-95.63286537335371</v>
      </c>
    </row>
    <row r="23283" spans="1:2" x14ac:dyDescent="0.25">
      <c r="A23283" s="1">
        <v>41960.125694444447</v>
      </c>
      <c r="B23283" s="2">
        <v>-78.893138309436225</v>
      </c>
    </row>
    <row r="23284" spans="1:2" x14ac:dyDescent="0.25">
      <c r="A23284" s="1">
        <v>41960.126388888886</v>
      </c>
      <c r="B23284" s="2">
        <v>-93.161434247862786</v>
      </c>
    </row>
    <row r="23285" spans="1:2" x14ac:dyDescent="0.25">
      <c r="A23285" s="1">
        <v>41960.127083333333</v>
      </c>
      <c r="B23285" s="2">
        <v>-90.85261284318986</v>
      </c>
    </row>
    <row r="23286" spans="1:2" x14ac:dyDescent="0.25">
      <c r="A23286" s="1">
        <v>41960.12777777778</v>
      </c>
      <c r="B23286" s="2">
        <v>-77.424289071734535</v>
      </c>
    </row>
    <row r="23287" spans="1:2" x14ac:dyDescent="0.25">
      <c r="A23287" s="1">
        <v>41960.128472222219</v>
      </c>
      <c r="B23287" s="2">
        <v>-88.74317347146183</v>
      </c>
    </row>
    <row r="23288" spans="1:2" x14ac:dyDescent="0.25">
      <c r="A23288" s="1">
        <v>41960.129166666666</v>
      </c>
      <c r="B23288" s="2">
        <v>-64.175612830780054</v>
      </c>
    </row>
    <row r="23289" spans="1:2" x14ac:dyDescent="0.25">
      <c r="A23289" s="1">
        <v>41960.129861111112</v>
      </c>
      <c r="B23289" s="2">
        <v>-79.533093905052127</v>
      </c>
    </row>
    <row r="23290" spans="1:2" x14ac:dyDescent="0.25">
      <c r="A23290" s="1">
        <v>41960.130555555559</v>
      </c>
      <c r="B23290" s="2">
        <v>-94.120997365747456</v>
      </c>
    </row>
    <row r="23291" spans="1:2" x14ac:dyDescent="0.25">
      <c r="A23291" s="1">
        <v>41960.131249999999</v>
      </c>
      <c r="B23291" s="2">
        <v>-67.003632724473334</v>
      </c>
    </row>
    <row r="23292" spans="1:2" x14ac:dyDescent="0.25">
      <c r="A23292" s="1">
        <v>41960.131944444445</v>
      </c>
      <c r="B23292" s="2">
        <v>-75.281149923629712</v>
      </c>
    </row>
    <row r="23293" spans="1:2" x14ac:dyDescent="0.25">
      <c r="A23293" s="1">
        <v>41960.132638888892</v>
      </c>
      <c r="B23293" s="2">
        <v>-86.804927309678163</v>
      </c>
    </row>
    <row r="23294" spans="1:2" x14ac:dyDescent="0.25">
      <c r="A23294" s="1">
        <v>41960.133333333331</v>
      </c>
      <c r="B23294" s="2">
        <v>-86.037783211452194</v>
      </c>
    </row>
    <row r="23295" spans="1:2" x14ac:dyDescent="0.25">
      <c r="A23295" s="1">
        <v>41960.134027777778</v>
      </c>
      <c r="B23295" s="2">
        <v>-73.220689725360714</v>
      </c>
    </row>
    <row r="23296" spans="1:2" x14ac:dyDescent="0.25">
      <c r="A23296" s="1">
        <v>41960.134722222225</v>
      </c>
      <c r="B23296" s="2">
        <v>-111.44583669029525</v>
      </c>
    </row>
    <row r="23297" spans="1:2" x14ac:dyDescent="0.25">
      <c r="A23297" s="1">
        <v>41960.135416666664</v>
      </c>
      <c r="B23297" s="2">
        <v>-105.57214046492396</v>
      </c>
    </row>
    <row r="23298" spans="1:2" x14ac:dyDescent="0.25">
      <c r="A23298" s="1">
        <v>41960.136111111111</v>
      </c>
      <c r="B23298" s="2">
        <v>-127.90550758828758</v>
      </c>
    </row>
    <row r="23299" spans="1:2" x14ac:dyDescent="0.25">
      <c r="A23299" s="1">
        <v>41960.136805555558</v>
      </c>
      <c r="B23299" s="2">
        <v>-130.48053022735209</v>
      </c>
    </row>
    <row r="23300" spans="1:2" x14ac:dyDescent="0.25">
      <c r="A23300" s="1">
        <v>41960.137499999997</v>
      </c>
      <c r="B23300" s="2">
        <v>-115.77897241475875</v>
      </c>
    </row>
    <row r="23301" spans="1:2" x14ac:dyDescent="0.25">
      <c r="A23301" s="1">
        <v>41960.138194444444</v>
      </c>
      <c r="B23301" s="2">
        <v>-115.54251617559542</v>
      </c>
    </row>
    <row r="23302" spans="1:2" x14ac:dyDescent="0.25">
      <c r="A23302" s="1">
        <v>41960.138888888891</v>
      </c>
      <c r="B23302" s="2">
        <v>-112.33332828618198</v>
      </c>
    </row>
    <row r="23303" spans="1:2" x14ac:dyDescent="0.25">
      <c r="A23303" s="1">
        <v>41960.13958333333</v>
      </c>
      <c r="B23303" s="2">
        <v>-119.72748613699611</v>
      </c>
    </row>
    <row r="23304" spans="1:2" x14ac:dyDescent="0.25">
      <c r="A23304" s="1">
        <v>41960.140277777777</v>
      </c>
      <c r="B23304" s="2">
        <v>-85.550061596697191</v>
      </c>
    </row>
    <row r="23305" spans="1:2" x14ac:dyDescent="0.25">
      <c r="A23305" s="1">
        <v>41960.140972222223</v>
      </c>
      <c r="B23305" s="2">
        <v>-39.243721569291665</v>
      </c>
    </row>
    <row r="23306" spans="1:2" x14ac:dyDescent="0.25">
      <c r="A23306" s="1">
        <v>41960.14166666667</v>
      </c>
      <c r="B23306" s="2">
        <v>-27.712413182548094</v>
      </c>
    </row>
    <row r="23307" spans="1:2" x14ac:dyDescent="0.25">
      <c r="A23307" s="1">
        <v>41960.142361111109</v>
      </c>
      <c r="B23307" s="2">
        <v>-14.73470468363424</v>
      </c>
    </row>
    <row r="23308" spans="1:2" x14ac:dyDescent="0.25">
      <c r="A23308" s="1">
        <v>41960.143055555556</v>
      </c>
      <c r="B23308" s="2">
        <v>-23.936124874399685</v>
      </c>
    </row>
    <row r="23309" spans="1:2" x14ac:dyDescent="0.25">
      <c r="A23309" s="1">
        <v>41960.143750000003</v>
      </c>
      <c r="B23309" s="2">
        <v>-15.88180982647779</v>
      </c>
    </row>
    <row r="23310" spans="1:2" x14ac:dyDescent="0.25">
      <c r="A23310" s="1">
        <v>41960.144444444442</v>
      </c>
      <c r="B23310" s="2">
        <v>-12.878388135801652</v>
      </c>
    </row>
    <row r="23311" spans="1:2" x14ac:dyDescent="0.25">
      <c r="A23311" s="1">
        <v>41960.145138888889</v>
      </c>
      <c r="B23311" s="2">
        <v>-49.647151834450781</v>
      </c>
    </row>
    <row r="23312" spans="1:2" x14ac:dyDescent="0.25">
      <c r="A23312" s="1">
        <v>41960.145833333336</v>
      </c>
      <c r="B23312" s="2">
        <v>-52.680073689781906</v>
      </c>
    </row>
    <row r="23313" spans="1:2" x14ac:dyDescent="0.25">
      <c r="A23313" s="1">
        <v>41960.146527777775</v>
      </c>
      <c r="B23313" s="2">
        <v>-15.089013603796412</v>
      </c>
    </row>
    <row r="23314" spans="1:2" x14ac:dyDescent="0.25">
      <c r="A23314" s="1">
        <v>41960.147222222222</v>
      </c>
      <c r="B23314" s="2">
        <v>-8.3339754309017735</v>
      </c>
    </row>
    <row r="23315" spans="1:2" x14ac:dyDescent="0.25">
      <c r="A23315" s="1">
        <v>41960.147916666669</v>
      </c>
      <c r="B23315" s="2">
        <v>-7.9073742560938021</v>
      </c>
    </row>
    <row r="23316" spans="1:2" x14ac:dyDescent="0.25">
      <c r="A23316" s="1">
        <v>41960.148611111108</v>
      </c>
      <c r="B23316" s="2">
        <v>11.795232999358753</v>
      </c>
    </row>
    <row r="23317" spans="1:2" x14ac:dyDescent="0.25">
      <c r="A23317" s="1">
        <v>41960.149305555555</v>
      </c>
      <c r="B23317" s="2">
        <v>-9.6164961756949197</v>
      </c>
    </row>
    <row r="23318" spans="1:2" x14ac:dyDescent="0.25">
      <c r="A23318" s="1">
        <v>41960.15</v>
      </c>
      <c r="B23318" s="2">
        <v>-8.7582188386256643</v>
      </c>
    </row>
    <row r="23319" spans="1:2" x14ac:dyDescent="0.25">
      <c r="A23319" s="1">
        <v>41960.150694444441</v>
      </c>
      <c r="B23319" s="2">
        <v>27.458952022908488</v>
      </c>
    </row>
    <row r="23320" spans="1:2" x14ac:dyDescent="0.25">
      <c r="A23320" s="1">
        <v>41960.151388888888</v>
      </c>
      <c r="B23320" s="2">
        <v>0.19693698855553521</v>
      </c>
    </row>
    <row r="23321" spans="1:2" x14ac:dyDescent="0.25">
      <c r="A23321" s="1">
        <v>41960.152083333334</v>
      </c>
      <c r="B23321" s="2">
        <v>-27.843333035020866</v>
      </c>
    </row>
    <row r="23322" spans="1:2" x14ac:dyDescent="0.25">
      <c r="A23322" s="1">
        <v>41960.152777777781</v>
      </c>
      <c r="B23322" s="2">
        <v>-30.491256230582074</v>
      </c>
    </row>
    <row r="23323" spans="1:2" x14ac:dyDescent="0.25">
      <c r="A23323" s="1">
        <v>41960.15347222222</v>
      </c>
      <c r="B23323" s="2">
        <v>-43.567942529828969</v>
      </c>
    </row>
    <row r="23324" spans="1:2" x14ac:dyDescent="0.25">
      <c r="A23324" s="1">
        <v>41960.154166666667</v>
      </c>
      <c r="B23324" s="2">
        <v>-65.462235164968291</v>
      </c>
    </row>
    <row r="23325" spans="1:2" x14ac:dyDescent="0.25">
      <c r="A23325" s="1">
        <v>41960.154861111114</v>
      </c>
      <c r="B23325" s="2">
        <v>-67.507852221988529</v>
      </c>
    </row>
    <row r="23326" spans="1:2" x14ac:dyDescent="0.25">
      <c r="A23326" s="1">
        <v>41960.155555555553</v>
      </c>
      <c r="B23326" s="2">
        <v>-59.631460267716221</v>
      </c>
    </row>
    <row r="23327" spans="1:2" x14ac:dyDescent="0.25">
      <c r="A23327" s="1">
        <v>41960.15625</v>
      </c>
      <c r="B23327" s="2">
        <v>-40.459423754443804</v>
      </c>
    </row>
    <row r="23328" spans="1:2" x14ac:dyDescent="0.25">
      <c r="A23328" s="1">
        <v>41960.156944444447</v>
      </c>
      <c r="B23328" s="2">
        <v>-31.714828151929154</v>
      </c>
    </row>
    <row r="23329" spans="1:2" x14ac:dyDescent="0.25">
      <c r="A23329" s="1">
        <v>41960.157638888886</v>
      </c>
      <c r="B23329" s="2">
        <v>-61.031788170268797</v>
      </c>
    </row>
    <row r="23330" spans="1:2" x14ac:dyDescent="0.25">
      <c r="A23330" s="1">
        <v>41960.158333333333</v>
      </c>
      <c r="B23330" s="2">
        <v>-90.511402396904302</v>
      </c>
    </row>
    <row r="23331" spans="1:2" x14ac:dyDescent="0.25">
      <c r="A23331" s="1">
        <v>41960.15902777778</v>
      </c>
      <c r="B23331" s="2">
        <v>-85.794755611443549</v>
      </c>
    </row>
    <row r="23332" spans="1:2" x14ac:dyDescent="0.25">
      <c r="A23332" s="1">
        <v>41960.159722222219</v>
      </c>
      <c r="B23332" s="2">
        <v>-20.058217847688987</v>
      </c>
    </row>
    <row r="23333" spans="1:2" x14ac:dyDescent="0.25">
      <c r="A23333" s="1">
        <v>41960.160416666666</v>
      </c>
      <c r="B23333" s="2">
        <v>-27.556545265481692</v>
      </c>
    </row>
    <row r="23334" spans="1:2" x14ac:dyDescent="0.25">
      <c r="A23334" s="1">
        <v>41960.161111111112</v>
      </c>
      <c r="B23334" s="2">
        <v>-3.0294629475576587</v>
      </c>
    </row>
    <row r="23335" spans="1:2" x14ac:dyDescent="0.25">
      <c r="A23335" s="1">
        <v>41960.161805555559</v>
      </c>
      <c r="B23335" s="2">
        <v>88.377220761638213</v>
      </c>
    </row>
    <row r="23336" spans="1:2" x14ac:dyDescent="0.25">
      <c r="A23336" s="1">
        <v>41960.162499999999</v>
      </c>
      <c r="B23336" s="2">
        <v>140.61384449314403</v>
      </c>
    </row>
    <row r="23337" spans="1:2" x14ac:dyDescent="0.25">
      <c r="A23337" s="1">
        <v>41960.163194444445</v>
      </c>
      <c r="B23337" s="2">
        <v>168.33125272317946</v>
      </c>
    </row>
    <row r="23338" spans="1:2" x14ac:dyDescent="0.25">
      <c r="A23338" s="1">
        <v>41960.163888888892</v>
      </c>
      <c r="B23338" s="2">
        <v>200.74750272321592</v>
      </c>
    </row>
    <row r="23339" spans="1:2" x14ac:dyDescent="0.25">
      <c r="A23339" s="1">
        <v>41960.164583333331</v>
      </c>
      <c r="B23339" s="2">
        <v>222.27767634552825</v>
      </c>
    </row>
    <row r="23340" spans="1:2" x14ac:dyDescent="0.25">
      <c r="A23340" s="1">
        <v>41960.165277777778</v>
      </c>
      <c r="B23340" s="2">
        <v>244.95579053144127</v>
      </c>
    </row>
    <row r="23341" spans="1:2" x14ac:dyDescent="0.25">
      <c r="A23341" s="1">
        <v>41960.165972222225</v>
      </c>
      <c r="B23341" s="2">
        <v>196.74792768995587</v>
      </c>
    </row>
    <row r="23342" spans="1:2" x14ac:dyDescent="0.25">
      <c r="A23342" s="1">
        <v>41960.166666666664</v>
      </c>
      <c r="B23342" s="2">
        <v>170.50056802799227</v>
      </c>
    </row>
    <row r="23343" spans="1:2" x14ac:dyDescent="0.25">
      <c r="A23343" s="1">
        <v>41960.167361111111</v>
      </c>
      <c r="B23343" s="2">
        <v>143.58774779215261</v>
      </c>
    </row>
    <row r="23344" spans="1:2" x14ac:dyDescent="0.25">
      <c r="A23344" s="1">
        <v>41960.168055555558</v>
      </c>
      <c r="B23344" s="2">
        <v>120.94167328900076</v>
      </c>
    </row>
    <row r="23345" spans="1:2" x14ac:dyDescent="0.25">
      <c r="A23345" s="1">
        <v>41960.168749999997</v>
      </c>
      <c r="B23345" s="2">
        <v>79.717232986832585</v>
      </c>
    </row>
    <row r="23346" spans="1:2" x14ac:dyDescent="0.25">
      <c r="A23346" s="1">
        <v>41960.169444444444</v>
      </c>
      <c r="B23346" s="2">
        <v>50.936925031086624</v>
      </c>
    </row>
    <row r="23347" spans="1:2" x14ac:dyDescent="0.25">
      <c r="A23347" s="1">
        <v>41960.170138888891</v>
      </c>
      <c r="B23347" s="2">
        <v>28.703083505190442</v>
      </c>
    </row>
    <row r="23348" spans="1:2" x14ac:dyDescent="0.25">
      <c r="A23348" s="1">
        <v>41960.17083333333</v>
      </c>
      <c r="B23348" s="2">
        <v>45.46564978212264</v>
      </c>
    </row>
    <row r="23349" spans="1:2" x14ac:dyDescent="0.25">
      <c r="A23349" s="1">
        <v>41960.171527777777</v>
      </c>
      <c r="B23349" s="2">
        <v>18.69469660651642</v>
      </c>
    </row>
    <row r="23350" spans="1:2" x14ac:dyDescent="0.25">
      <c r="A23350" s="1">
        <v>41960.172222222223</v>
      </c>
      <c r="B23350" s="2">
        <v>21.515326936438214</v>
      </c>
    </row>
    <row r="23351" spans="1:2" x14ac:dyDescent="0.25">
      <c r="A23351" s="1">
        <v>41960.17291666667</v>
      </c>
      <c r="B23351" s="2">
        <v>45.565708023991711</v>
      </c>
    </row>
    <row r="23352" spans="1:2" x14ac:dyDescent="0.25">
      <c r="A23352" s="1">
        <v>41960.173611111109</v>
      </c>
      <c r="B23352" s="2">
        <v>76.816831385379189</v>
      </c>
    </row>
    <row r="23353" spans="1:2" x14ac:dyDescent="0.25">
      <c r="A23353" s="1">
        <v>41960.174305555556</v>
      </c>
      <c r="B23353" s="2">
        <v>53.393538295425245</v>
      </c>
    </row>
    <row r="23354" spans="1:2" x14ac:dyDescent="0.25">
      <c r="A23354" s="1">
        <v>41960.175000000003</v>
      </c>
      <c r="B23354" s="2">
        <v>51.913070605391596</v>
      </c>
    </row>
    <row r="23355" spans="1:2" x14ac:dyDescent="0.25">
      <c r="A23355" s="1">
        <v>41960.175694444442</v>
      </c>
      <c r="B23355" s="2">
        <v>46.992879950442394</v>
      </c>
    </row>
    <row r="23356" spans="1:2" x14ac:dyDescent="0.25">
      <c r="A23356" s="1">
        <v>41960.176388888889</v>
      </c>
      <c r="B23356" s="2">
        <v>25.894767557658877</v>
      </c>
    </row>
    <row r="23357" spans="1:2" x14ac:dyDescent="0.25">
      <c r="A23357" s="1">
        <v>41960.177083333336</v>
      </c>
      <c r="B23357" s="2">
        <v>30.995515916818114</v>
      </c>
    </row>
    <row r="23358" spans="1:2" x14ac:dyDescent="0.25">
      <c r="A23358" s="1">
        <v>41960.177777777775</v>
      </c>
      <c r="B23358" s="2">
        <v>34.781128255410295</v>
      </c>
    </row>
    <row r="23359" spans="1:2" x14ac:dyDescent="0.25">
      <c r="A23359" s="1">
        <v>41960.178472222222</v>
      </c>
      <c r="B23359" s="2">
        <v>0.94244426148422156</v>
      </c>
    </row>
    <row r="23360" spans="1:2" x14ac:dyDescent="0.25">
      <c r="A23360" s="1">
        <v>41960.179166666669</v>
      </c>
      <c r="B23360" s="2">
        <v>26.999466557868921</v>
      </c>
    </row>
    <row r="23361" spans="1:2" x14ac:dyDescent="0.25">
      <c r="A23361" s="1">
        <v>41960.179861111108</v>
      </c>
      <c r="B23361" s="2">
        <v>0.46031197289291109</v>
      </c>
    </row>
    <row r="23362" spans="1:2" x14ac:dyDescent="0.25">
      <c r="A23362" s="1">
        <v>41960.180555555555</v>
      </c>
      <c r="B23362" s="2">
        <v>6.8977135256490021</v>
      </c>
    </row>
    <row r="23363" spans="1:2" x14ac:dyDescent="0.25">
      <c r="A23363" s="1">
        <v>41960.181250000001</v>
      </c>
      <c r="B23363" s="2">
        <v>66.604717082144148</v>
      </c>
    </row>
    <row r="23364" spans="1:2" x14ac:dyDescent="0.25">
      <c r="A23364" s="1">
        <v>41960.181944444441</v>
      </c>
      <c r="B23364" s="2">
        <v>26.074195382677136</v>
      </c>
    </row>
    <row r="23365" spans="1:2" x14ac:dyDescent="0.25">
      <c r="A23365" s="1">
        <v>41960.182638888888</v>
      </c>
      <c r="B23365" s="2">
        <v>6.8022172580454932</v>
      </c>
    </row>
    <row r="23366" spans="1:2" x14ac:dyDescent="0.25">
      <c r="A23366" s="1">
        <v>41960.183333333334</v>
      </c>
      <c r="B23366" s="2">
        <v>59.382996420426451</v>
      </c>
    </row>
    <row r="23367" spans="1:2" x14ac:dyDescent="0.25">
      <c r="A23367" s="1">
        <v>41960.184027777781</v>
      </c>
      <c r="B23367" s="2">
        <v>33.734838391580709</v>
      </c>
    </row>
    <row r="23368" spans="1:2" x14ac:dyDescent="0.25">
      <c r="A23368" s="1">
        <v>41960.18472222222</v>
      </c>
      <c r="B23368" s="2">
        <v>18.203995450931931</v>
      </c>
    </row>
    <row r="23369" spans="1:2" x14ac:dyDescent="0.25">
      <c r="A23369" s="1">
        <v>41960.185416666667</v>
      </c>
      <c r="B23369" s="2">
        <v>48.568649519525209</v>
      </c>
    </row>
    <row r="23370" spans="1:2" x14ac:dyDescent="0.25">
      <c r="A23370" s="1">
        <v>41960.186111111114</v>
      </c>
      <c r="B23370" s="2">
        <v>21.780786158273987</v>
      </c>
    </row>
    <row r="23371" spans="1:2" x14ac:dyDescent="0.25">
      <c r="A23371" s="1">
        <v>41960.186805555553</v>
      </c>
      <c r="B23371" s="2">
        <v>89.677457882188421</v>
      </c>
    </row>
    <row r="23372" spans="1:2" x14ac:dyDescent="0.25">
      <c r="A23372" s="1">
        <v>41960.1875</v>
      </c>
      <c r="B23372" s="2">
        <v>79.749369445730309</v>
      </c>
    </row>
    <row r="23373" spans="1:2" x14ac:dyDescent="0.25">
      <c r="A23373" s="1">
        <v>41960.188194444447</v>
      </c>
      <c r="B23373" s="2">
        <v>28.571095381616033</v>
      </c>
    </row>
    <row r="23374" spans="1:2" x14ac:dyDescent="0.25">
      <c r="A23374" s="1">
        <v>41960.188888888886</v>
      </c>
      <c r="B23374" s="2">
        <v>15.017838529034634</v>
      </c>
    </row>
    <row r="23375" spans="1:2" x14ac:dyDescent="0.25">
      <c r="A23375" s="1">
        <v>41960.189583333333</v>
      </c>
      <c r="B23375" s="2">
        <v>31.479880673608083</v>
      </c>
    </row>
    <row r="23376" spans="1:2" x14ac:dyDescent="0.25">
      <c r="A23376" s="1">
        <v>41960.19027777778</v>
      </c>
      <c r="B23376" s="2">
        <v>15.797337676767105</v>
      </c>
    </row>
    <row r="23377" spans="1:2" x14ac:dyDescent="0.25">
      <c r="A23377" s="1">
        <v>41960.190972222219</v>
      </c>
      <c r="B23377" s="2">
        <v>19.710291089867436</v>
      </c>
    </row>
    <row r="23378" spans="1:2" x14ac:dyDescent="0.25">
      <c r="A23378" s="1">
        <v>41960.191666666666</v>
      </c>
      <c r="B23378" s="2">
        <v>-28.754762408427389</v>
      </c>
    </row>
    <row r="23379" spans="1:2" x14ac:dyDescent="0.25">
      <c r="A23379" s="1">
        <v>41960.192361111112</v>
      </c>
      <c r="B23379" s="2">
        <v>-36.259008164979363</v>
      </c>
    </row>
    <row r="23380" spans="1:2" x14ac:dyDescent="0.25">
      <c r="A23380" s="1">
        <v>41960.193055555559</v>
      </c>
      <c r="B23380" s="2">
        <v>-2.3774200156277705</v>
      </c>
    </row>
    <row r="23381" spans="1:2" x14ac:dyDescent="0.25">
      <c r="A23381" s="1">
        <v>41960.193749999999</v>
      </c>
      <c r="B23381" s="2">
        <v>-34.81485907819151</v>
      </c>
    </row>
    <row r="23382" spans="1:2" x14ac:dyDescent="0.25">
      <c r="A23382" s="1">
        <v>41960.194444444445</v>
      </c>
      <c r="B23382" s="2">
        <v>-65.005364203884767</v>
      </c>
    </row>
    <row r="23383" spans="1:2" x14ac:dyDescent="0.25">
      <c r="A23383" s="1">
        <v>41960.195138888892</v>
      </c>
      <c r="B23383" s="2">
        <v>-66.049249862774744</v>
      </c>
    </row>
    <row r="23384" spans="1:2" x14ac:dyDescent="0.25">
      <c r="A23384" s="1">
        <v>41960.195833333331</v>
      </c>
      <c r="B23384" s="2">
        <v>-49.984088909072064</v>
      </c>
    </row>
    <row r="23385" spans="1:2" x14ac:dyDescent="0.25">
      <c r="A23385" s="1">
        <v>41960.196527777778</v>
      </c>
      <c r="B23385" s="2">
        <v>-27.619719694639933</v>
      </c>
    </row>
    <row r="23386" spans="1:2" x14ac:dyDescent="0.25">
      <c r="A23386" s="1">
        <v>41960.197222222225</v>
      </c>
      <c r="B23386" s="2">
        <v>-8.5460438521552238</v>
      </c>
    </row>
    <row r="23387" spans="1:2" x14ac:dyDescent="0.25">
      <c r="A23387" s="1">
        <v>41960.197916666664</v>
      </c>
      <c r="B23387" s="2">
        <v>-18.393671408090935</v>
      </c>
    </row>
    <row r="23388" spans="1:2" x14ac:dyDescent="0.25">
      <c r="A23388" s="1">
        <v>41960.198611111111</v>
      </c>
      <c r="B23388" s="2">
        <v>-47.596994576480938</v>
      </c>
    </row>
    <row r="23389" spans="1:2" x14ac:dyDescent="0.25">
      <c r="A23389" s="1">
        <v>41960.199305555558</v>
      </c>
      <c r="B23389" s="2">
        <v>-51.894374742479222</v>
      </c>
    </row>
    <row r="23390" spans="1:2" x14ac:dyDescent="0.25">
      <c r="A23390" s="1">
        <v>41960.2</v>
      </c>
      <c r="B23390" s="2">
        <v>-45.348395066839295</v>
      </c>
    </row>
    <row r="23391" spans="1:2" x14ac:dyDescent="0.25">
      <c r="A23391" s="1">
        <v>41960.200694444444</v>
      </c>
      <c r="B23391" s="2">
        <v>-55.021855222209709</v>
      </c>
    </row>
    <row r="23392" spans="1:2" x14ac:dyDescent="0.25">
      <c r="A23392" s="1">
        <v>41960.201388888891</v>
      </c>
      <c r="B23392" s="2">
        <v>-78.96349998677033</v>
      </c>
    </row>
    <row r="23393" spans="1:2" x14ac:dyDescent="0.25">
      <c r="A23393" s="1">
        <v>41960.20208333333</v>
      </c>
      <c r="B23393" s="2">
        <v>-80.216981971048511</v>
      </c>
    </row>
    <row r="23394" spans="1:2" x14ac:dyDescent="0.25">
      <c r="A23394" s="1">
        <v>41960.202777777777</v>
      </c>
      <c r="B23394" s="2">
        <v>-77.245745824490825</v>
      </c>
    </row>
    <row r="23395" spans="1:2" x14ac:dyDescent="0.25">
      <c r="A23395" s="1">
        <v>41960.203472222223</v>
      </c>
      <c r="B23395" s="2">
        <v>-49.285476818493528</v>
      </c>
    </row>
    <row r="23396" spans="1:2" x14ac:dyDescent="0.25">
      <c r="A23396" s="1">
        <v>41960.20416666667</v>
      </c>
      <c r="B23396" s="2">
        <v>-33.481819732548317</v>
      </c>
    </row>
    <row r="23397" spans="1:2" x14ac:dyDescent="0.25">
      <c r="A23397" s="1">
        <v>41960.204861111109</v>
      </c>
      <c r="B23397" s="2">
        <v>-16.288309746649368</v>
      </c>
    </row>
    <row r="23398" spans="1:2" x14ac:dyDescent="0.25">
      <c r="A23398" s="1">
        <v>41960.205555555556</v>
      </c>
      <c r="B23398" s="2">
        <v>20.86760871745452</v>
      </c>
    </row>
    <row r="23399" spans="1:2" x14ac:dyDescent="0.25">
      <c r="A23399" s="1">
        <v>41960.206250000003</v>
      </c>
      <c r="B23399" s="2">
        <v>15.806396981921958</v>
      </c>
    </row>
    <row r="23400" spans="1:2" x14ac:dyDescent="0.25">
      <c r="A23400" s="1">
        <v>41960.206944444442</v>
      </c>
      <c r="B23400" s="2">
        <v>-25.502888009525002</v>
      </c>
    </row>
    <row r="23401" spans="1:2" x14ac:dyDescent="0.25">
      <c r="A23401" s="1">
        <v>41960.207638888889</v>
      </c>
      <c r="B23401" s="2">
        <v>-41.406292691548394</v>
      </c>
    </row>
    <row r="23402" spans="1:2" x14ac:dyDescent="0.25">
      <c r="A23402" s="1">
        <v>41960.208333333336</v>
      </c>
      <c r="B23402" s="2">
        <v>-43.052790998488007</v>
      </c>
    </row>
    <row r="23403" spans="1:2" x14ac:dyDescent="0.25">
      <c r="A23403" s="1">
        <v>41960.209027777775</v>
      </c>
      <c r="B23403" s="2">
        <v>-122.72716205275695</v>
      </c>
    </row>
    <row r="23404" spans="1:2" x14ac:dyDescent="0.25">
      <c r="A23404" s="1">
        <v>41960.209722222222</v>
      </c>
      <c r="B23404" s="2">
        <v>-186.45228258918505</v>
      </c>
    </row>
    <row r="23405" spans="1:2" x14ac:dyDescent="0.25">
      <c r="A23405" s="1">
        <v>41960.210416666669</v>
      </c>
      <c r="B23405" s="2">
        <v>-192.30670554501702</v>
      </c>
    </row>
    <row r="23406" spans="1:2" x14ac:dyDescent="0.25">
      <c r="A23406" s="1">
        <v>41960.211111111108</v>
      </c>
      <c r="B23406" s="2">
        <v>-194.76680217272369</v>
      </c>
    </row>
    <row r="23407" spans="1:2" x14ac:dyDescent="0.25">
      <c r="A23407" s="1">
        <v>41960.211805555555</v>
      </c>
      <c r="B23407" s="2">
        <v>-156.64607549001619</v>
      </c>
    </row>
    <row r="23408" spans="1:2" x14ac:dyDescent="0.25">
      <c r="A23408" s="1">
        <v>41960.212500000001</v>
      </c>
      <c r="B23408" s="2">
        <v>-168.19995283593889</v>
      </c>
    </row>
    <row r="23409" spans="1:2" x14ac:dyDescent="0.25">
      <c r="A23409" s="1">
        <v>41960.213194444441</v>
      </c>
      <c r="B23409" s="2">
        <v>-168.59604095619093</v>
      </c>
    </row>
    <row r="23410" spans="1:2" x14ac:dyDescent="0.25">
      <c r="A23410" s="1">
        <v>41960.213888888888</v>
      </c>
      <c r="B23410" s="2">
        <v>-134.10781743041201</v>
      </c>
    </row>
    <row r="23411" spans="1:2" x14ac:dyDescent="0.25">
      <c r="A23411" s="1">
        <v>41960.214583333334</v>
      </c>
      <c r="B23411" s="2">
        <v>-87.478455922167626</v>
      </c>
    </row>
    <row r="23412" spans="1:2" x14ac:dyDescent="0.25">
      <c r="A23412" s="1">
        <v>41960.215277777781</v>
      </c>
      <c r="B23412" s="2">
        <v>-30.811394705455555</v>
      </c>
    </row>
    <row r="23413" spans="1:2" x14ac:dyDescent="0.25">
      <c r="A23413" s="1">
        <v>41960.21597222222</v>
      </c>
      <c r="B23413" s="2">
        <v>-56.098445009210266</v>
      </c>
    </row>
    <row r="23414" spans="1:2" x14ac:dyDescent="0.25">
      <c r="A23414" s="1">
        <v>41960.216666666667</v>
      </c>
      <c r="B23414" s="2">
        <v>-23.287237419524477</v>
      </c>
    </row>
    <row r="23415" spans="1:2" x14ac:dyDescent="0.25">
      <c r="A23415" s="1">
        <v>41960.217361111114</v>
      </c>
      <c r="B23415" s="2">
        <v>-19.387740688694368</v>
      </c>
    </row>
    <row r="23416" spans="1:2" x14ac:dyDescent="0.25">
      <c r="A23416" s="1">
        <v>41960.218055555553</v>
      </c>
      <c r="B23416" s="2">
        <v>-83.828799486017672</v>
      </c>
    </row>
    <row r="23417" spans="1:2" x14ac:dyDescent="0.25">
      <c r="A23417" s="1">
        <v>41960.21875</v>
      </c>
      <c r="B23417" s="2">
        <v>-137.25612745406883</v>
      </c>
    </row>
    <row r="23418" spans="1:2" x14ac:dyDescent="0.25">
      <c r="A23418" s="1">
        <v>41960.219444444447</v>
      </c>
      <c r="B23418" s="2">
        <v>-162.62667918373674</v>
      </c>
    </row>
    <row r="23419" spans="1:2" x14ac:dyDescent="0.25">
      <c r="A23419" s="1">
        <v>41960.220138888886</v>
      </c>
      <c r="B23419" s="2">
        <v>-190.89529948267543</v>
      </c>
    </row>
    <row r="23420" spans="1:2" x14ac:dyDescent="0.25">
      <c r="A23420" s="1">
        <v>41960.220833333333</v>
      </c>
      <c r="B23420" s="2">
        <v>-194.59538024526555</v>
      </c>
    </row>
    <row r="23421" spans="1:2" x14ac:dyDescent="0.25">
      <c r="A23421" s="1">
        <v>41960.22152777778</v>
      </c>
      <c r="B23421" s="2">
        <v>-182.21227504545823</v>
      </c>
    </row>
    <row r="23422" spans="1:2" x14ac:dyDescent="0.25">
      <c r="A23422" s="1">
        <v>41960.222222222219</v>
      </c>
      <c r="B23422" s="2">
        <v>-122.08556774204868</v>
      </c>
    </row>
    <row r="23423" spans="1:2" x14ac:dyDescent="0.25">
      <c r="A23423" s="1">
        <v>41960.222916666666</v>
      </c>
      <c r="B23423" s="2">
        <v>-105.11599596562058</v>
      </c>
    </row>
    <row r="23424" spans="1:2" x14ac:dyDescent="0.25">
      <c r="A23424" s="1">
        <v>41960.223611111112</v>
      </c>
      <c r="B23424" s="2">
        <v>-87.514113329546916</v>
      </c>
    </row>
    <row r="23425" spans="1:2" x14ac:dyDescent="0.25">
      <c r="A23425" s="1">
        <v>41960.224305555559</v>
      </c>
      <c r="B23425" s="2">
        <v>-64.420948182815721</v>
      </c>
    </row>
    <row r="23426" spans="1:2" x14ac:dyDescent="0.25">
      <c r="A23426" s="1">
        <v>41960.224999999999</v>
      </c>
      <c r="B23426" s="2">
        <v>-54.585969568710425</v>
      </c>
    </row>
    <row r="23427" spans="1:2" x14ac:dyDescent="0.25">
      <c r="A23427" s="1">
        <v>41960.225694444445</v>
      </c>
      <c r="B23427" s="2">
        <v>16.673142973624998</v>
      </c>
    </row>
    <row r="23428" spans="1:2" x14ac:dyDescent="0.25">
      <c r="A23428" s="1">
        <v>41960.226388888892</v>
      </c>
      <c r="B23428" s="2">
        <v>64.010549220619339</v>
      </c>
    </row>
    <row r="23429" spans="1:2" x14ac:dyDescent="0.25">
      <c r="A23429" s="1">
        <v>41960.227083333331</v>
      </c>
      <c r="B23429" s="2">
        <v>70.998664400383134</v>
      </c>
    </row>
    <row r="23430" spans="1:2" x14ac:dyDescent="0.25">
      <c r="A23430" s="1">
        <v>41960.227777777778</v>
      </c>
      <c r="B23430" s="2">
        <v>94.416094345671198</v>
      </c>
    </row>
    <row r="23431" spans="1:2" x14ac:dyDescent="0.25">
      <c r="A23431" s="1">
        <v>41960.228472222225</v>
      </c>
      <c r="B23431" s="2">
        <v>153.32252091743285</v>
      </c>
    </row>
    <row r="23432" spans="1:2" x14ac:dyDescent="0.25">
      <c r="A23432" s="1">
        <v>41960.229166666664</v>
      </c>
      <c r="B23432" s="2">
        <v>126.40762881643604</v>
      </c>
    </row>
    <row r="23433" spans="1:2" x14ac:dyDescent="0.25">
      <c r="A23433" s="1">
        <v>41960.229861111111</v>
      </c>
      <c r="B23433" s="2">
        <v>50.105538057763866</v>
      </c>
    </row>
    <row r="23434" spans="1:2" x14ac:dyDescent="0.25">
      <c r="A23434" s="1">
        <v>41960.230555555558</v>
      </c>
      <c r="B23434" s="2">
        <v>-0.62406147031761061</v>
      </c>
    </row>
    <row r="23435" spans="1:2" x14ac:dyDescent="0.25">
      <c r="A23435" s="1">
        <v>41960.231249999997</v>
      </c>
      <c r="B23435" s="2">
        <v>-45.659917689198728</v>
      </c>
    </row>
    <row r="23436" spans="1:2" x14ac:dyDescent="0.25">
      <c r="A23436" s="1">
        <v>41960.231944444444</v>
      </c>
      <c r="B23436" s="2">
        <v>-91.90734476404711</v>
      </c>
    </row>
    <row r="23437" spans="1:2" x14ac:dyDescent="0.25">
      <c r="A23437" s="1">
        <v>41960.232638888891</v>
      </c>
      <c r="B23437" s="2">
        <v>-118.01019411340046</v>
      </c>
    </row>
    <row r="23438" spans="1:2" x14ac:dyDescent="0.25">
      <c r="A23438" s="1">
        <v>41960.23333333333</v>
      </c>
      <c r="B23438" s="2">
        <v>-179.06845668548098</v>
      </c>
    </row>
    <row r="23439" spans="1:2" x14ac:dyDescent="0.25">
      <c r="A23439" s="1">
        <v>41960.234027777777</v>
      </c>
      <c r="B23439" s="2">
        <v>-184.33412622611891</v>
      </c>
    </row>
    <row r="23440" spans="1:2" x14ac:dyDescent="0.25">
      <c r="A23440" s="1">
        <v>41960.234722222223</v>
      </c>
      <c r="B23440" s="2">
        <v>-210.27106870197846</v>
      </c>
    </row>
    <row r="23441" spans="1:2" x14ac:dyDescent="0.25">
      <c r="A23441" s="1">
        <v>41960.23541666667</v>
      </c>
      <c r="B23441" s="2">
        <v>-212.74676594359724</v>
      </c>
    </row>
    <row r="23442" spans="1:2" x14ac:dyDescent="0.25">
      <c r="A23442" s="1">
        <v>41960.236111111109</v>
      </c>
      <c r="B23442" s="2">
        <v>-191.6087911151466</v>
      </c>
    </row>
    <row r="23443" spans="1:2" x14ac:dyDescent="0.25">
      <c r="A23443" s="1">
        <v>41960.236805555556</v>
      </c>
      <c r="B23443" s="2">
        <v>-163.21889721343371</v>
      </c>
    </row>
    <row r="23444" spans="1:2" x14ac:dyDescent="0.25">
      <c r="A23444" s="1">
        <v>41960.237500000003</v>
      </c>
      <c r="B23444" s="2">
        <v>-175.71433531450262</v>
      </c>
    </row>
    <row r="23445" spans="1:2" x14ac:dyDescent="0.25">
      <c r="A23445" s="1">
        <v>41960.238194444442</v>
      </c>
      <c r="B23445" s="2">
        <v>-168.72069345059572</v>
      </c>
    </row>
    <row r="23446" spans="1:2" x14ac:dyDescent="0.25">
      <c r="A23446" s="1">
        <v>41960.238888888889</v>
      </c>
      <c r="B23446" s="2">
        <v>-190.50558452021795</v>
      </c>
    </row>
    <row r="23447" spans="1:2" x14ac:dyDescent="0.25">
      <c r="A23447" s="1">
        <v>41960.239583333336</v>
      </c>
      <c r="B23447" s="2">
        <v>-182.76796208644907</v>
      </c>
    </row>
    <row r="23448" spans="1:2" x14ac:dyDescent="0.25">
      <c r="A23448" s="1">
        <v>41960.240277777775</v>
      </c>
      <c r="B23448" s="2">
        <v>-180.90522248520671</v>
      </c>
    </row>
    <row r="23449" spans="1:2" x14ac:dyDescent="0.25">
      <c r="A23449" s="1">
        <v>41960.240972222222</v>
      </c>
      <c r="B23449" s="2">
        <v>-178.32164704226889</v>
      </c>
    </row>
    <row r="23450" spans="1:2" x14ac:dyDescent="0.25">
      <c r="A23450" s="1">
        <v>41960.241666666669</v>
      </c>
      <c r="B23450" s="2">
        <v>-153.96345340497015</v>
      </c>
    </row>
    <row r="23451" spans="1:2" x14ac:dyDescent="0.25">
      <c r="A23451" s="1">
        <v>41960.242361111108</v>
      </c>
      <c r="B23451" s="2">
        <v>-179.31287466818466</v>
      </c>
    </row>
    <row r="23452" spans="1:2" x14ac:dyDescent="0.25">
      <c r="A23452" s="1">
        <v>41960.243055555555</v>
      </c>
      <c r="B23452" s="2">
        <v>-179.60868427500827</v>
      </c>
    </row>
    <row r="23453" spans="1:2" x14ac:dyDescent="0.25">
      <c r="A23453" s="1">
        <v>41960.243750000001</v>
      </c>
      <c r="B23453" s="2">
        <v>-171.44693982000075</v>
      </c>
    </row>
    <row r="23454" spans="1:2" x14ac:dyDescent="0.25">
      <c r="A23454" s="1">
        <v>41960.244444444441</v>
      </c>
      <c r="B23454" s="2">
        <v>-160.94590057842046</v>
      </c>
    </row>
    <row r="23455" spans="1:2" x14ac:dyDescent="0.25">
      <c r="A23455" s="1">
        <v>41960.245138888888</v>
      </c>
      <c r="B23455" s="2">
        <v>-151.92573662854267</v>
      </c>
    </row>
    <row r="23456" spans="1:2" x14ac:dyDescent="0.25">
      <c r="A23456" s="1">
        <v>41960.245833333334</v>
      </c>
      <c r="B23456" s="2">
        <v>-148.76776645513795</v>
      </c>
    </row>
    <row r="23457" spans="1:2" x14ac:dyDescent="0.25">
      <c r="A23457" s="1">
        <v>41960.246527777781</v>
      </c>
      <c r="B23457" s="2">
        <v>-265.69766027797016</v>
      </c>
    </row>
    <row r="23458" spans="1:2" x14ac:dyDescent="0.25">
      <c r="A23458" s="1">
        <v>41960.24722222222</v>
      </c>
      <c r="B23458" s="2">
        <v>-216.40308188598914</v>
      </c>
    </row>
    <row r="23459" spans="1:2" x14ac:dyDescent="0.25">
      <c r="A23459" s="1">
        <v>41960.247916666667</v>
      </c>
      <c r="B23459" s="2">
        <v>-206.54586312538788</v>
      </c>
    </row>
    <row r="23460" spans="1:2" x14ac:dyDescent="0.25">
      <c r="A23460" s="1">
        <v>41960.248611111114</v>
      </c>
      <c r="B23460" s="2">
        <v>-193.97035582690344</v>
      </c>
    </row>
    <row r="23461" spans="1:2" x14ac:dyDescent="0.25">
      <c r="A23461" s="1">
        <v>41960.249305555553</v>
      </c>
      <c r="B23461" s="2">
        <v>-204.13315225381714</v>
      </c>
    </row>
    <row r="23462" spans="1:2" x14ac:dyDescent="0.25">
      <c r="A23462" s="1">
        <v>41960.25</v>
      </c>
      <c r="B23462" s="2">
        <v>-220.99693446965344</v>
      </c>
    </row>
    <row r="23463" spans="1:2" x14ac:dyDescent="0.25">
      <c r="A23463" s="1">
        <v>41960.250694444447</v>
      </c>
      <c r="B23463" s="2">
        <v>-216.64022932112761</v>
      </c>
    </row>
    <row r="23464" spans="1:2" x14ac:dyDescent="0.25">
      <c r="A23464" s="1">
        <v>41960.251388888886</v>
      </c>
      <c r="B23464" s="2">
        <v>-202.01513563794239</v>
      </c>
    </row>
    <row r="23465" spans="1:2" x14ac:dyDescent="0.25">
      <c r="A23465" s="1">
        <v>41960.252083333333</v>
      </c>
      <c r="B23465" s="2">
        <v>-85.746618139957235</v>
      </c>
    </row>
    <row r="23466" spans="1:2" x14ac:dyDescent="0.25">
      <c r="A23466" s="1">
        <v>41960.25277777778</v>
      </c>
      <c r="B23466" s="2">
        <v>-81.238206949934835</v>
      </c>
    </row>
    <row r="23467" spans="1:2" x14ac:dyDescent="0.25">
      <c r="A23467" s="1">
        <v>41960.253472222219</v>
      </c>
      <c r="B23467" s="2">
        <v>-82.885651818938399</v>
      </c>
    </row>
    <row r="23468" spans="1:2" x14ac:dyDescent="0.25">
      <c r="A23468" s="1">
        <v>41960.254166666666</v>
      </c>
      <c r="B23468" s="2">
        <v>-80.075626414860992</v>
      </c>
    </row>
    <row r="23469" spans="1:2" x14ac:dyDescent="0.25">
      <c r="A23469" s="1">
        <v>41960.254861111112</v>
      </c>
      <c r="B23469" s="2">
        <v>-61.093275546746248</v>
      </c>
    </row>
    <row r="23470" spans="1:2" x14ac:dyDescent="0.25">
      <c r="A23470" s="1">
        <v>41960.255555555559</v>
      </c>
      <c r="B23470" s="2">
        <v>-52.8780946777891</v>
      </c>
    </row>
    <row r="23471" spans="1:2" x14ac:dyDescent="0.25">
      <c r="A23471" s="1">
        <v>41960.256249999999</v>
      </c>
      <c r="B23471" s="2">
        <v>-45.152854368814346</v>
      </c>
    </row>
    <row r="23472" spans="1:2" x14ac:dyDescent="0.25">
      <c r="A23472" s="1">
        <v>41960.256944444445</v>
      </c>
      <c r="B23472" s="2">
        <v>-25.275017864078595</v>
      </c>
    </row>
    <row r="23473" spans="1:2" x14ac:dyDescent="0.25">
      <c r="A23473" s="1">
        <v>41960.257638888892</v>
      </c>
      <c r="B23473" s="2">
        <v>-0.79387252117594476</v>
      </c>
    </row>
    <row r="23474" spans="1:2" x14ac:dyDescent="0.25">
      <c r="A23474" s="1">
        <v>41960.258333333331</v>
      </c>
      <c r="B23474" s="2">
        <v>28.689329007037546</v>
      </c>
    </row>
    <row r="23475" spans="1:2" x14ac:dyDescent="0.25">
      <c r="A23475" s="1">
        <v>41960.259027777778</v>
      </c>
      <c r="B23475" s="2">
        <v>39.069921409898477</v>
      </c>
    </row>
    <row r="23476" spans="1:2" x14ac:dyDescent="0.25">
      <c r="A23476" s="1">
        <v>41960.259722222225</v>
      </c>
      <c r="B23476" s="2">
        <v>87.371745414812665</v>
      </c>
    </row>
    <row r="23477" spans="1:2" x14ac:dyDescent="0.25">
      <c r="A23477" s="1">
        <v>41960.260416666664</v>
      </c>
      <c r="B23477" s="2">
        <v>109.09209907811795</v>
      </c>
    </row>
    <row r="23478" spans="1:2" x14ac:dyDescent="0.25">
      <c r="A23478" s="1">
        <v>41960.261111111111</v>
      </c>
      <c r="B23478" s="2">
        <v>124.23075113834348</v>
      </c>
    </row>
    <row r="23479" spans="1:2" x14ac:dyDescent="0.25">
      <c r="A23479" s="1">
        <v>41960.261805555558</v>
      </c>
      <c r="B23479" s="2">
        <v>158.17706792252915</v>
      </c>
    </row>
    <row r="23480" spans="1:2" x14ac:dyDescent="0.25">
      <c r="A23480" s="1">
        <v>41960.262499999997</v>
      </c>
      <c r="B23480" s="2">
        <v>195.03415660175571</v>
      </c>
    </row>
    <row r="23481" spans="1:2" x14ac:dyDescent="0.25">
      <c r="A23481" s="1">
        <v>41960.263194444444</v>
      </c>
      <c r="B23481" s="2">
        <v>207.37918954164877</v>
      </c>
    </row>
    <row r="23482" spans="1:2" x14ac:dyDescent="0.25">
      <c r="A23482" s="1">
        <v>41960.263888888891</v>
      </c>
      <c r="B23482" s="2">
        <v>210.52165316710017</v>
      </c>
    </row>
    <row r="23483" spans="1:2" x14ac:dyDescent="0.25">
      <c r="A23483" s="1">
        <v>41960.26458333333</v>
      </c>
      <c r="B23483" s="2">
        <v>204.63742756648378</v>
      </c>
    </row>
    <row r="23484" spans="1:2" x14ac:dyDescent="0.25">
      <c r="A23484" s="1">
        <v>41960.265277777777</v>
      </c>
      <c r="B23484" s="2">
        <v>170.6568600478582</v>
      </c>
    </row>
    <row r="23485" spans="1:2" x14ac:dyDescent="0.25">
      <c r="A23485" s="1">
        <v>41960.265972222223</v>
      </c>
      <c r="B23485" s="2">
        <v>285.57172526843692</v>
      </c>
    </row>
    <row r="23486" spans="1:2" x14ac:dyDescent="0.25">
      <c r="A23486" s="1">
        <v>41960.26666666667</v>
      </c>
      <c r="B23486" s="2">
        <v>298.28413508038892</v>
      </c>
    </row>
    <row r="23487" spans="1:2" x14ac:dyDescent="0.25">
      <c r="A23487" s="1">
        <v>41960.267361111109</v>
      </c>
      <c r="B23487" s="2">
        <v>283.3006909462934</v>
      </c>
    </row>
    <row r="23488" spans="1:2" x14ac:dyDescent="0.25">
      <c r="A23488" s="1">
        <v>41960.268055555556</v>
      </c>
      <c r="B23488" s="2">
        <v>288.17051250840694</v>
      </c>
    </row>
    <row r="23489" spans="1:2" x14ac:dyDescent="0.25">
      <c r="A23489" s="1">
        <v>41960.268750000003</v>
      </c>
      <c r="B23489" s="2">
        <v>284.40091763355304</v>
      </c>
    </row>
    <row r="23490" spans="1:2" x14ac:dyDescent="0.25">
      <c r="A23490" s="1">
        <v>41960.269444444442</v>
      </c>
      <c r="B23490" s="2">
        <v>271.96190039314484</v>
      </c>
    </row>
    <row r="23491" spans="1:2" x14ac:dyDescent="0.25">
      <c r="A23491" s="1">
        <v>41960.270138888889</v>
      </c>
      <c r="B23491" s="2">
        <v>254.74130124958464</v>
      </c>
    </row>
    <row r="23492" spans="1:2" x14ac:dyDescent="0.25">
      <c r="A23492" s="1">
        <v>41960.270833333336</v>
      </c>
      <c r="B23492" s="2">
        <v>206.57093377218891</v>
      </c>
    </row>
    <row r="23493" spans="1:2" x14ac:dyDescent="0.25">
      <c r="A23493" s="1">
        <v>41960.271527777775</v>
      </c>
      <c r="B23493" s="2">
        <v>179.47003266703103</v>
      </c>
    </row>
    <row r="23494" spans="1:2" x14ac:dyDescent="0.25">
      <c r="A23494" s="1">
        <v>41960.272222222222</v>
      </c>
      <c r="B23494" s="2">
        <v>166.01487106208612</v>
      </c>
    </row>
    <row r="23495" spans="1:2" x14ac:dyDescent="0.25">
      <c r="A23495" s="1">
        <v>41960.272916666669</v>
      </c>
      <c r="B23495" s="2">
        <v>157.76673827448394</v>
      </c>
    </row>
    <row r="23496" spans="1:2" x14ac:dyDescent="0.25">
      <c r="A23496" s="1">
        <v>41960.273611111108</v>
      </c>
      <c r="B23496" s="2">
        <v>130.76122833797902</v>
      </c>
    </row>
    <row r="23497" spans="1:2" x14ac:dyDescent="0.25">
      <c r="A23497" s="1">
        <v>41960.274305555555</v>
      </c>
      <c r="B23497" s="2">
        <v>173.96388139513243</v>
      </c>
    </row>
    <row r="23498" spans="1:2" x14ac:dyDescent="0.25">
      <c r="A23498" s="1">
        <v>41960.275000000001</v>
      </c>
      <c r="B23498" s="2">
        <v>140.15918590628232</v>
      </c>
    </row>
    <row r="23499" spans="1:2" x14ac:dyDescent="0.25">
      <c r="A23499" s="1">
        <v>41960.275694444441</v>
      </c>
      <c r="B23499" s="2">
        <v>109.19613995741238</v>
      </c>
    </row>
    <row r="23500" spans="1:2" x14ac:dyDescent="0.25">
      <c r="A23500" s="1">
        <v>41960.276388888888</v>
      </c>
      <c r="B23500" s="2">
        <v>76.644572856931092</v>
      </c>
    </row>
    <row r="23501" spans="1:2" x14ac:dyDescent="0.25">
      <c r="A23501" s="1">
        <v>41960.277083333334</v>
      </c>
      <c r="B23501" s="2">
        <v>64.457387086132073</v>
      </c>
    </row>
    <row r="23502" spans="1:2" x14ac:dyDescent="0.25">
      <c r="A23502" s="1">
        <v>41960.277777777781</v>
      </c>
      <c r="B23502" s="2">
        <v>70.541247484883442</v>
      </c>
    </row>
    <row r="23503" spans="1:2" x14ac:dyDescent="0.25">
      <c r="A23503" s="1">
        <v>41960.27847222222</v>
      </c>
      <c r="B23503" s="2">
        <v>40.742603372861531</v>
      </c>
    </row>
    <row r="23504" spans="1:2" x14ac:dyDescent="0.25">
      <c r="A23504" s="1">
        <v>41960.279166666667</v>
      </c>
      <c r="B23504" s="2">
        <v>12.710269306440994</v>
      </c>
    </row>
    <row r="23505" spans="1:2" x14ac:dyDescent="0.25">
      <c r="A23505" s="1">
        <v>41960.279861111114</v>
      </c>
      <c r="B23505" s="2">
        <v>10.947541934223894</v>
      </c>
    </row>
    <row r="23506" spans="1:2" x14ac:dyDescent="0.25">
      <c r="A23506" s="1">
        <v>41960.280555555553</v>
      </c>
      <c r="B23506" s="2">
        <v>5.3231174781421338</v>
      </c>
    </row>
    <row r="23507" spans="1:2" x14ac:dyDescent="0.25">
      <c r="A23507" s="1">
        <v>41960.28125</v>
      </c>
      <c r="B23507" s="2">
        <v>-8.1362739323255173</v>
      </c>
    </row>
    <row r="23508" spans="1:2" x14ac:dyDescent="0.25">
      <c r="A23508" s="1">
        <v>41960.281944444447</v>
      </c>
      <c r="B23508" s="2">
        <v>57.340643865772293</v>
      </c>
    </row>
    <row r="23509" spans="1:2" x14ac:dyDescent="0.25">
      <c r="A23509" s="1">
        <v>41960.282638888886</v>
      </c>
      <c r="B23509" s="2">
        <v>74.940198430235611</v>
      </c>
    </row>
    <row r="23510" spans="1:2" x14ac:dyDescent="0.25">
      <c r="A23510" s="1">
        <v>41960.283333333333</v>
      </c>
      <c r="B23510" s="2">
        <v>76.064239327479541</v>
      </c>
    </row>
    <row r="23511" spans="1:2" x14ac:dyDescent="0.25">
      <c r="A23511" s="1">
        <v>41960.28402777778</v>
      </c>
      <c r="B23511" s="2">
        <v>83.185171374585479</v>
      </c>
    </row>
    <row r="23512" spans="1:2" x14ac:dyDescent="0.25">
      <c r="A23512" s="1">
        <v>41960.284722222219</v>
      </c>
      <c r="B23512" s="2">
        <v>75.110993924709817</v>
      </c>
    </row>
    <row r="23513" spans="1:2" x14ac:dyDescent="0.25">
      <c r="A23513" s="1">
        <v>41960.285416666666</v>
      </c>
      <c r="B23513" s="2">
        <v>74.708559091534696</v>
      </c>
    </row>
    <row r="23514" spans="1:2" x14ac:dyDescent="0.25">
      <c r="A23514" s="1">
        <v>41960.286111111112</v>
      </c>
      <c r="B23514" s="2">
        <v>69.2470367791461</v>
      </c>
    </row>
    <row r="23515" spans="1:2" x14ac:dyDescent="0.25">
      <c r="A23515" s="1">
        <v>41960.286805555559</v>
      </c>
      <c r="B23515" s="2">
        <v>60.28633386841878</v>
      </c>
    </row>
    <row r="23516" spans="1:2" x14ac:dyDescent="0.25">
      <c r="A23516" s="1">
        <v>41960.287499999999</v>
      </c>
      <c r="B23516" s="2">
        <v>69.351027657105206</v>
      </c>
    </row>
    <row r="23517" spans="1:2" x14ac:dyDescent="0.25">
      <c r="A23517" s="1">
        <v>41960.288194444445</v>
      </c>
      <c r="B23517" s="2">
        <v>36.307813930614792</v>
      </c>
    </row>
    <row r="23518" spans="1:2" x14ac:dyDescent="0.25">
      <c r="A23518" s="1">
        <v>41960.288888888892</v>
      </c>
      <c r="B23518" s="2">
        <v>22.001743264332617</v>
      </c>
    </row>
    <row r="23519" spans="1:2" x14ac:dyDescent="0.25">
      <c r="A23519" s="1">
        <v>41960.289583333331</v>
      </c>
      <c r="B23519" s="2">
        <v>5.4350840253263106</v>
      </c>
    </row>
    <row r="23520" spans="1:2" x14ac:dyDescent="0.25">
      <c r="A23520" s="1">
        <v>41960.290277777778</v>
      </c>
      <c r="B23520" s="2">
        <v>11.807113039981536</v>
      </c>
    </row>
    <row r="23521" spans="1:2" x14ac:dyDescent="0.25">
      <c r="A23521" s="1">
        <v>41960.290972222225</v>
      </c>
      <c r="B23521" s="2">
        <v>-10.578406288975868</v>
      </c>
    </row>
    <row r="23522" spans="1:2" x14ac:dyDescent="0.25">
      <c r="A23522" s="1">
        <v>41960.291666666664</v>
      </c>
      <c r="B23522" s="2">
        <v>-32.161444789462259</v>
      </c>
    </row>
    <row r="23523" spans="1:2" x14ac:dyDescent="0.25">
      <c r="A23523" s="1">
        <v>41960.292361111111</v>
      </c>
      <c r="B23523" s="2">
        <v>-35.310091713588918</v>
      </c>
    </row>
    <row r="23524" spans="1:2" x14ac:dyDescent="0.25">
      <c r="A23524" s="1">
        <v>41960.293055555558</v>
      </c>
      <c r="B23524" s="2">
        <v>-42.209030793541267</v>
      </c>
    </row>
    <row r="23525" spans="1:2" x14ac:dyDescent="0.25">
      <c r="A23525" s="1">
        <v>41960.293749999997</v>
      </c>
      <c r="B23525" s="2">
        <v>-84.915707308260608</v>
      </c>
    </row>
    <row r="23526" spans="1:2" x14ac:dyDescent="0.25">
      <c r="A23526" s="1">
        <v>41960.294444444444</v>
      </c>
      <c r="B23526" s="2">
        <v>-124.77347464894798</v>
      </c>
    </row>
    <row r="23527" spans="1:2" x14ac:dyDescent="0.25">
      <c r="A23527" s="1">
        <v>41960.295138888891</v>
      </c>
      <c r="B23527" s="2">
        <v>-142.74561118870432</v>
      </c>
    </row>
    <row r="23528" spans="1:2" x14ac:dyDescent="0.25">
      <c r="A23528" s="1">
        <v>41960.29583333333</v>
      </c>
      <c r="B23528" s="2">
        <v>-150.78722994239263</v>
      </c>
    </row>
    <row r="23529" spans="1:2" x14ac:dyDescent="0.25">
      <c r="A23529" s="1">
        <v>41960.296527777777</v>
      </c>
      <c r="B23529" s="2">
        <v>-150.29742149861607</v>
      </c>
    </row>
    <row r="23530" spans="1:2" x14ac:dyDescent="0.25">
      <c r="A23530" s="1">
        <v>41960.297222222223</v>
      </c>
      <c r="B23530" s="2">
        <v>-147.26330654268773</v>
      </c>
    </row>
    <row r="23531" spans="1:2" x14ac:dyDescent="0.25">
      <c r="A23531" s="1">
        <v>41960.29791666667</v>
      </c>
      <c r="B23531" s="2">
        <v>-149.82795274268912</v>
      </c>
    </row>
    <row r="23532" spans="1:2" x14ac:dyDescent="0.25">
      <c r="A23532" s="1">
        <v>41960.298611111109</v>
      </c>
      <c r="B23532" s="2">
        <v>-180.58468709641602</v>
      </c>
    </row>
    <row r="23533" spans="1:2" x14ac:dyDescent="0.25">
      <c r="A23533" s="1">
        <v>41960.299305555556</v>
      </c>
      <c r="B23533" s="2">
        <v>-186.85901770822238</v>
      </c>
    </row>
    <row r="23534" spans="1:2" x14ac:dyDescent="0.25">
      <c r="A23534" s="1">
        <v>41960.3</v>
      </c>
      <c r="B23534" s="2">
        <v>-196.54292441383393</v>
      </c>
    </row>
    <row r="23535" spans="1:2" x14ac:dyDescent="0.25">
      <c r="A23535" s="1">
        <v>41960.300694444442</v>
      </c>
      <c r="B23535" s="2">
        <v>-198.32681342109183</v>
      </c>
    </row>
    <row r="23536" spans="1:2" x14ac:dyDescent="0.25">
      <c r="A23536" s="1">
        <v>41960.301388888889</v>
      </c>
      <c r="B23536" s="2">
        <v>-187.83109075590812</v>
      </c>
    </row>
    <row r="23537" spans="1:2" x14ac:dyDescent="0.25">
      <c r="A23537" s="1">
        <v>41960.302083333336</v>
      </c>
      <c r="B23537" s="2">
        <v>-147.20476530093777</v>
      </c>
    </row>
    <row r="23538" spans="1:2" x14ac:dyDescent="0.25">
      <c r="A23538" s="1">
        <v>41960.302777777775</v>
      </c>
      <c r="B23538" s="2">
        <v>-190.9305990244068</v>
      </c>
    </row>
    <row r="23539" spans="1:2" x14ac:dyDescent="0.25">
      <c r="A23539" s="1">
        <v>41960.303472222222</v>
      </c>
      <c r="B23539" s="2">
        <v>-178.94881160923978</v>
      </c>
    </row>
    <row r="23540" spans="1:2" x14ac:dyDescent="0.25">
      <c r="A23540" s="1">
        <v>41960.304166666669</v>
      </c>
      <c r="B23540" s="2">
        <v>-149.55488942277927</v>
      </c>
    </row>
    <row r="23541" spans="1:2" x14ac:dyDescent="0.25">
      <c r="A23541" s="1">
        <v>41960.304861111108</v>
      </c>
      <c r="B23541" s="2">
        <v>-160.55867341941922</v>
      </c>
    </row>
    <row r="23542" spans="1:2" x14ac:dyDescent="0.25">
      <c r="A23542" s="1">
        <v>41960.305555555555</v>
      </c>
      <c r="B23542" s="2">
        <v>-134.02925694309718</v>
      </c>
    </row>
    <row r="23543" spans="1:2" x14ac:dyDescent="0.25">
      <c r="A23543" s="1">
        <v>41960.306250000001</v>
      </c>
      <c r="B23543" s="2">
        <v>-126.0296820625624</v>
      </c>
    </row>
    <row r="23544" spans="1:2" x14ac:dyDescent="0.25">
      <c r="A23544" s="1">
        <v>41960.306944444441</v>
      </c>
      <c r="B23544" s="2">
        <v>-110.50387926123804</v>
      </c>
    </row>
    <row r="23545" spans="1:2" x14ac:dyDescent="0.25">
      <c r="A23545" s="1">
        <v>41960.307638888888</v>
      </c>
      <c r="B23545" s="2">
        <v>-99.73359053879588</v>
      </c>
    </row>
    <row r="23546" spans="1:2" x14ac:dyDescent="0.25">
      <c r="A23546" s="1">
        <v>41960.308333333334</v>
      </c>
      <c r="B23546" s="2">
        <v>-69.661474004509117</v>
      </c>
    </row>
    <row r="23547" spans="1:2" x14ac:dyDescent="0.25">
      <c r="A23547" s="1">
        <v>41960.309027777781</v>
      </c>
      <c r="B23547" s="2">
        <v>-110.00390164453032</v>
      </c>
    </row>
    <row r="23548" spans="1:2" x14ac:dyDescent="0.25">
      <c r="A23548" s="1">
        <v>41960.30972222222</v>
      </c>
      <c r="B23548" s="2">
        <v>-138.14139867501024</v>
      </c>
    </row>
    <row r="23549" spans="1:2" x14ac:dyDescent="0.25">
      <c r="A23549" s="1">
        <v>41960.310416666667</v>
      </c>
      <c r="B23549" s="2">
        <v>-149.71962504758267</v>
      </c>
    </row>
    <row r="23550" spans="1:2" x14ac:dyDescent="0.25">
      <c r="A23550" s="1">
        <v>41960.311111111114</v>
      </c>
      <c r="B23550" s="2">
        <v>-161.85270381833737</v>
      </c>
    </row>
    <row r="23551" spans="1:2" x14ac:dyDescent="0.25">
      <c r="A23551" s="1">
        <v>41960.311805555553</v>
      </c>
      <c r="B23551" s="2">
        <v>-152.88981004079494</v>
      </c>
    </row>
    <row r="23552" spans="1:2" x14ac:dyDescent="0.25">
      <c r="A23552" s="1">
        <v>41960.3125</v>
      </c>
      <c r="B23552" s="2">
        <v>-150.19348793195482</v>
      </c>
    </row>
    <row r="23553" spans="1:2" x14ac:dyDescent="0.25">
      <c r="A23553" s="1">
        <v>41960.313194444447</v>
      </c>
      <c r="B23553" s="2">
        <v>-147.39740858661631</v>
      </c>
    </row>
    <row r="23554" spans="1:2" x14ac:dyDescent="0.25">
      <c r="A23554" s="1">
        <v>41960.313888888886</v>
      </c>
      <c r="B23554" s="2">
        <v>-191.7568674449615</v>
      </c>
    </row>
    <row r="23555" spans="1:2" x14ac:dyDescent="0.25">
      <c r="A23555" s="1">
        <v>41960.314583333333</v>
      </c>
      <c r="B23555" s="2">
        <v>-224.25927055777672</v>
      </c>
    </row>
    <row r="23556" spans="1:2" x14ac:dyDescent="0.25">
      <c r="A23556" s="1">
        <v>41960.31527777778</v>
      </c>
      <c r="B23556" s="2">
        <v>-222.59683860597821</v>
      </c>
    </row>
    <row r="23557" spans="1:2" x14ac:dyDescent="0.25">
      <c r="A23557" s="1">
        <v>41960.315972222219</v>
      </c>
      <c r="B23557" s="2">
        <v>-215.35378886447288</v>
      </c>
    </row>
    <row r="23558" spans="1:2" x14ac:dyDescent="0.25">
      <c r="A23558" s="1">
        <v>41960.316666666666</v>
      </c>
      <c r="B23558" s="2">
        <v>-187.26555044730193</v>
      </c>
    </row>
    <row r="23559" spans="1:2" x14ac:dyDescent="0.25">
      <c r="A23559" s="1">
        <v>41960.317361111112</v>
      </c>
      <c r="B23559" s="2">
        <v>-138.90169493448533</v>
      </c>
    </row>
    <row r="23560" spans="1:2" x14ac:dyDescent="0.25">
      <c r="A23560" s="1">
        <v>41960.318055555559</v>
      </c>
      <c r="B23560" s="2">
        <v>-103.02610826297314</v>
      </c>
    </row>
    <row r="23561" spans="1:2" x14ac:dyDescent="0.25">
      <c r="A23561" s="1">
        <v>41960.318749999999</v>
      </c>
      <c r="B23561" s="2">
        <v>-86.871426767593945</v>
      </c>
    </row>
    <row r="23562" spans="1:2" x14ac:dyDescent="0.25">
      <c r="A23562" s="1">
        <v>41960.319444444445</v>
      </c>
      <c r="B23562" s="2">
        <v>-74.536491179966831</v>
      </c>
    </row>
    <row r="23563" spans="1:2" x14ac:dyDescent="0.25">
      <c r="A23563" s="1">
        <v>41960.320138888892</v>
      </c>
      <c r="B23563" s="2">
        <v>-46.093157950860522</v>
      </c>
    </row>
    <row r="23564" spans="1:2" x14ac:dyDescent="0.25">
      <c r="A23564" s="1">
        <v>41960.320833333331</v>
      </c>
      <c r="B23564" s="2">
        <v>17.962561350377413</v>
      </c>
    </row>
    <row r="23565" spans="1:2" x14ac:dyDescent="0.25">
      <c r="A23565" s="1">
        <v>41960.321527777778</v>
      </c>
      <c r="B23565" s="2">
        <v>35.638646420921823</v>
      </c>
    </row>
    <row r="23566" spans="1:2" x14ac:dyDescent="0.25">
      <c r="A23566" s="1">
        <v>41960.322222222225</v>
      </c>
      <c r="B23566" s="2">
        <v>70.115531960107418</v>
      </c>
    </row>
    <row r="23567" spans="1:2" x14ac:dyDescent="0.25">
      <c r="A23567" s="1">
        <v>41960.322916666664</v>
      </c>
      <c r="B23567" s="2">
        <v>107.56559642644328</v>
      </c>
    </row>
    <row r="23568" spans="1:2" x14ac:dyDescent="0.25">
      <c r="A23568" s="1">
        <v>41960.323611111111</v>
      </c>
      <c r="B23568" s="2">
        <v>87.044042049076722</v>
      </c>
    </row>
    <row r="23569" spans="1:2" x14ac:dyDescent="0.25">
      <c r="A23569" s="1">
        <v>41960.324305555558</v>
      </c>
      <c r="B23569" s="2">
        <v>135.77104930321997</v>
      </c>
    </row>
    <row r="23570" spans="1:2" x14ac:dyDescent="0.25">
      <c r="A23570" s="1">
        <v>41960.324999999997</v>
      </c>
      <c r="B23570" s="2">
        <v>166.74737116472096</v>
      </c>
    </row>
    <row r="23571" spans="1:2" x14ac:dyDescent="0.25">
      <c r="A23571" s="1">
        <v>41960.325694444444</v>
      </c>
      <c r="B23571" s="2">
        <v>146.87236613859423</v>
      </c>
    </row>
    <row r="23572" spans="1:2" x14ac:dyDescent="0.25">
      <c r="A23572" s="1">
        <v>41960.326388888891</v>
      </c>
      <c r="B23572" s="2">
        <v>143.65898829717577</v>
      </c>
    </row>
    <row r="23573" spans="1:2" x14ac:dyDescent="0.25">
      <c r="A23573" s="1">
        <v>41960.32708333333</v>
      </c>
      <c r="B23573" s="2">
        <v>172.31561968793395</v>
      </c>
    </row>
    <row r="23574" spans="1:2" x14ac:dyDescent="0.25">
      <c r="A23574" s="1">
        <v>41960.327777777777</v>
      </c>
      <c r="B23574" s="2">
        <v>185.91071227078015</v>
      </c>
    </row>
    <row r="23575" spans="1:2" x14ac:dyDescent="0.25">
      <c r="A23575" s="1">
        <v>41960.328472222223</v>
      </c>
      <c r="B23575" s="2">
        <v>175.15223079806117</v>
      </c>
    </row>
    <row r="23576" spans="1:2" x14ac:dyDescent="0.25">
      <c r="A23576" s="1">
        <v>41960.32916666667</v>
      </c>
      <c r="B23576" s="2">
        <v>177.14662486215431</v>
      </c>
    </row>
    <row r="23577" spans="1:2" x14ac:dyDescent="0.25">
      <c r="A23577" s="1">
        <v>41960.329861111109</v>
      </c>
      <c r="B23577" s="2">
        <v>150.51784113603256</v>
      </c>
    </row>
    <row r="23578" spans="1:2" x14ac:dyDescent="0.25">
      <c r="A23578" s="1">
        <v>41960.330555555556</v>
      </c>
      <c r="B23578" s="2">
        <v>160.69673847901478</v>
      </c>
    </row>
    <row r="23579" spans="1:2" x14ac:dyDescent="0.25">
      <c r="A23579" s="1">
        <v>41960.331250000003</v>
      </c>
      <c r="B23579" s="2">
        <v>153.64650622618308</v>
      </c>
    </row>
    <row r="23580" spans="1:2" x14ac:dyDescent="0.25">
      <c r="A23580" s="1">
        <v>41960.331944444442</v>
      </c>
      <c r="B23580" s="2">
        <v>164.54748999124084</v>
      </c>
    </row>
    <row r="23581" spans="1:2" x14ac:dyDescent="0.25">
      <c r="A23581" s="1">
        <v>41960.332638888889</v>
      </c>
      <c r="B23581" s="2">
        <v>94.071487204744088</v>
      </c>
    </row>
    <row r="23582" spans="1:2" x14ac:dyDescent="0.25">
      <c r="A23582" s="1">
        <v>41960.333333333336</v>
      </c>
      <c r="B23582" s="2">
        <v>55.361892170274707</v>
      </c>
    </row>
    <row r="23583" spans="1:2" x14ac:dyDescent="0.25">
      <c r="A23583" s="1">
        <v>41960.334027777775</v>
      </c>
      <c r="B23583" s="2">
        <v>16.739084741607197</v>
      </c>
    </row>
    <row r="23584" spans="1:2" x14ac:dyDescent="0.25">
      <c r="A23584" s="1">
        <v>41960.334722222222</v>
      </c>
      <c r="B23584" s="2">
        <v>-21.687638826746841</v>
      </c>
    </row>
    <row r="23585" spans="1:2" x14ac:dyDescent="0.25">
      <c r="A23585" s="1">
        <v>41960.335416666669</v>
      </c>
      <c r="B23585" s="2">
        <v>-7.8022343357239148</v>
      </c>
    </row>
    <row r="23586" spans="1:2" x14ac:dyDescent="0.25">
      <c r="A23586" s="1">
        <v>41960.336111111108</v>
      </c>
      <c r="B23586" s="2">
        <v>33.327788470406567</v>
      </c>
    </row>
    <row r="23587" spans="1:2" x14ac:dyDescent="0.25">
      <c r="A23587" s="1">
        <v>41960.336805555555</v>
      </c>
      <c r="B23587" s="2">
        <v>34.454246793497681</v>
      </c>
    </row>
    <row r="23588" spans="1:2" x14ac:dyDescent="0.25">
      <c r="A23588" s="1">
        <v>41960.337500000001</v>
      </c>
      <c r="B23588" s="2">
        <v>6.2759140624006857</v>
      </c>
    </row>
    <row r="23589" spans="1:2" x14ac:dyDescent="0.25">
      <c r="A23589" s="1">
        <v>41960.338194444441</v>
      </c>
      <c r="B23589" s="2">
        <v>6.3628567288771594</v>
      </c>
    </row>
    <row r="23590" spans="1:2" x14ac:dyDescent="0.25">
      <c r="A23590" s="1">
        <v>41960.338888888888</v>
      </c>
      <c r="B23590" s="2">
        <v>-19.0594591359717</v>
      </c>
    </row>
    <row r="23591" spans="1:2" x14ac:dyDescent="0.25">
      <c r="A23591" s="1">
        <v>41960.339583333334</v>
      </c>
      <c r="B23591" s="2">
        <v>-41.471273393131561</v>
      </c>
    </row>
    <row r="23592" spans="1:2" x14ac:dyDescent="0.25">
      <c r="A23592" s="1">
        <v>41960.340277777781</v>
      </c>
      <c r="B23592" s="2">
        <v>-39.749895731594009</v>
      </c>
    </row>
    <row r="23593" spans="1:2" x14ac:dyDescent="0.25">
      <c r="A23593" s="1">
        <v>41960.34097222222</v>
      </c>
      <c r="B23593" s="2">
        <v>-29.473526554846224</v>
      </c>
    </row>
    <row r="23594" spans="1:2" x14ac:dyDescent="0.25">
      <c r="A23594" s="1">
        <v>41960.341666666667</v>
      </c>
      <c r="B23594" s="2">
        <v>-20.627356084097119</v>
      </c>
    </row>
    <row r="23595" spans="1:2" x14ac:dyDescent="0.25">
      <c r="A23595" s="1">
        <v>41960.342361111114</v>
      </c>
      <c r="B23595" s="2">
        <v>2.190170513893948</v>
      </c>
    </row>
    <row r="23596" spans="1:2" x14ac:dyDescent="0.25">
      <c r="A23596" s="1">
        <v>41960.343055555553</v>
      </c>
      <c r="B23596" s="2">
        <v>14.085488029979023</v>
      </c>
    </row>
    <row r="23597" spans="1:2" x14ac:dyDescent="0.25">
      <c r="A23597" s="1">
        <v>41960.34375</v>
      </c>
      <c r="B23597" s="2">
        <v>35.430915898329843</v>
      </c>
    </row>
    <row r="23598" spans="1:2" x14ac:dyDescent="0.25">
      <c r="A23598" s="1">
        <v>41960.344444444447</v>
      </c>
      <c r="B23598" s="2">
        <v>55.511274782385833</v>
      </c>
    </row>
    <row r="23599" spans="1:2" x14ac:dyDescent="0.25">
      <c r="A23599" s="1">
        <v>41960.345138888886</v>
      </c>
      <c r="B23599" s="2">
        <v>56.759145117911977</v>
      </c>
    </row>
    <row r="23600" spans="1:2" x14ac:dyDescent="0.25">
      <c r="A23600" s="1">
        <v>41960.345833333333</v>
      </c>
      <c r="B23600" s="2">
        <v>78.616515481113069</v>
      </c>
    </row>
    <row r="23601" spans="1:2" x14ac:dyDescent="0.25">
      <c r="A23601" s="1">
        <v>41960.34652777778</v>
      </c>
      <c r="B23601" s="2">
        <v>90.44576316790868</v>
      </c>
    </row>
    <row r="23602" spans="1:2" x14ac:dyDescent="0.25">
      <c r="A23602" s="1">
        <v>41960.347222222219</v>
      </c>
      <c r="B23602" s="2">
        <v>17.992918899754294</v>
      </c>
    </row>
    <row r="23603" spans="1:2" x14ac:dyDescent="0.25">
      <c r="A23603" s="1">
        <v>41960.347916666666</v>
      </c>
      <c r="B23603" s="2">
        <v>11.426940841425191</v>
      </c>
    </row>
    <row r="23604" spans="1:2" x14ac:dyDescent="0.25">
      <c r="A23604" s="1">
        <v>41960.348611111112</v>
      </c>
      <c r="B23604" s="2">
        <v>3.7917548603118729</v>
      </c>
    </row>
    <row r="23605" spans="1:2" x14ac:dyDescent="0.25">
      <c r="A23605" s="1">
        <v>41960.349305555559</v>
      </c>
      <c r="B23605" s="2">
        <v>-0.72236756574739047</v>
      </c>
    </row>
    <row r="23606" spans="1:2" x14ac:dyDescent="0.25">
      <c r="A23606" s="1">
        <v>41960.35</v>
      </c>
      <c r="B23606" s="2">
        <v>33.979618560253584</v>
      </c>
    </row>
    <row r="23607" spans="1:2" x14ac:dyDescent="0.25">
      <c r="A23607" s="1">
        <v>41960.350694444445</v>
      </c>
      <c r="B23607" s="2">
        <v>46.232762296696698</v>
      </c>
    </row>
    <row r="23608" spans="1:2" x14ac:dyDescent="0.25">
      <c r="A23608" s="1">
        <v>41960.351388888892</v>
      </c>
      <c r="B23608" s="2">
        <v>62.526846441143427</v>
      </c>
    </row>
    <row r="23609" spans="1:2" x14ac:dyDescent="0.25">
      <c r="A23609" s="1">
        <v>41960.352083333331</v>
      </c>
      <c r="B23609" s="2">
        <v>71.746202343164867</v>
      </c>
    </row>
    <row r="23610" spans="1:2" x14ac:dyDescent="0.25">
      <c r="A23610" s="1">
        <v>41960.352777777778</v>
      </c>
      <c r="B23610" s="2">
        <v>69.670398520011801</v>
      </c>
    </row>
    <row r="23611" spans="1:2" x14ac:dyDescent="0.25">
      <c r="A23611" s="1">
        <v>41960.353472222225</v>
      </c>
      <c r="B23611" s="2">
        <v>131.40616658065798</v>
      </c>
    </row>
    <row r="23612" spans="1:2" x14ac:dyDescent="0.25">
      <c r="A23612" s="1">
        <v>41960.354166666664</v>
      </c>
      <c r="B23612" s="2">
        <v>179.65625988660224</v>
      </c>
    </row>
    <row r="23613" spans="1:2" x14ac:dyDescent="0.25">
      <c r="A23613" s="1">
        <v>41960.354861111111</v>
      </c>
      <c r="B23613" s="2">
        <v>116.53675470990517</v>
      </c>
    </row>
    <row r="23614" spans="1:2" x14ac:dyDescent="0.25">
      <c r="A23614" s="1">
        <v>41960.355555555558</v>
      </c>
      <c r="B23614" s="2">
        <v>142.30142292637998</v>
      </c>
    </row>
    <row r="23615" spans="1:2" x14ac:dyDescent="0.25">
      <c r="A23615" s="1">
        <v>41960.356249999997</v>
      </c>
      <c r="B23615" s="2">
        <v>133.57751083664093</v>
      </c>
    </row>
    <row r="23616" spans="1:2" x14ac:dyDescent="0.25">
      <c r="A23616" s="1">
        <v>41960.356944444444</v>
      </c>
      <c r="B23616" s="2">
        <v>137.23922662674062</v>
      </c>
    </row>
    <row r="23617" spans="1:2" x14ac:dyDescent="0.25">
      <c r="A23617" s="1">
        <v>41960.357638888891</v>
      </c>
      <c r="B23617" s="2">
        <v>124.75512025767821</v>
      </c>
    </row>
    <row r="23618" spans="1:2" x14ac:dyDescent="0.25">
      <c r="A23618" s="1">
        <v>41960.35833333333</v>
      </c>
      <c r="B23618" s="2">
        <v>127.49578604103299</v>
      </c>
    </row>
    <row r="23619" spans="1:2" x14ac:dyDescent="0.25">
      <c r="A23619" s="1">
        <v>41960.359027777777</v>
      </c>
      <c r="B23619" s="2">
        <v>131.14302550974341</v>
      </c>
    </row>
    <row r="23620" spans="1:2" x14ac:dyDescent="0.25">
      <c r="A23620" s="1">
        <v>41960.359722222223</v>
      </c>
      <c r="B23620" s="2">
        <v>126.83986411299557</v>
      </c>
    </row>
    <row r="23621" spans="1:2" x14ac:dyDescent="0.25">
      <c r="A23621" s="1">
        <v>41960.36041666667</v>
      </c>
      <c r="B23621" s="2">
        <v>136.4567737146339</v>
      </c>
    </row>
    <row r="23622" spans="1:2" x14ac:dyDescent="0.25">
      <c r="A23622" s="1">
        <v>41960.361111111109</v>
      </c>
      <c r="B23622" s="2">
        <v>174.35796273108571</v>
      </c>
    </row>
    <row r="23623" spans="1:2" x14ac:dyDescent="0.25">
      <c r="A23623" s="1">
        <v>41960.361805555556</v>
      </c>
      <c r="B23623" s="2">
        <v>153.33043312254594</v>
      </c>
    </row>
    <row r="23624" spans="1:2" x14ac:dyDescent="0.25">
      <c r="A23624" s="1">
        <v>41960.362500000003</v>
      </c>
      <c r="B23624" s="2">
        <v>142.55266391553451</v>
      </c>
    </row>
    <row r="23625" spans="1:2" x14ac:dyDescent="0.25">
      <c r="A23625" s="1">
        <v>41960.363194444442</v>
      </c>
      <c r="B23625" s="2">
        <v>139.73771593014243</v>
      </c>
    </row>
    <row r="23626" spans="1:2" x14ac:dyDescent="0.25">
      <c r="A23626" s="1">
        <v>41960.363888888889</v>
      </c>
      <c r="B23626" s="2">
        <v>138.39884689326087</v>
      </c>
    </row>
    <row r="23627" spans="1:2" x14ac:dyDescent="0.25">
      <c r="A23627" s="1">
        <v>41960.364583333336</v>
      </c>
      <c r="B23627" s="2">
        <v>127.51159410165856</v>
      </c>
    </row>
    <row r="23628" spans="1:2" x14ac:dyDescent="0.25">
      <c r="A23628" s="1">
        <v>41960.365277777775</v>
      </c>
      <c r="B23628" s="2">
        <v>153.24052025767352</v>
      </c>
    </row>
    <row r="23629" spans="1:2" x14ac:dyDescent="0.25">
      <c r="A23629" s="1">
        <v>41960.365972222222</v>
      </c>
      <c r="B23629" s="2">
        <v>171.36042291334985</v>
      </c>
    </row>
    <row r="23630" spans="1:2" x14ac:dyDescent="0.25">
      <c r="A23630" s="1">
        <v>41960.366666666669</v>
      </c>
      <c r="B23630" s="2">
        <v>150.31490568041335</v>
      </c>
    </row>
    <row r="23631" spans="1:2" x14ac:dyDescent="0.25">
      <c r="A23631" s="1">
        <v>41960.367361111108</v>
      </c>
      <c r="B23631" s="2">
        <v>177.65680140495923</v>
      </c>
    </row>
    <row r="23632" spans="1:2" x14ac:dyDescent="0.25">
      <c r="A23632" s="1">
        <v>41960.368055555555</v>
      </c>
      <c r="B23632" s="2">
        <v>166.54945460568416</v>
      </c>
    </row>
    <row r="23633" spans="1:2" x14ac:dyDescent="0.25">
      <c r="A23633" s="1">
        <v>41960.368750000001</v>
      </c>
      <c r="B23633" s="2">
        <v>122.57188370571821</v>
      </c>
    </row>
    <row r="23634" spans="1:2" x14ac:dyDescent="0.25">
      <c r="A23634" s="1">
        <v>41960.369444444441</v>
      </c>
      <c r="B23634" s="2">
        <v>113.17881194656171</v>
      </c>
    </row>
    <row r="23635" spans="1:2" x14ac:dyDescent="0.25">
      <c r="A23635" s="1">
        <v>41960.370138888888</v>
      </c>
      <c r="B23635" s="2">
        <v>55.820504139272572</v>
      </c>
    </row>
    <row r="23636" spans="1:2" x14ac:dyDescent="0.25">
      <c r="A23636" s="1">
        <v>41960.370833333334</v>
      </c>
      <c r="B23636" s="2">
        <v>74.359653571152975</v>
      </c>
    </row>
    <row r="23637" spans="1:2" x14ac:dyDescent="0.25">
      <c r="A23637" s="1">
        <v>41960.371527777781</v>
      </c>
      <c r="B23637" s="2">
        <v>117.56123156701409</v>
      </c>
    </row>
    <row r="23638" spans="1:2" x14ac:dyDescent="0.25">
      <c r="A23638" s="1">
        <v>41960.37222222222</v>
      </c>
      <c r="B23638" s="2">
        <v>54.825119239174334</v>
      </c>
    </row>
    <row r="23639" spans="1:2" x14ac:dyDescent="0.25">
      <c r="A23639" s="1">
        <v>41960.372916666667</v>
      </c>
      <c r="B23639" s="2">
        <v>17.900747601035256</v>
      </c>
    </row>
    <row r="23640" spans="1:2" x14ac:dyDescent="0.25">
      <c r="A23640" s="1">
        <v>41960.373611111114</v>
      </c>
      <c r="B23640" s="2">
        <v>6.3708070927584535</v>
      </c>
    </row>
    <row r="23641" spans="1:2" x14ac:dyDescent="0.25">
      <c r="A23641" s="1">
        <v>41960.374305555553</v>
      </c>
      <c r="B23641" s="2">
        <v>-10.221653106209851</v>
      </c>
    </row>
    <row r="23642" spans="1:2" x14ac:dyDescent="0.25">
      <c r="A23642" s="1">
        <v>41960.375</v>
      </c>
      <c r="B23642" s="2">
        <v>6.4052693690896074</v>
      </c>
    </row>
    <row r="23643" spans="1:2" x14ac:dyDescent="0.25">
      <c r="A23643" s="1">
        <v>41960.375694444447</v>
      </c>
      <c r="B23643" s="2">
        <v>-42.009253480490102</v>
      </c>
    </row>
    <row r="23644" spans="1:2" x14ac:dyDescent="0.25">
      <c r="A23644" s="1">
        <v>41960.376388888886</v>
      </c>
      <c r="B23644" s="2">
        <v>-84.415453621114523</v>
      </c>
    </row>
    <row r="23645" spans="1:2" x14ac:dyDescent="0.25">
      <c r="A23645" s="1">
        <v>41960.377083333333</v>
      </c>
      <c r="B23645" s="2">
        <v>-69.287372588589406</v>
      </c>
    </row>
    <row r="23646" spans="1:2" x14ac:dyDescent="0.25">
      <c r="A23646" s="1">
        <v>41960.37777777778</v>
      </c>
      <c r="B23646" s="2">
        <v>-47.245390458782886</v>
      </c>
    </row>
    <row r="23647" spans="1:2" x14ac:dyDescent="0.25">
      <c r="A23647" s="1">
        <v>41960.378472222219</v>
      </c>
      <c r="B23647" s="2">
        <v>-39.787686660118439</v>
      </c>
    </row>
    <row r="23648" spans="1:2" x14ac:dyDescent="0.25">
      <c r="A23648" s="1">
        <v>41960.379166666666</v>
      </c>
      <c r="B23648" s="2">
        <v>-29.655264215447946</v>
      </c>
    </row>
    <row r="23649" spans="1:2" x14ac:dyDescent="0.25">
      <c r="A23649" s="1">
        <v>41960.379861111112</v>
      </c>
      <c r="B23649" s="2">
        <v>-61.162702444197684</v>
      </c>
    </row>
    <row r="23650" spans="1:2" x14ac:dyDescent="0.25">
      <c r="A23650" s="1">
        <v>41960.380555555559</v>
      </c>
      <c r="B23650" s="2">
        <v>-12.002501435940818</v>
      </c>
    </row>
    <row r="23651" spans="1:2" x14ac:dyDescent="0.25">
      <c r="A23651" s="1">
        <v>41960.381249999999</v>
      </c>
      <c r="B23651" s="2">
        <v>-40.868670954336991</v>
      </c>
    </row>
    <row r="23652" spans="1:2" x14ac:dyDescent="0.25">
      <c r="A23652" s="1">
        <v>41960.381944444445</v>
      </c>
      <c r="B23652" s="2">
        <v>-40.99513747473781</v>
      </c>
    </row>
    <row r="23653" spans="1:2" x14ac:dyDescent="0.25">
      <c r="A23653" s="1">
        <v>41960.382638888892</v>
      </c>
      <c r="B23653" s="2">
        <v>-29.049294067330873</v>
      </c>
    </row>
    <row r="23654" spans="1:2" x14ac:dyDescent="0.25">
      <c r="A23654" s="1">
        <v>41960.383333333331</v>
      </c>
      <c r="B23654" s="2">
        <v>-16.358352219432465</v>
      </c>
    </row>
    <row r="23655" spans="1:2" x14ac:dyDescent="0.25">
      <c r="A23655" s="1">
        <v>41960.384027777778</v>
      </c>
      <c r="B23655" s="2">
        <v>-50.127932672642054</v>
      </c>
    </row>
    <row r="23656" spans="1:2" x14ac:dyDescent="0.25">
      <c r="A23656" s="1">
        <v>41960.384722222225</v>
      </c>
      <c r="B23656" s="2">
        <v>-31.966468050033292</v>
      </c>
    </row>
    <row r="23657" spans="1:2" x14ac:dyDescent="0.25">
      <c r="A23657" s="1">
        <v>41960.385416666664</v>
      </c>
      <c r="B23657" s="2">
        <v>-40.369179096993562</v>
      </c>
    </row>
    <row r="23658" spans="1:2" x14ac:dyDescent="0.25">
      <c r="A23658" s="1">
        <v>41960.386111111111</v>
      </c>
      <c r="B23658" s="2">
        <v>-5.3182173156601493</v>
      </c>
    </row>
    <row r="23659" spans="1:2" x14ac:dyDescent="0.25">
      <c r="A23659" s="1">
        <v>41960.386805555558</v>
      </c>
      <c r="B23659" s="2">
        <v>55.11604096694888</v>
      </c>
    </row>
    <row r="23660" spans="1:2" x14ac:dyDescent="0.25">
      <c r="A23660" s="1">
        <v>41960.387499999997</v>
      </c>
      <c r="B23660" s="2">
        <v>35.051209888909945</v>
      </c>
    </row>
    <row r="23661" spans="1:2" x14ac:dyDescent="0.25">
      <c r="A23661" s="1">
        <v>41960.388194444444</v>
      </c>
      <c r="B23661" s="2">
        <v>7.0940569728879685</v>
      </c>
    </row>
    <row r="23662" spans="1:2" x14ac:dyDescent="0.25">
      <c r="A23662" s="1">
        <v>41960.388888888891</v>
      </c>
      <c r="B23662" s="2">
        <v>5.7247049847057498</v>
      </c>
    </row>
    <row r="23663" spans="1:2" x14ac:dyDescent="0.25">
      <c r="A23663" s="1">
        <v>41960.38958333333</v>
      </c>
      <c r="B23663" s="2">
        <v>-9.0368456228805982</v>
      </c>
    </row>
    <row r="23664" spans="1:2" x14ac:dyDescent="0.25">
      <c r="A23664" s="1">
        <v>41960.390277777777</v>
      </c>
      <c r="B23664" s="2">
        <v>-9.5631463383654296</v>
      </c>
    </row>
    <row r="23665" spans="1:2" x14ac:dyDescent="0.25">
      <c r="A23665" s="1">
        <v>41960.390972222223</v>
      </c>
      <c r="B23665" s="2">
        <v>4.9595112242959054</v>
      </c>
    </row>
    <row r="23666" spans="1:2" x14ac:dyDescent="0.25">
      <c r="A23666" s="1">
        <v>41960.39166666667</v>
      </c>
      <c r="B23666" s="2">
        <v>10.735904405704787</v>
      </c>
    </row>
    <row r="23667" spans="1:2" x14ac:dyDescent="0.25">
      <c r="A23667" s="1">
        <v>41960.392361111109</v>
      </c>
      <c r="B23667" s="2">
        <v>27.140122899046158</v>
      </c>
    </row>
    <row r="23668" spans="1:2" x14ac:dyDescent="0.25">
      <c r="A23668" s="1">
        <v>41960.393055555556</v>
      </c>
      <c r="B23668" s="2">
        <v>41.98879610284542</v>
      </c>
    </row>
    <row r="23669" spans="1:2" x14ac:dyDescent="0.25">
      <c r="A23669" s="1">
        <v>41960.393750000003</v>
      </c>
      <c r="B23669" s="2">
        <v>17.392525974402815</v>
      </c>
    </row>
    <row r="23670" spans="1:2" x14ac:dyDescent="0.25">
      <c r="A23670" s="1">
        <v>41960.394444444442</v>
      </c>
      <c r="B23670" s="2">
        <v>84.527484134615705</v>
      </c>
    </row>
    <row r="23671" spans="1:2" x14ac:dyDescent="0.25">
      <c r="A23671" s="1">
        <v>41960.395138888889</v>
      </c>
      <c r="B23671" s="2">
        <v>150.2586652799005</v>
      </c>
    </row>
    <row r="23672" spans="1:2" x14ac:dyDescent="0.25">
      <c r="A23672" s="1">
        <v>41960.395833333336</v>
      </c>
      <c r="B23672" s="2">
        <v>122.50099491675888</v>
      </c>
    </row>
    <row r="23673" spans="1:2" x14ac:dyDescent="0.25">
      <c r="A23673" s="1">
        <v>41960.396527777775</v>
      </c>
      <c r="B23673" s="2">
        <v>82.54788287557507</v>
      </c>
    </row>
    <row r="23674" spans="1:2" x14ac:dyDescent="0.25">
      <c r="A23674" s="1">
        <v>41960.397222222222</v>
      </c>
      <c r="B23674" s="2">
        <v>114.40472239360291</v>
      </c>
    </row>
    <row r="23675" spans="1:2" x14ac:dyDescent="0.25">
      <c r="A23675" s="1">
        <v>41960.397916666669</v>
      </c>
      <c r="B23675" s="2">
        <v>97.014090746743989</v>
      </c>
    </row>
    <row r="23676" spans="1:2" x14ac:dyDescent="0.25">
      <c r="A23676" s="1">
        <v>41960.398611111108</v>
      </c>
      <c r="B23676" s="2">
        <v>92.757544988774072</v>
      </c>
    </row>
    <row r="23677" spans="1:2" x14ac:dyDescent="0.25">
      <c r="A23677" s="1">
        <v>41960.399305555555</v>
      </c>
      <c r="B23677" s="2">
        <v>174.47256118546937</v>
      </c>
    </row>
    <row r="23678" spans="1:2" x14ac:dyDescent="0.25">
      <c r="A23678" s="1">
        <v>41960.4</v>
      </c>
      <c r="B23678" s="2">
        <v>164.77388920742086</v>
      </c>
    </row>
    <row r="23679" spans="1:2" x14ac:dyDescent="0.25">
      <c r="A23679" s="1">
        <v>41960.400694444441</v>
      </c>
      <c r="B23679" s="2">
        <v>135.35294979830894</v>
      </c>
    </row>
    <row r="23680" spans="1:2" x14ac:dyDescent="0.25">
      <c r="A23680" s="1">
        <v>41960.401388888888</v>
      </c>
      <c r="B23680" s="2">
        <v>121.98999365544879</v>
      </c>
    </row>
    <row r="23681" spans="1:2" x14ac:dyDescent="0.25">
      <c r="A23681" s="1">
        <v>41960.402083333334</v>
      </c>
      <c r="B23681" s="2">
        <v>159.38201555956621</v>
      </c>
    </row>
    <row r="23682" spans="1:2" x14ac:dyDescent="0.25">
      <c r="A23682" s="1">
        <v>41960.402777777781</v>
      </c>
      <c r="B23682" s="2">
        <v>168.27811127786603</v>
      </c>
    </row>
    <row r="23683" spans="1:2" x14ac:dyDescent="0.25">
      <c r="A23683" s="1">
        <v>41960.40347222222</v>
      </c>
      <c r="B23683" s="2">
        <v>168.33443875400891</v>
      </c>
    </row>
    <row r="23684" spans="1:2" x14ac:dyDescent="0.25">
      <c r="A23684" s="1">
        <v>41960.404166666667</v>
      </c>
      <c r="B23684" s="2">
        <v>204.81704544603127</v>
      </c>
    </row>
    <row r="23685" spans="1:2" x14ac:dyDescent="0.25">
      <c r="A23685" s="1">
        <v>41960.404861111114</v>
      </c>
      <c r="B23685" s="2">
        <v>211.89795382583981</v>
      </c>
    </row>
    <row r="23686" spans="1:2" x14ac:dyDescent="0.25">
      <c r="A23686" s="1">
        <v>41960.405555555553</v>
      </c>
      <c r="B23686" s="2">
        <v>196.7021124188206</v>
      </c>
    </row>
    <row r="23687" spans="1:2" x14ac:dyDescent="0.25">
      <c r="A23687" s="1">
        <v>41960.40625</v>
      </c>
      <c r="B23687" s="2">
        <v>155.60471472915572</v>
      </c>
    </row>
    <row r="23688" spans="1:2" x14ac:dyDescent="0.25">
      <c r="A23688" s="1">
        <v>41960.406944444447</v>
      </c>
      <c r="B23688" s="2">
        <v>192.10310636377739</v>
      </c>
    </row>
    <row r="23689" spans="1:2" x14ac:dyDescent="0.25">
      <c r="A23689" s="1">
        <v>41960.407638888886</v>
      </c>
      <c r="B23689" s="2">
        <v>172.54718663085563</v>
      </c>
    </row>
    <row r="23690" spans="1:2" x14ac:dyDescent="0.25">
      <c r="A23690" s="1">
        <v>41960.408333333333</v>
      </c>
      <c r="B23690" s="2">
        <v>199.46731806549943</v>
      </c>
    </row>
    <row r="23691" spans="1:2" x14ac:dyDescent="0.25">
      <c r="A23691" s="1">
        <v>41960.40902777778</v>
      </c>
      <c r="B23691" s="2">
        <v>174.53874014923738</v>
      </c>
    </row>
    <row r="23692" spans="1:2" x14ac:dyDescent="0.25">
      <c r="A23692" s="1">
        <v>41960.409722222219</v>
      </c>
      <c r="B23692" s="2">
        <v>162.55935505519543</v>
      </c>
    </row>
    <row r="23693" spans="1:2" x14ac:dyDescent="0.25">
      <c r="A23693" s="1">
        <v>41960.410416666666</v>
      </c>
      <c r="B23693" s="2">
        <v>158.86066404230272</v>
      </c>
    </row>
    <row r="23694" spans="1:2" x14ac:dyDescent="0.25">
      <c r="A23694" s="1">
        <v>41960.411111111112</v>
      </c>
      <c r="B23694" s="2">
        <v>129.39875887485687</v>
      </c>
    </row>
    <row r="23695" spans="1:2" x14ac:dyDescent="0.25">
      <c r="A23695" s="1">
        <v>41960.411805555559</v>
      </c>
      <c r="B23695" s="2">
        <v>144.34158963897886</v>
      </c>
    </row>
    <row r="23696" spans="1:2" x14ac:dyDescent="0.25">
      <c r="A23696" s="1">
        <v>41960.412499999999</v>
      </c>
      <c r="B23696" s="2">
        <v>148.95124650894044</v>
      </c>
    </row>
    <row r="23697" spans="1:2" x14ac:dyDescent="0.25">
      <c r="A23697" s="1">
        <v>41960.413194444445</v>
      </c>
      <c r="B23697" s="2">
        <v>168.67327630159755</v>
      </c>
    </row>
    <row r="23698" spans="1:2" x14ac:dyDescent="0.25">
      <c r="A23698" s="1">
        <v>41960.413888888892</v>
      </c>
      <c r="B23698" s="2">
        <v>205.2706402445445</v>
      </c>
    </row>
    <row r="23699" spans="1:2" x14ac:dyDescent="0.25">
      <c r="A23699" s="1">
        <v>41960.414583333331</v>
      </c>
      <c r="B23699" s="2">
        <v>159.13073872110496</v>
      </c>
    </row>
    <row r="23700" spans="1:2" x14ac:dyDescent="0.25">
      <c r="A23700" s="1">
        <v>41960.415277777778</v>
      </c>
      <c r="B23700" s="2">
        <v>216.15056036946285</v>
      </c>
    </row>
    <row r="23701" spans="1:2" x14ac:dyDescent="0.25">
      <c r="A23701" s="1">
        <v>41960.415972222225</v>
      </c>
      <c r="B23701" s="2">
        <v>190.11928894322287</v>
      </c>
    </row>
    <row r="23702" spans="1:2" x14ac:dyDescent="0.25">
      <c r="A23702" s="1">
        <v>41960.416666666664</v>
      </c>
      <c r="B23702" s="2">
        <v>157.27135472369457</v>
      </c>
    </row>
    <row r="23703" spans="1:2" x14ac:dyDescent="0.25">
      <c r="A23703" s="1">
        <v>41960.417361111111</v>
      </c>
      <c r="B23703" s="2">
        <v>138.61500904141383</v>
      </c>
    </row>
    <row r="23704" spans="1:2" x14ac:dyDescent="0.25">
      <c r="A23704" s="1">
        <v>41960.418055555558</v>
      </c>
      <c r="B23704" s="2">
        <v>108.04927409377802</v>
      </c>
    </row>
    <row r="23705" spans="1:2" x14ac:dyDescent="0.25">
      <c r="A23705" s="1">
        <v>41960.418749999997</v>
      </c>
      <c r="B23705" s="2">
        <v>124.41572152070003</v>
      </c>
    </row>
    <row r="23706" spans="1:2" x14ac:dyDescent="0.25">
      <c r="A23706" s="1">
        <v>41960.419444444444</v>
      </c>
      <c r="B23706" s="2">
        <v>108.53188244249323</v>
      </c>
    </row>
    <row r="23707" spans="1:2" x14ac:dyDescent="0.25">
      <c r="A23707" s="1">
        <v>41960.420138888891</v>
      </c>
      <c r="B23707" s="2">
        <v>90.161392720850799</v>
      </c>
    </row>
    <row r="23708" spans="1:2" x14ac:dyDescent="0.25">
      <c r="A23708" s="1">
        <v>41960.42083333333</v>
      </c>
      <c r="B23708" s="2">
        <v>81.287263575846254</v>
      </c>
    </row>
    <row r="23709" spans="1:2" x14ac:dyDescent="0.25">
      <c r="A23709" s="1">
        <v>41960.421527777777</v>
      </c>
      <c r="B23709" s="2">
        <v>72.311160451096171</v>
      </c>
    </row>
    <row r="23710" spans="1:2" x14ac:dyDescent="0.25">
      <c r="A23710" s="1">
        <v>41960.422222222223</v>
      </c>
      <c r="B23710" s="2">
        <v>87.408308947204688</v>
      </c>
    </row>
    <row r="23711" spans="1:2" x14ac:dyDescent="0.25">
      <c r="A23711" s="1">
        <v>41960.42291666667</v>
      </c>
      <c r="B23711" s="2">
        <v>80.119167425136155</v>
      </c>
    </row>
    <row r="23712" spans="1:2" x14ac:dyDescent="0.25">
      <c r="A23712" s="1">
        <v>41960.423611111109</v>
      </c>
      <c r="B23712" s="2">
        <v>91.006431976418625</v>
      </c>
    </row>
    <row r="23713" spans="1:2" x14ac:dyDescent="0.25">
      <c r="A23713" s="1">
        <v>41960.424305555556</v>
      </c>
      <c r="B23713" s="2">
        <v>60.07408300138777</v>
      </c>
    </row>
    <row r="23714" spans="1:2" x14ac:dyDescent="0.25">
      <c r="A23714" s="1">
        <v>41960.425000000003</v>
      </c>
      <c r="B23714" s="2">
        <v>42.516164017092279</v>
      </c>
    </row>
    <row r="23715" spans="1:2" x14ac:dyDescent="0.25">
      <c r="A23715" s="1">
        <v>41960.425694444442</v>
      </c>
      <c r="B23715" s="2">
        <v>16.060399833568468</v>
      </c>
    </row>
    <row r="23716" spans="1:2" x14ac:dyDescent="0.25">
      <c r="A23716" s="1">
        <v>41960.426388888889</v>
      </c>
      <c r="B23716" s="2">
        <v>18.586514977566548</v>
      </c>
    </row>
    <row r="23717" spans="1:2" x14ac:dyDescent="0.25">
      <c r="A23717" s="1">
        <v>41960.427083333336</v>
      </c>
      <c r="B23717" s="2">
        <v>16.906406574208571</v>
      </c>
    </row>
    <row r="23718" spans="1:2" x14ac:dyDescent="0.25">
      <c r="A23718" s="1">
        <v>41960.427777777775</v>
      </c>
      <c r="B23718" s="2">
        <v>19.345459896002648</v>
      </c>
    </row>
    <row r="23719" spans="1:2" x14ac:dyDescent="0.25">
      <c r="A23719" s="1">
        <v>41960.428472222222</v>
      </c>
      <c r="B23719" s="2">
        <v>-6.6463613740468039</v>
      </c>
    </row>
    <row r="23720" spans="1:2" x14ac:dyDescent="0.25">
      <c r="A23720" s="1">
        <v>41960.429166666669</v>
      </c>
      <c r="B23720" s="2">
        <v>-29.98810642670966</v>
      </c>
    </row>
    <row r="23721" spans="1:2" x14ac:dyDescent="0.25">
      <c r="A23721" s="1">
        <v>41960.429861111108</v>
      </c>
      <c r="B23721" s="2">
        <v>-31.067841618339603</v>
      </c>
    </row>
    <row r="23722" spans="1:2" x14ac:dyDescent="0.25">
      <c r="A23722" s="1">
        <v>41960.430555555555</v>
      </c>
      <c r="B23722" s="2">
        <v>10.755943443458818</v>
      </c>
    </row>
    <row r="23723" spans="1:2" x14ac:dyDescent="0.25">
      <c r="A23723" s="1">
        <v>41960.431250000001</v>
      </c>
      <c r="B23723" s="2">
        <v>40.077794106707735</v>
      </c>
    </row>
    <row r="23724" spans="1:2" x14ac:dyDescent="0.25">
      <c r="A23724" s="1">
        <v>41960.431944444441</v>
      </c>
      <c r="B23724" s="2">
        <v>43.463331143543471</v>
      </c>
    </row>
    <row r="23725" spans="1:2" x14ac:dyDescent="0.25">
      <c r="A23725" s="1">
        <v>41960.432638888888</v>
      </c>
      <c r="B23725" s="2">
        <v>43.153015579509763</v>
      </c>
    </row>
    <row r="23726" spans="1:2" x14ac:dyDescent="0.25">
      <c r="A23726" s="1">
        <v>41960.433333333334</v>
      </c>
      <c r="B23726" s="2">
        <v>95.942194441391621</v>
      </c>
    </row>
    <row r="23727" spans="1:2" x14ac:dyDescent="0.25">
      <c r="A23727" s="1">
        <v>41960.434027777781</v>
      </c>
      <c r="B23727" s="2">
        <v>62.313153963527292</v>
      </c>
    </row>
    <row r="23728" spans="1:2" x14ac:dyDescent="0.25">
      <c r="A23728" s="1">
        <v>41960.43472222222</v>
      </c>
      <c r="B23728" s="2">
        <v>26.1083973703319</v>
      </c>
    </row>
    <row r="23729" spans="1:2" x14ac:dyDescent="0.25">
      <c r="A23729" s="1">
        <v>41960.435416666667</v>
      </c>
      <c r="B23729" s="2">
        <v>29.679415339830303</v>
      </c>
    </row>
    <row r="23730" spans="1:2" x14ac:dyDescent="0.25">
      <c r="A23730" s="1">
        <v>41960.436111111114</v>
      </c>
      <c r="B23730" s="2">
        <v>22.375518562953705</v>
      </c>
    </row>
    <row r="23731" spans="1:2" x14ac:dyDescent="0.25">
      <c r="A23731" s="1">
        <v>41960.436805555553</v>
      </c>
      <c r="B23731" s="2">
        <v>46.179183040200343</v>
      </c>
    </row>
    <row r="23732" spans="1:2" x14ac:dyDescent="0.25">
      <c r="A23732" s="1">
        <v>41960.4375</v>
      </c>
      <c r="B23732" s="2">
        <v>59.243960115044807</v>
      </c>
    </row>
    <row r="23733" spans="1:2" x14ac:dyDescent="0.25">
      <c r="A23733" s="1">
        <v>41960.438194444447</v>
      </c>
      <c r="B23733" s="2">
        <v>68.580492891231557</v>
      </c>
    </row>
    <row r="23734" spans="1:2" x14ac:dyDescent="0.25">
      <c r="A23734" s="1">
        <v>41960.438888888886</v>
      </c>
      <c r="B23734" s="2">
        <v>86.32058260114087</v>
      </c>
    </row>
    <row r="23735" spans="1:2" x14ac:dyDescent="0.25">
      <c r="A23735" s="1">
        <v>41960.439583333333</v>
      </c>
      <c r="B23735" s="2">
        <v>104.41571158158476</v>
      </c>
    </row>
    <row r="23736" spans="1:2" x14ac:dyDescent="0.25">
      <c r="A23736" s="1">
        <v>41960.44027777778</v>
      </c>
      <c r="B23736" s="2">
        <v>113.8525365964102</v>
      </c>
    </row>
    <row r="23737" spans="1:2" x14ac:dyDescent="0.25">
      <c r="A23737" s="1">
        <v>41960.440972222219</v>
      </c>
      <c r="B23737" s="2">
        <v>133.40164056755989</v>
      </c>
    </row>
    <row r="23738" spans="1:2" x14ac:dyDescent="0.25">
      <c r="A23738" s="1">
        <v>41960.441666666666</v>
      </c>
      <c r="B23738" s="2">
        <v>165.24708672109992</v>
      </c>
    </row>
    <row r="23739" spans="1:2" x14ac:dyDescent="0.25">
      <c r="A23739" s="1">
        <v>41960.442361111112</v>
      </c>
      <c r="B23739" s="2">
        <v>151.260398851921</v>
      </c>
    </row>
    <row r="23740" spans="1:2" x14ac:dyDescent="0.25">
      <c r="A23740" s="1">
        <v>41960.443055555559</v>
      </c>
      <c r="B23740" s="2">
        <v>158.02792807111206</v>
      </c>
    </row>
    <row r="23741" spans="1:2" x14ac:dyDescent="0.25">
      <c r="A23741" s="1">
        <v>41960.443749999999</v>
      </c>
      <c r="B23741" s="2">
        <v>139.39311565096918</v>
      </c>
    </row>
    <row r="23742" spans="1:2" x14ac:dyDescent="0.25">
      <c r="A23742" s="1">
        <v>41960.444444444445</v>
      </c>
      <c r="B23742" s="2">
        <v>103.22769569224911</v>
      </c>
    </row>
    <row r="23743" spans="1:2" x14ac:dyDescent="0.25">
      <c r="A23743" s="1">
        <v>41960.445138888892</v>
      </c>
      <c r="B23743" s="2">
        <v>127.72442110615084</v>
      </c>
    </row>
    <row r="23744" spans="1:2" x14ac:dyDescent="0.25">
      <c r="A23744" s="1">
        <v>41960.445833333331</v>
      </c>
      <c r="B23744" s="2">
        <v>172.60482243775235</v>
      </c>
    </row>
    <row r="23745" spans="1:2" x14ac:dyDescent="0.25">
      <c r="A23745" s="1">
        <v>41960.446527777778</v>
      </c>
      <c r="B23745" s="2">
        <v>165.25288370929582</v>
      </c>
    </row>
    <row r="23746" spans="1:2" x14ac:dyDescent="0.25">
      <c r="A23746" s="1">
        <v>41960.447222222225</v>
      </c>
      <c r="B23746" s="2">
        <v>170.21446067189876</v>
      </c>
    </row>
    <row r="23747" spans="1:2" x14ac:dyDescent="0.25">
      <c r="A23747" s="1">
        <v>41960.447916666664</v>
      </c>
      <c r="B23747" s="2">
        <v>205.19501070611489</v>
      </c>
    </row>
    <row r="23748" spans="1:2" x14ac:dyDescent="0.25">
      <c r="A23748" s="1">
        <v>41960.448611111111</v>
      </c>
      <c r="B23748" s="2">
        <v>229.73343059002656</v>
      </c>
    </row>
    <row r="23749" spans="1:2" x14ac:dyDescent="0.25">
      <c r="A23749" s="1">
        <v>41960.449305555558</v>
      </c>
      <c r="B23749" s="2">
        <v>255.16483179235365</v>
      </c>
    </row>
    <row r="23750" spans="1:2" x14ac:dyDescent="0.25">
      <c r="A23750" s="1">
        <v>41960.45</v>
      </c>
      <c r="B23750" s="2">
        <v>253.47367124573793</v>
      </c>
    </row>
    <row r="23751" spans="1:2" x14ac:dyDescent="0.25">
      <c r="A23751" s="1">
        <v>41960.450694444444</v>
      </c>
      <c r="B23751" s="2">
        <v>279.62293237686777</v>
      </c>
    </row>
    <row r="23752" spans="1:2" x14ac:dyDescent="0.25">
      <c r="A23752" s="1">
        <v>41960.451388888891</v>
      </c>
      <c r="B23752" s="2">
        <v>295.98152993521654</v>
      </c>
    </row>
    <row r="23753" spans="1:2" x14ac:dyDescent="0.25">
      <c r="A23753" s="1">
        <v>41960.45208333333</v>
      </c>
      <c r="B23753" s="2">
        <v>221.26651425474168</v>
      </c>
    </row>
    <row r="23754" spans="1:2" x14ac:dyDescent="0.25">
      <c r="A23754" s="1">
        <v>41960.452777777777</v>
      </c>
      <c r="B23754" s="2">
        <v>177.80121420420085</v>
      </c>
    </row>
    <row r="23755" spans="1:2" x14ac:dyDescent="0.25">
      <c r="A23755" s="1">
        <v>41960.453472222223</v>
      </c>
      <c r="B23755" s="2">
        <v>177.5084404039313</v>
      </c>
    </row>
    <row r="23756" spans="1:2" x14ac:dyDescent="0.25">
      <c r="A23756" s="1">
        <v>41960.45416666667</v>
      </c>
      <c r="B23756" s="2">
        <v>99.686829658771359</v>
      </c>
    </row>
    <row r="23757" spans="1:2" x14ac:dyDescent="0.25">
      <c r="A23757" s="1">
        <v>41960.454861111109</v>
      </c>
      <c r="B23757" s="2">
        <v>54.278501741244689</v>
      </c>
    </row>
    <row r="23758" spans="1:2" x14ac:dyDescent="0.25">
      <c r="A23758" s="1">
        <v>41960.455555555556</v>
      </c>
      <c r="B23758" s="2">
        <v>36.042466438979801</v>
      </c>
    </row>
    <row r="23759" spans="1:2" x14ac:dyDescent="0.25">
      <c r="A23759" s="1">
        <v>41960.456250000003</v>
      </c>
      <c r="B23759" s="2">
        <v>-0.26867573278699031</v>
      </c>
    </row>
    <row r="23760" spans="1:2" x14ac:dyDescent="0.25">
      <c r="A23760" s="1">
        <v>41960.456944444442</v>
      </c>
      <c r="B23760" s="2">
        <v>1.8853380042549057</v>
      </c>
    </row>
    <row r="23761" spans="1:2" x14ac:dyDescent="0.25">
      <c r="A23761" s="1">
        <v>41960.457638888889</v>
      </c>
      <c r="B23761" s="2">
        <v>-37.255251379241479</v>
      </c>
    </row>
    <row r="23762" spans="1:2" x14ac:dyDescent="0.25">
      <c r="A23762" s="1">
        <v>41960.458333333336</v>
      </c>
      <c r="B23762" s="2">
        <v>-60.615302718227518</v>
      </c>
    </row>
    <row r="23763" spans="1:2" x14ac:dyDescent="0.25">
      <c r="A23763" s="1">
        <v>41960.459027777775</v>
      </c>
      <c r="B23763" s="2">
        <v>-19.52871522107986</v>
      </c>
    </row>
    <row r="23764" spans="1:2" x14ac:dyDescent="0.25">
      <c r="A23764" s="1">
        <v>41960.459722222222</v>
      </c>
      <c r="B23764" s="2">
        <v>-14.639139927205058</v>
      </c>
    </row>
    <row r="23765" spans="1:2" x14ac:dyDescent="0.25">
      <c r="A23765" s="1">
        <v>41960.460416666669</v>
      </c>
      <c r="B23765" s="2">
        <v>9.3898408495517902</v>
      </c>
    </row>
    <row r="23766" spans="1:2" x14ac:dyDescent="0.25">
      <c r="A23766" s="1">
        <v>41960.461111111108</v>
      </c>
      <c r="B23766" s="2">
        <v>16.629028742427668</v>
      </c>
    </row>
    <row r="23767" spans="1:2" x14ac:dyDescent="0.25">
      <c r="A23767" s="1">
        <v>41960.461805555555</v>
      </c>
      <c r="B23767" s="2">
        <v>-15.060139068828237</v>
      </c>
    </row>
    <row r="23768" spans="1:2" x14ac:dyDescent="0.25">
      <c r="A23768" s="1">
        <v>41960.462500000001</v>
      </c>
      <c r="B23768" s="2">
        <v>-45.256625365072978</v>
      </c>
    </row>
    <row r="23769" spans="1:2" x14ac:dyDescent="0.25">
      <c r="A23769" s="1">
        <v>41960.463194444441</v>
      </c>
      <c r="B23769" s="2">
        <v>-70.678418174133796</v>
      </c>
    </row>
    <row r="23770" spans="1:2" x14ac:dyDescent="0.25">
      <c r="A23770" s="1">
        <v>41960.463888888888</v>
      </c>
      <c r="B23770" s="2">
        <v>-36.768519954596805</v>
      </c>
    </row>
    <row r="23771" spans="1:2" x14ac:dyDescent="0.25">
      <c r="A23771" s="1">
        <v>41960.464583333334</v>
      </c>
      <c r="B23771" s="2">
        <v>3.3905969396432436</v>
      </c>
    </row>
    <row r="23772" spans="1:2" x14ac:dyDescent="0.25">
      <c r="A23772" s="1">
        <v>41960.465277777781</v>
      </c>
      <c r="B23772" s="2">
        <v>-13.975678606560056</v>
      </c>
    </row>
    <row r="23773" spans="1:2" x14ac:dyDescent="0.25">
      <c r="A23773" s="1">
        <v>41960.46597222222</v>
      </c>
      <c r="B23773" s="2">
        <v>-20.743288514376765</v>
      </c>
    </row>
    <row r="23774" spans="1:2" x14ac:dyDescent="0.25">
      <c r="A23774" s="1">
        <v>41960.466666666667</v>
      </c>
      <c r="B23774" s="2">
        <v>-32.222283061203782</v>
      </c>
    </row>
    <row r="23775" spans="1:2" x14ac:dyDescent="0.25">
      <c r="A23775" s="1">
        <v>41960.467361111114</v>
      </c>
      <c r="B23775" s="2">
        <v>-60.771960465616822</v>
      </c>
    </row>
    <row r="23776" spans="1:2" x14ac:dyDescent="0.25">
      <c r="A23776" s="1">
        <v>41960.468055555553</v>
      </c>
      <c r="B23776" s="2">
        <v>-74.872985471188443</v>
      </c>
    </row>
    <row r="23777" spans="1:2" x14ac:dyDescent="0.25">
      <c r="A23777" s="1">
        <v>41960.46875</v>
      </c>
      <c r="B23777" s="2">
        <v>-74.148552391934203</v>
      </c>
    </row>
    <row r="23778" spans="1:2" x14ac:dyDescent="0.25">
      <c r="A23778" s="1">
        <v>41960.469444444447</v>
      </c>
      <c r="B23778" s="2">
        <v>-83.838979345094415</v>
      </c>
    </row>
    <row r="23779" spans="1:2" x14ac:dyDescent="0.25">
      <c r="A23779" s="1">
        <v>41960.470138888886</v>
      </c>
      <c r="B23779" s="2">
        <v>-70.481739996967377</v>
      </c>
    </row>
    <row r="23780" spans="1:2" x14ac:dyDescent="0.25">
      <c r="A23780" s="1">
        <v>41960.470833333333</v>
      </c>
      <c r="B23780" s="2">
        <v>-51.823480885173197</v>
      </c>
    </row>
    <row r="23781" spans="1:2" x14ac:dyDescent="0.25">
      <c r="A23781" s="1">
        <v>41960.47152777778</v>
      </c>
      <c r="B23781" s="2">
        <v>-36.169483774643112</v>
      </c>
    </row>
    <row r="23782" spans="1:2" x14ac:dyDescent="0.25">
      <c r="A23782" s="1">
        <v>41960.472222222219</v>
      </c>
      <c r="B23782" s="2">
        <v>-5.7509820792465085</v>
      </c>
    </row>
    <row r="23783" spans="1:2" x14ac:dyDescent="0.25">
      <c r="A23783" s="1">
        <v>41960.472916666666</v>
      </c>
      <c r="B23783" s="2">
        <v>-50.467382844347838</v>
      </c>
    </row>
    <row r="23784" spans="1:2" x14ac:dyDescent="0.25">
      <c r="A23784" s="1">
        <v>41960.473611111112</v>
      </c>
      <c r="B23784" s="2">
        <v>-41.028197023674146</v>
      </c>
    </row>
    <row r="23785" spans="1:2" x14ac:dyDescent="0.25">
      <c r="A23785" s="1">
        <v>41960.474305555559</v>
      </c>
      <c r="B23785" s="2">
        <v>-49.635684013014057</v>
      </c>
    </row>
    <row r="23786" spans="1:2" x14ac:dyDescent="0.25">
      <c r="A23786" s="1">
        <v>41960.474999999999</v>
      </c>
      <c r="B23786" s="2">
        <v>-33.325773468533107</v>
      </c>
    </row>
    <row r="23787" spans="1:2" x14ac:dyDescent="0.25">
      <c r="A23787" s="1">
        <v>41960.475694444445</v>
      </c>
      <c r="B23787" s="2">
        <v>-13.166684036774738</v>
      </c>
    </row>
    <row r="23788" spans="1:2" x14ac:dyDescent="0.25">
      <c r="A23788" s="1">
        <v>41960.476388888892</v>
      </c>
      <c r="B23788" s="2">
        <v>-25.757317414702811</v>
      </c>
    </row>
    <row r="23789" spans="1:2" x14ac:dyDescent="0.25">
      <c r="A23789" s="1">
        <v>41960.477083333331</v>
      </c>
      <c r="B23789" s="2">
        <v>2.1964168168990001</v>
      </c>
    </row>
    <row r="23790" spans="1:2" x14ac:dyDescent="0.25">
      <c r="A23790" s="1">
        <v>41960.477777777778</v>
      </c>
      <c r="B23790" s="2">
        <v>21.620039012993463</v>
      </c>
    </row>
    <row r="23791" spans="1:2" x14ac:dyDescent="0.25">
      <c r="A23791" s="1">
        <v>41960.478472222225</v>
      </c>
      <c r="B23791" s="2">
        <v>-12.650797547626038</v>
      </c>
    </row>
    <row r="23792" spans="1:2" x14ac:dyDescent="0.25">
      <c r="A23792" s="1">
        <v>41960.479166666664</v>
      </c>
      <c r="B23792" s="2">
        <v>12.883003062483356</v>
      </c>
    </row>
    <row r="23793" spans="1:2" x14ac:dyDescent="0.25">
      <c r="A23793" s="1">
        <v>41960.479861111111</v>
      </c>
      <c r="B23793" s="2">
        <v>35.267239332201278</v>
      </c>
    </row>
    <row r="23794" spans="1:2" x14ac:dyDescent="0.25">
      <c r="A23794" s="1">
        <v>41960.480555555558</v>
      </c>
      <c r="B23794" s="2">
        <v>6.3989744334291272</v>
      </c>
    </row>
    <row r="23795" spans="1:2" x14ac:dyDescent="0.25">
      <c r="A23795" s="1">
        <v>41960.481249999997</v>
      </c>
      <c r="B23795" s="2">
        <v>16.592754171733397</v>
      </c>
    </row>
    <row r="23796" spans="1:2" x14ac:dyDescent="0.25">
      <c r="A23796" s="1">
        <v>41960.481944444444</v>
      </c>
      <c r="B23796" s="2">
        <v>1.0184953857162327</v>
      </c>
    </row>
    <row r="23797" spans="1:2" x14ac:dyDescent="0.25">
      <c r="A23797" s="1">
        <v>41960.482638888891</v>
      </c>
      <c r="B23797" s="2">
        <v>-28.108294328395761</v>
      </c>
    </row>
    <row r="23798" spans="1:2" x14ac:dyDescent="0.25">
      <c r="A23798" s="1">
        <v>41960.48333333333</v>
      </c>
      <c r="B23798" s="2">
        <v>-25.958572435697231</v>
      </c>
    </row>
    <row r="23799" spans="1:2" x14ac:dyDescent="0.25">
      <c r="A23799" s="1">
        <v>41960.484027777777</v>
      </c>
      <c r="B23799" s="2">
        <v>-81.854724936579203</v>
      </c>
    </row>
    <row r="23800" spans="1:2" x14ac:dyDescent="0.25">
      <c r="A23800" s="1">
        <v>41960.484722222223</v>
      </c>
      <c r="B23800" s="2">
        <v>-65.481050596367766</v>
      </c>
    </row>
    <row r="23801" spans="1:2" x14ac:dyDescent="0.25">
      <c r="A23801" s="1">
        <v>41960.48541666667</v>
      </c>
      <c r="B23801" s="2">
        <v>-49.466204337212062</v>
      </c>
    </row>
    <row r="23802" spans="1:2" x14ac:dyDescent="0.25">
      <c r="A23802" s="1">
        <v>41960.486111111109</v>
      </c>
      <c r="B23802" s="2">
        <v>-48.646037308555485</v>
      </c>
    </row>
    <row r="23803" spans="1:2" x14ac:dyDescent="0.25">
      <c r="A23803" s="1">
        <v>41960.486805555556</v>
      </c>
      <c r="B23803" s="2">
        <v>-46.179637505130572</v>
      </c>
    </row>
    <row r="23804" spans="1:2" x14ac:dyDescent="0.25">
      <c r="A23804" s="1">
        <v>41960.487500000003</v>
      </c>
      <c r="B23804" s="2">
        <v>-32.980625638006067</v>
      </c>
    </row>
    <row r="23805" spans="1:2" x14ac:dyDescent="0.25">
      <c r="A23805" s="1">
        <v>41960.488194444442</v>
      </c>
      <c r="B23805" s="2">
        <v>-49.214967491298253</v>
      </c>
    </row>
    <row r="23806" spans="1:2" x14ac:dyDescent="0.25">
      <c r="A23806" s="1">
        <v>41960.488888888889</v>
      </c>
      <c r="B23806" s="2">
        <v>-22.345873058865738</v>
      </c>
    </row>
    <row r="23807" spans="1:2" x14ac:dyDescent="0.25">
      <c r="A23807" s="1">
        <v>41960.489583333336</v>
      </c>
      <c r="B23807" s="2">
        <v>11.741748687945316</v>
      </c>
    </row>
    <row r="23808" spans="1:2" x14ac:dyDescent="0.25">
      <c r="A23808" s="1">
        <v>41960.490277777775</v>
      </c>
      <c r="B23808" s="2">
        <v>25.714612236800651</v>
      </c>
    </row>
    <row r="23809" spans="1:2" x14ac:dyDescent="0.25">
      <c r="A23809" s="1">
        <v>41960.490972222222</v>
      </c>
      <c r="B23809" s="2">
        <v>30.87797936667436</v>
      </c>
    </row>
    <row r="23810" spans="1:2" x14ac:dyDescent="0.25">
      <c r="A23810" s="1">
        <v>41960.491666666669</v>
      </c>
      <c r="B23810" s="2">
        <v>59.387297574426825</v>
      </c>
    </row>
    <row r="23811" spans="1:2" x14ac:dyDescent="0.25">
      <c r="A23811" s="1">
        <v>41960.492361111108</v>
      </c>
      <c r="B23811" s="2">
        <v>47.455779589358521</v>
      </c>
    </row>
    <row r="23812" spans="1:2" x14ac:dyDescent="0.25">
      <c r="A23812" s="1">
        <v>41960.493055555555</v>
      </c>
      <c r="B23812" s="2">
        <v>40.74390168477597</v>
      </c>
    </row>
    <row r="23813" spans="1:2" x14ac:dyDescent="0.25">
      <c r="A23813" s="1">
        <v>41960.493750000001</v>
      </c>
      <c r="B23813" s="2">
        <v>39.106681536389324</v>
      </c>
    </row>
    <row r="23814" spans="1:2" x14ac:dyDescent="0.25">
      <c r="A23814" s="1">
        <v>41960.494444444441</v>
      </c>
      <c r="B23814" s="2">
        <v>-13.855617341945861</v>
      </c>
    </row>
    <row r="23815" spans="1:2" x14ac:dyDescent="0.25">
      <c r="A23815" s="1">
        <v>41960.495138888888</v>
      </c>
      <c r="B23815" s="2">
        <v>14.030655599302069</v>
      </c>
    </row>
    <row r="23816" spans="1:2" x14ac:dyDescent="0.25">
      <c r="A23816" s="1">
        <v>41960.495833333334</v>
      </c>
      <c r="B23816" s="2">
        <v>-18.885356399159356</v>
      </c>
    </row>
    <row r="23817" spans="1:2" x14ac:dyDescent="0.25">
      <c r="A23817" s="1">
        <v>41960.496527777781</v>
      </c>
      <c r="B23817" s="2">
        <v>-17.892998551673191</v>
      </c>
    </row>
    <row r="23818" spans="1:2" x14ac:dyDescent="0.25">
      <c r="A23818" s="1">
        <v>41960.49722222222</v>
      </c>
      <c r="B23818" s="2">
        <v>-24.590856144132463</v>
      </c>
    </row>
    <row r="23819" spans="1:2" x14ac:dyDescent="0.25">
      <c r="A23819" s="1">
        <v>41960.497916666667</v>
      </c>
      <c r="B23819" s="2">
        <v>-40.316252034080392</v>
      </c>
    </row>
    <row r="23820" spans="1:2" x14ac:dyDescent="0.25">
      <c r="A23820" s="1">
        <v>41960.498611111114</v>
      </c>
      <c r="B23820" s="2">
        <v>-30.465386764935101</v>
      </c>
    </row>
    <row r="23821" spans="1:2" x14ac:dyDescent="0.25">
      <c r="A23821" s="1">
        <v>41960.499305555553</v>
      </c>
      <c r="B23821" s="2">
        <v>64.786395405641329</v>
      </c>
    </row>
    <row r="23822" spans="1:2" x14ac:dyDescent="0.25">
      <c r="A23822" s="1">
        <v>41960.5</v>
      </c>
      <c r="B23822" s="2">
        <v>53.649522573113792</v>
      </c>
    </row>
    <row r="23823" spans="1:2" x14ac:dyDescent="0.25">
      <c r="A23823" s="1">
        <v>41960.500694444447</v>
      </c>
      <c r="B23823" s="2">
        <v>60.149408041185232</v>
      </c>
    </row>
    <row r="23824" spans="1:2" x14ac:dyDescent="0.25">
      <c r="A23824" s="1">
        <v>41960.501388888886</v>
      </c>
      <c r="B23824" s="2">
        <v>66.960592684801668</v>
      </c>
    </row>
    <row r="23825" spans="1:2" x14ac:dyDescent="0.25">
      <c r="A23825" s="1">
        <v>41960.502083333333</v>
      </c>
      <c r="B23825" s="2">
        <v>12.01994951788741</v>
      </c>
    </row>
    <row r="23826" spans="1:2" x14ac:dyDescent="0.25">
      <c r="A23826" s="1">
        <v>41960.50277777778</v>
      </c>
      <c r="B23826" s="2">
        <v>38.813995422876907</v>
      </c>
    </row>
    <row r="23827" spans="1:2" x14ac:dyDescent="0.25">
      <c r="A23827" s="1">
        <v>41960.503472222219</v>
      </c>
      <c r="B23827" s="2">
        <v>5.7199106730087808</v>
      </c>
    </row>
    <row r="23828" spans="1:2" x14ac:dyDescent="0.25">
      <c r="A23828" s="1">
        <v>41960.504166666666</v>
      </c>
      <c r="B23828" s="2">
        <v>-20.539169952377659</v>
      </c>
    </row>
    <row r="23829" spans="1:2" x14ac:dyDescent="0.25">
      <c r="A23829" s="1">
        <v>41960.504861111112</v>
      </c>
      <c r="B23829" s="2">
        <v>-16.700618867715093</v>
      </c>
    </row>
    <row r="23830" spans="1:2" x14ac:dyDescent="0.25">
      <c r="A23830" s="1">
        <v>41960.505555555559</v>
      </c>
      <c r="B23830" s="2">
        <v>-7.6238445917020723</v>
      </c>
    </row>
    <row r="23831" spans="1:2" x14ac:dyDescent="0.25">
      <c r="A23831" s="1">
        <v>41960.506249999999</v>
      </c>
      <c r="B23831" s="2">
        <v>3.1327306606780136</v>
      </c>
    </row>
    <row r="23832" spans="1:2" x14ac:dyDescent="0.25">
      <c r="A23832" s="1">
        <v>41960.506944444445</v>
      </c>
      <c r="B23832" s="2">
        <v>-4.6778064212034227</v>
      </c>
    </row>
    <row r="23833" spans="1:2" x14ac:dyDescent="0.25">
      <c r="A23833" s="1">
        <v>41960.507638888892</v>
      </c>
      <c r="B23833" s="2">
        <v>-26.687538028378427</v>
      </c>
    </row>
    <row r="23834" spans="1:2" x14ac:dyDescent="0.25">
      <c r="A23834" s="1">
        <v>41960.508333333331</v>
      </c>
      <c r="B23834" s="2">
        <v>-11.088887606092612</v>
      </c>
    </row>
    <row r="23835" spans="1:2" x14ac:dyDescent="0.25">
      <c r="A23835" s="1">
        <v>41960.509027777778</v>
      </c>
      <c r="B23835" s="2">
        <v>11.960198693507603</v>
      </c>
    </row>
    <row r="23836" spans="1:2" x14ac:dyDescent="0.25">
      <c r="A23836" s="1">
        <v>41960.509722222225</v>
      </c>
      <c r="B23836" s="2">
        <v>-36.592832841058652</v>
      </c>
    </row>
    <row r="23837" spans="1:2" x14ac:dyDescent="0.25">
      <c r="A23837" s="1">
        <v>41960.510416666664</v>
      </c>
      <c r="B23837" s="2">
        <v>-4.4133368117768743</v>
      </c>
    </row>
    <row r="23838" spans="1:2" x14ac:dyDescent="0.25">
      <c r="A23838" s="1">
        <v>41960.511111111111</v>
      </c>
      <c r="B23838" s="2">
        <v>-13.935276205583554</v>
      </c>
    </row>
    <row r="23839" spans="1:2" x14ac:dyDescent="0.25">
      <c r="A23839" s="1">
        <v>41960.511805555558</v>
      </c>
      <c r="B23839" s="2">
        <v>41.32794092523109</v>
      </c>
    </row>
    <row r="23840" spans="1:2" x14ac:dyDescent="0.25">
      <c r="A23840" s="1">
        <v>41960.512499999997</v>
      </c>
      <c r="B23840" s="2">
        <v>32.842166452281042</v>
      </c>
    </row>
    <row r="23841" spans="1:2" x14ac:dyDescent="0.25">
      <c r="A23841" s="1">
        <v>41960.513194444444</v>
      </c>
      <c r="B23841" s="2">
        <v>22.793283825428563</v>
      </c>
    </row>
    <row r="23842" spans="1:2" x14ac:dyDescent="0.25">
      <c r="A23842" s="1">
        <v>41960.513888888891</v>
      </c>
      <c r="B23842" s="2">
        <v>26.24610836370848</v>
      </c>
    </row>
    <row r="23843" spans="1:2" x14ac:dyDescent="0.25">
      <c r="A23843" s="1">
        <v>41960.51458333333</v>
      </c>
      <c r="B23843" s="2">
        <v>28.475529190069452</v>
      </c>
    </row>
    <row r="23844" spans="1:2" x14ac:dyDescent="0.25">
      <c r="A23844" s="1">
        <v>41960.515277777777</v>
      </c>
      <c r="B23844" s="2">
        <v>34.498723815433912</v>
      </c>
    </row>
    <row r="23845" spans="1:2" x14ac:dyDescent="0.25">
      <c r="A23845" s="1">
        <v>41960.515972222223</v>
      </c>
      <c r="B23845" s="2">
        <v>26.442397719246703</v>
      </c>
    </row>
    <row r="23846" spans="1:2" x14ac:dyDescent="0.25">
      <c r="A23846" s="1">
        <v>41960.51666666667</v>
      </c>
      <c r="B23846" s="2">
        <v>28.7746001740806</v>
      </c>
    </row>
    <row r="23847" spans="1:2" x14ac:dyDescent="0.25">
      <c r="A23847" s="1">
        <v>41960.517361111109</v>
      </c>
      <c r="B23847" s="2">
        <v>39.207624551846187</v>
      </c>
    </row>
    <row r="23848" spans="1:2" x14ac:dyDescent="0.25">
      <c r="A23848" s="1">
        <v>41960.518055555556</v>
      </c>
      <c r="B23848" s="2">
        <v>24.957910306689641</v>
      </c>
    </row>
    <row r="23849" spans="1:2" x14ac:dyDescent="0.25">
      <c r="A23849" s="1">
        <v>41960.518750000003</v>
      </c>
      <c r="B23849" s="2">
        <v>49.718290456192335</v>
      </c>
    </row>
    <row r="23850" spans="1:2" x14ac:dyDescent="0.25">
      <c r="A23850" s="1">
        <v>41960.519444444442</v>
      </c>
      <c r="B23850" s="2">
        <v>102.53873483238083</v>
      </c>
    </row>
    <row r="23851" spans="1:2" x14ac:dyDescent="0.25">
      <c r="A23851" s="1">
        <v>41960.520138888889</v>
      </c>
      <c r="B23851" s="2">
        <v>173.28837576651324</v>
      </c>
    </row>
    <row r="23852" spans="1:2" x14ac:dyDescent="0.25">
      <c r="A23852" s="1">
        <v>41960.520833333336</v>
      </c>
      <c r="B23852" s="2">
        <v>141.94637930056004</v>
      </c>
    </row>
    <row r="23853" spans="1:2" x14ac:dyDescent="0.25">
      <c r="A23853" s="1">
        <v>41960.521527777775</v>
      </c>
      <c r="B23853" s="2">
        <v>139.80156428855454</v>
      </c>
    </row>
    <row r="23854" spans="1:2" x14ac:dyDescent="0.25">
      <c r="A23854" s="1">
        <v>41960.522222222222</v>
      </c>
      <c r="B23854" s="2">
        <v>149.36052820618497</v>
      </c>
    </row>
    <row r="23855" spans="1:2" x14ac:dyDescent="0.25">
      <c r="A23855" s="1">
        <v>41960.522916666669</v>
      </c>
      <c r="B23855" s="2">
        <v>116.23410962860993</v>
      </c>
    </row>
    <row r="23856" spans="1:2" x14ac:dyDescent="0.25">
      <c r="A23856" s="1">
        <v>41960.523611111108</v>
      </c>
      <c r="B23856" s="2">
        <v>84.859313848572</v>
      </c>
    </row>
    <row r="23857" spans="1:2" x14ac:dyDescent="0.25">
      <c r="A23857" s="1">
        <v>41960.524305555555</v>
      </c>
      <c r="B23857" s="2">
        <v>92.331828988665563</v>
      </c>
    </row>
    <row r="23858" spans="1:2" x14ac:dyDescent="0.25">
      <c r="A23858" s="1">
        <v>41960.525000000001</v>
      </c>
      <c r="B23858" s="2">
        <v>57.545781482022718</v>
      </c>
    </row>
    <row r="23859" spans="1:2" x14ac:dyDescent="0.25">
      <c r="A23859" s="1">
        <v>41960.525694444441</v>
      </c>
      <c r="B23859" s="2">
        <v>35.242844447963094</v>
      </c>
    </row>
    <row r="23860" spans="1:2" x14ac:dyDescent="0.25">
      <c r="A23860" s="1">
        <v>41960.526388888888</v>
      </c>
      <c r="B23860" s="2">
        <v>40.233972372758338</v>
      </c>
    </row>
    <row r="23861" spans="1:2" x14ac:dyDescent="0.25">
      <c r="A23861" s="1">
        <v>41960.527083333334</v>
      </c>
      <c r="B23861" s="2">
        <v>112.1571561741177</v>
      </c>
    </row>
    <row r="23862" spans="1:2" x14ac:dyDescent="0.25">
      <c r="A23862" s="1">
        <v>41960.527777777781</v>
      </c>
      <c r="B23862" s="2">
        <v>126.6897766442853</v>
      </c>
    </row>
    <row r="23863" spans="1:2" x14ac:dyDescent="0.25">
      <c r="A23863" s="1">
        <v>41960.52847222222</v>
      </c>
      <c r="B23863" s="2">
        <v>79.652594768845788</v>
      </c>
    </row>
    <row r="23864" spans="1:2" x14ac:dyDescent="0.25">
      <c r="A23864" s="1">
        <v>41960.529166666667</v>
      </c>
      <c r="B23864" s="2">
        <v>40.026925444163496</v>
      </c>
    </row>
    <row r="23865" spans="1:2" x14ac:dyDescent="0.25">
      <c r="A23865" s="1">
        <v>41960.529861111114</v>
      </c>
      <c r="B23865" s="2">
        <v>18.807398914617806</v>
      </c>
    </row>
    <row r="23866" spans="1:2" x14ac:dyDescent="0.25">
      <c r="A23866" s="1">
        <v>41960.530555555553</v>
      </c>
      <c r="B23866" s="2">
        <v>1.486012039622195</v>
      </c>
    </row>
    <row r="23867" spans="1:2" x14ac:dyDescent="0.25">
      <c r="A23867" s="1">
        <v>41960.53125</v>
      </c>
      <c r="B23867" s="2">
        <v>-33.247285015739422</v>
      </c>
    </row>
    <row r="23868" spans="1:2" x14ac:dyDescent="0.25">
      <c r="A23868" s="1">
        <v>41960.531944444447</v>
      </c>
      <c r="B23868" s="2">
        <v>-39.812657165935768</v>
      </c>
    </row>
    <row r="23869" spans="1:2" x14ac:dyDescent="0.25">
      <c r="A23869" s="1">
        <v>41960.532638888886</v>
      </c>
      <c r="B23869" s="2">
        <v>-21.365502031652433</v>
      </c>
    </row>
    <row r="23870" spans="1:2" x14ac:dyDescent="0.25">
      <c r="A23870" s="1">
        <v>41960.533333333333</v>
      </c>
      <c r="B23870" s="2">
        <v>-63.648480067062579</v>
      </c>
    </row>
    <row r="23871" spans="1:2" x14ac:dyDescent="0.25">
      <c r="A23871" s="1">
        <v>41960.53402777778</v>
      </c>
      <c r="B23871" s="2">
        <v>-13.921166283801236</v>
      </c>
    </row>
    <row r="23872" spans="1:2" x14ac:dyDescent="0.25">
      <c r="A23872" s="1">
        <v>41960.534722222219</v>
      </c>
      <c r="B23872" s="2">
        <v>-33.428032841327756</v>
      </c>
    </row>
    <row r="23873" spans="1:2" x14ac:dyDescent="0.25">
      <c r="A23873" s="1">
        <v>41960.535416666666</v>
      </c>
      <c r="B23873" s="2">
        <v>-53.197730453466647</v>
      </c>
    </row>
    <row r="23874" spans="1:2" x14ac:dyDescent="0.25">
      <c r="A23874" s="1">
        <v>41960.536111111112</v>
      </c>
      <c r="B23874" s="2">
        <v>-40.825529298818829</v>
      </c>
    </row>
    <row r="23875" spans="1:2" x14ac:dyDescent="0.25">
      <c r="A23875" s="1">
        <v>41960.536805555559</v>
      </c>
      <c r="B23875" s="2">
        <v>-21.214538835761655</v>
      </c>
    </row>
    <row r="23876" spans="1:2" x14ac:dyDescent="0.25">
      <c r="A23876" s="1">
        <v>41960.537499999999</v>
      </c>
      <c r="B23876" s="2">
        <v>1.5971587961714249</v>
      </c>
    </row>
    <row r="23877" spans="1:2" x14ac:dyDescent="0.25">
      <c r="A23877" s="1">
        <v>41960.538194444445</v>
      </c>
      <c r="B23877" s="2">
        <v>13.129263599370582</v>
      </c>
    </row>
    <row r="23878" spans="1:2" x14ac:dyDescent="0.25">
      <c r="A23878" s="1">
        <v>41960.538888888892</v>
      </c>
      <c r="B23878" s="2">
        <v>30.209970302877931</v>
      </c>
    </row>
    <row r="23879" spans="1:2" x14ac:dyDescent="0.25">
      <c r="A23879" s="1">
        <v>41960.539583333331</v>
      </c>
      <c r="B23879" s="2">
        <v>51.933295738712573</v>
      </c>
    </row>
    <row r="23880" spans="1:2" x14ac:dyDescent="0.25">
      <c r="A23880" s="1">
        <v>41960.540277777778</v>
      </c>
      <c r="B23880" s="2">
        <v>57.834885384670152</v>
      </c>
    </row>
    <row r="23881" spans="1:2" x14ac:dyDescent="0.25">
      <c r="A23881" s="1">
        <v>41960.540972222225</v>
      </c>
      <c r="B23881" s="2">
        <v>87.477908522010935</v>
      </c>
    </row>
    <row r="23882" spans="1:2" x14ac:dyDescent="0.25">
      <c r="A23882" s="1">
        <v>41960.541666666664</v>
      </c>
      <c r="B23882" s="2">
        <v>78.661296450724095</v>
      </c>
    </row>
    <row r="23883" spans="1:2" x14ac:dyDescent="0.25">
      <c r="A23883" s="1">
        <v>41960.542361111111</v>
      </c>
      <c r="B23883" s="2">
        <v>81.380625060853589</v>
      </c>
    </row>
    <row r="23884" spans="1:2" x14ac:dyDescent="0.25">
      <c r="A23884" s="1">
        <v>41960.543055555558</v>
      </c>
      <c r="B23884" s="2">
        <v>56.871403879801314</v>
      </c>
    </row>
    <row r="23885" spans="1:2" x14ac:dyDescent="0.25">
      <c r="A23885" s="1">
        <v>41960.543749999997</v>
      </c>
      <c r="B23885" s="2">
        <v>53.17968097880172</v>
      </c>
    </row>
    <row r="23886" spans="1:2" x14ac:dyDescent="0.25">
      <c r="A23886" s="1">
        <v>41960.544444444444</v>
      </c>
      <c r="B23886" s="2">
        <v>58.278118286407938</v>
      </c>
    </row>
    <row r="23887" spans="1:2" x14ac:dyDescent="0.25">
      <c r="A23887" s="1">
        <v>41960.545138888891</v>
      </c>
      <c r="B23887" s="2">
        <v>63.894193348317643</v>
      </c>
    </row>
    <row r="23888" spans="1:2" x14ac:dyDescent="0.25">
      <c r="A23888" s="1">
        <v>41960.54583333333</v>
      </c>
      <c r="B23888" s="2">
        <v>62.967363357396486</v>
      </c>
    </row>
    <row r="23889" spans="1:2" x14ac:dyDescent="0.25">
      <c r="A23889" s="1">
        <v>41960.546527777777</v>
      </c>
      <c r="B23889" s="2">
        <v>45.850440692913253</v>
      </c>
    </row>
    <row r="23890" spans="1:2" x14ac:dyDescent="0.25">
      <c r="A23890" s="1">
        <v>41960.547222222223</v>
      </c>
      <c r="B23890" s="2">
        <v>70.020397374548097</v>
      </c>
    </row>
    <row r="23891" spans="1:2" x14ac:dyDescent="0.25">
      <c r="A23891" s="1">
        <v>41960.54791666667</v>
      </c>
      <c r="B23891" s="2">
        <v>88.074111258640187</v>
      </c>
    </row>
    <row r="23892" spans="1:2" x14ac:dyDescent="0.25">
      <c r="A23892" s="1">
        <v>41960.548611111109</v>
      </c>
      <c r="B23892" s="2">
        <v>89.343791107958538</v>
      </c>
    </row>
    <row r="23893" spans="1:2" x14ac:dyDescent="0.25">
      <c r="A23893" s="1">
        <v>41960.549305555556</v>
      </c>
      <c r="B23893" s="2">
        <v>112.83949443023691</v>
      </c>
    </row>
    <row r="23894" spans="1:2" x14ac:dyDescent="0.25">
      <c r="A23894" s="1">
        <v>41960.55</v>
      </c>
      <c r="B23894" s="2">
        <v>135.22403381084052</v>
      </c>
    </row>
    <row r="23895" spans="1:2" x14ac:dyDescent="0.25">
      <c r="A23895" s="1">
        <v>41960.550694444442</v>
      </c>
      <c r="B23895" s="2">
        <v>158.09314525300093</v>
      </c>
    </row>
    <row r="23896" spans="1:2" x14ac:dyDescent="0.25">
      <c r="A23896" s="1">
        <v>41960.551388888889</v>
      </c>
      <c r="B23896" s="2">
        <v>151.56985449974891</v>
      </c>
    </row>
    <row r="23897" spans="1:2" x14ac:dyDescent="0.25">
      <c r="A23897" s="1">
        <v>41960.552083333336</v>
      </c>
      <c r="B23897" s="2">
        <v>150.91446961293306</v>
      </c>
    </row>
    <row r="23898" spans="1:2" x14ac:dyDescent="0.25">
      <c r="A23898" s="1">
        <v>41960.552777777775</v>
      </c>
      <c r="B23898" s="2">
        <v>171.754027132364</v>
      </c>
    </row>
    <row r="23899" spans="1:2" x14ac:dyDescent="0.25">
      <c r="A23899" s="1">
        <v>41960.553472222222</v>
      </c>
      <c r="B23899" s="2">
        <v>176.92559742993521</v>
      </c>
    </row>
    <row r="23900" spans="1:2" x14ac:dyDescent="0.25">
      <c r="A23900" s="1">
        <v>41960.554166666669</v>
      </c>
      <c r="B23900" s="2">
        <v>163.90993044527713</v>
      </c>
    </row>
    <row r="23901" spans="1:2" x14ac:dyDescent="0.25">
      <c r="A23901" s="1">
        <v>41960.554861111108</v>
      </c>
      <c r="B23901" s="2">
        <v>157.09102173325761</v>
      </c>
    </row>
    <row r="23902" spans="1:2" x14ac:dyDescent="0.25">
      <c r="A23902" s="1">
        <v>41960.555555555555</v>
      </c>
      <c r="B23902" s="2">
        <v>132.84439624433872</v>
      </c>
    </row>
    <row r="23903" spans="1:2" x14ac:dyDescent="0.25">
      <c r="A23903" s="1">
        <v>41960.556250000001</v>
      </c>
      <c r="B23903" s="2">
        <v>165.77297943305069</v>
      </c>
    </row>
    <row r="23904" spans="1:2" x14ac:dyDescent="0.25">
      <c r="A23904" s="1">
        <v>41960.556944444441</v>
      </c>
      <c r="B23904" s="2">
        <v>157.53862343368431</v>
      </c>
    </row>
    <row r="23905" spans="1:2" x14ac:dyDescent="0.25">
      <c r="A23905" s="1">
        <v>41960.557638888888</v>
      </c>
      <c r="B23905" s="2">
        <v>138.14846393083766</v>
      </c>
    </row>
    <row r="23906" spans="1:2" x14ac:dyDescent="0.25">
      <c r="A23906" s="1">
        <v>41960.558333333334</v>
      </c>
      <c r="B23906" s="2">
        <v>130.48458340639093</v>
      </c>
    </row>
    <row r="23907" spans="1:2" x14ac:dyDescent="0.25">
      <c r="A23907" s="1">
        <v>41960.559027777781</v>
      </c>
      <c r="B23907" s="2">
        <v>132.56496477441007</v>
      </c>
    </row>
    <row r="23908" spans="1:2" x14ac:dyDescent="0.25">
      <c r="A23908" s="1">
        <v>41960.55972222222</v>
      </c>
      <c r="B23908" s="2">
        <v>149.17428993683231</v>
      </c>
    </row>
    <row r="23909" spans="1:2" x14ac:dyDescent="0.25">
      <c r="A23909" s="1">
        <v>41960.560416666667</v>
      </c>
      <c r="B23909" s="2">
        <v>143.26479600188904</v>
      </c>
    </row>
    <row r="23910" spans="1:2" x14ac:dyDescent="0.25">
      <c r="A23910" s="1">
        <v>41960.561111111114</v>
      </c>
      <c r="B23910" s="2">
        <v>123.23654115211296</v>
      </c>
    </row>
    <row r="23911" spans="1:2" x14ac:dyDescent="0.25">
      <c r="A23911" s="1">
        <v>41960.561805555553</v>
      </c>
      <c r="B23911" s="2">
        <v>125.39520910809902</v>
      </c>
    </row>
    <row r="23912" spans="1:2" x14ac:dyDescent="0.25">
      <c r="A23912" s="1">
        <v>41960.5625</v>
      </c>
      <c r="B23912" s="2">
        <v>142.16627690724368</v>
      </c>
    </row>
    <row r="23913" spans="1:2" x14ac:dyDescent="0.25">
      <c r="A23913" s="1">
        <v>41960.563194444447</v>
      </c>
      <c r="B23913" s="2">
        <v>112.39496314320907</v>
      </c>
    </row>
    <row r="23914" spans="1:2" x14ac:dyDescent="0.25">
      <c r="A23914" s="1">
        <v>41960.563888888886</v>
      </c>
      <c r="B23914" s="2">
        <v>116.60817191951016</v>
      </c>
    </row>
    <row r="23915" spans="1:2" x14ac:dyDescent="0.25">
      <c r="A23915" s="1">
        <v>41960.564583333333</v>
      </c>
      <c r="B23915" s="2">
        <v>118.25614682138354</v>
      </c>
    </row>
    <row r="23916" spans="1:2" x14ac:dyDescent="0.25">
      <c r="A23916" s="1">
        <v>41960.56527777778</v>
      </c>
      <c r="B23916" s="2">
        <v>64.807970039490229</v>
      </c>
    </row>
    <row r="23917" spans="1:2" x14ac:dyDescent="0.25">
      <c r="A23917" s="1">
        <v>41960.565972222219</v>
      </c>
      <c r="B23917" s="2">
        <v>62.904061564137614</v>
      </c>
    </row>
    <row r="23918" spans="1:2" x14ac:dyDescent="0.25">
      <c r="A23918" s="1">
        <v>41960.566666666666</v>
      </c>
      <c r="B23918" s="2">
        <v>77.569438456016357</v>
      </c>
    </row>
    <row r="23919" spans="1:2" x14ac:dyDescent="0.25">
      <c r="A23919" s="1">
        <v>41960.567361111112</v>
      </c>
      <c r="B23919" s="2">
        <v>82.324270324799969</v>
      </c>
    </row>
    <row r="23920" spans="1:2" x14ac:dyDescent="0.25">
      <c r="A23920" s="1">
        <v>41960.568055555559</v>
      </c>
      <c r="B23920" s="2">
        <v>98.670937133725971</v>
      </c>
    </row>
    <row r="23921" spans="1:2" x14ac:dyDescent="0.25">
      <c r="A23921" s="1">
        <v>41960.568749999999</v>
      </c>
      <c r="B23921" s="2">
        <v>74.658717977893929</v>
      </c>
    </row>
    <row r="23922" spans="1:2" x14ac:dyDescent="0.25">
      <c r="A23922" s="1">
        <v>41960.569444444445</v>
      </c>
      <c r="B23922" s="2">
        <v>92.143442263791798</v>
      </c>
    </row>
    <row r="23923" spans="1:2" x14ac:dyDescent="0.25">
      <c r="A23923" s="1">
        <v>41960.570138888892</v>
      </c>
      <c r="B23923" s="2">
        <v>43.15212526588293</v>
      </c>
    </row>
    <row r="23924" spans="1:2" x14ac:dyDescent="0.25">
      <c r="A23924" s="1">
        <v>41960.570833333331</v>
      </c>
      <c r="B23924" s="2">
        <v>73.985820147606617</v>
      </c>
    </row>
    <row r="23925" spans="1:2" x14ac:dyDescent="0.25">
      <c r="A23925" s="1">
        <v>41960.571527777778</v>
      </c>
      <c r="B23925" s="2">
        <v>47.467515648870418</v>
      </c>
    </row>
    <row r="23926" spans="1:2" x14ac:dyDescent="0.25">
      <c r="A23926" s="1">
        <v>41960.572222222225</v>
      </c>
      <c r="B23926" s="2">
        <v>66.106791143689776</v>
      </c>
    </row>
    <row r="23927" spans="1:2" x14ac:dyDescent="0.25">
      <c r="A23927" s="1">
        <v>41960.572916666664</v>
      </c>
      <c r="B23927" s="2">
        <v>83.949594760486306</v>
      </c>
    </row>
    <row r="23928" spans="1:2" x14ac:dyDescent="0.25">
      <c r="A23928" s="1">
        <v>41960.573611111111</v>
      </c>
      <c r="B23928" s="2">
        <v>81.477641880609255</v>
      </c>
    </row>
    <row r="23929" spans="1:2" x14ac:dyDescent="0.25">
      <c r="A23929" s="1">
        <v>41960.574305555558</v>
      </c>
      <c r="B23929" s="2">
        <v>66.881760979597075</v>
      </c>
    </row>
    <row r="23930" spans="1:2" x14ac:dyDescent="0.25">
      <c r="A23930" s="1">
        <v>41960.574999999997</v>
      </c>
      <c r="B23930" s="2">
        <v>61.200053899333582</v>
      </c>
    </row>
    <row r="23931" spans="1:2" x14ac:dyDescent="0.25">
      <c r="A23931" s="1">
        <v>41960.575694444444</v>
      </c>
      <c r="B23931" s="2">
        <v>75.045916711073374</v>
      </c>
    </row>
    <row r="23932" spans="1:2" x14ac:dyDescent="0.25">
      <c r="A23932" s="1">
        <v>41960.576388888891</v>
      </c>
      <c r="B23932" s="2">
        <v>64.170537772753349</v>
      </c>
    </row>
    <row r="23933" spans="1:2" x14ac:dyDescent="0.25">
      <c r="A23933" s="1">
        <v>41960.57708333333</v>
      </c>
      <c r="B23933" s="2">
        <v>49.187070345890241</v>
      </c>
    </row>
    <row r="23934" spans="1:2" x14ac:dyDescent="0.25">
      <c r="A23934" s="1">
        <v>41960.577777777777</v>
      </c>
      <c r="B23934" s="2">
        <v>77.76347189357233</v>
      </c>
    </row>
    <row r="23935" spans="1:2" x14ac:dyDescent="0.25">
      <c r="A23935" s="1">
        <v>41960.578472222223</v>
      </c>
      <c r="B23935" s="2">
        <v>102.46340751889706</v>
      </c>
    </row>
    <row r="23936" spans="1:2" x14ac:dyDescent="0.25">
      <c r="A23936" s="1">
        <v>41960.57916666667</v>
      </c>
      <c r="B23936" s="2">
        <v>111.5331552516766</v>
      </c>
    </row>
    <row r="23937" spans="1:2" x14ac:dyDescent="0.25">
      <c r="A23937" s="1">
        <v>41960.579861111109</v>
      </c>
      <c r="B23937" s="2">
        <v>90.138685481508347</v>
      </c>
    </row>
    <row r="23938" spans="1:2" x14ac:dyDescent="0.25">
      <c r="A23938" s="1">
        <v>41960.580555555556</v>
      </c>
      <c r="B23938" s="2">
        <v>129.65491464314593</v>
      </c>
    </row>
    <row r="23939" spans="1:2" x14ac:dyDescent="0.25">
      <c r="A23939" s="1">
        <v>41960.581250000003</v>
      </c>
      <c r="B23939" s="2">
        <v>132.7152979171893</v>
      </c>
    </row>
    <row r="23940" spans="1:2" x14ac:dyDescent="0.25">
      <c r="A23940" s="1">
        <v>41960.581944444442</v>
      </c>
      <c r="B23940" s="2">
        <v>123.35572756264979</v>
      </c>
    </row>
    <row r="23941" spans="1:2" x14ac:dyDescent="0.25">
      <c r="A23941" s="1">
        <v>41960.582638888889</v>
      </c>
      <c r="B23941" s="2">
        <v>75.501036779959875</v>
      </c>
    </row>
    <row r="23942" spans="1:2" x14ac:dyDescent="0.25">
      <c r="A23942" s="1">
        <v>41960.583333333336</v>
      </c>
      <c r="B23942" s="2">
        <v>44.861900881858311</v>
      </c>
    </row>
    <row r="23943" spans="1:2" x14ac:dyDescent="0.25">
      <c r="A23943" s="1">
        <v>41960.584027777775</v>
      </c>
      <c r="B23943" s="2">
        <v>39.486712419320249</v>
      </c>
    </row>
    <row r="23944" spans="1:2" x14ac:dyDescent="0.25">
      <c r="A23944" s="1">
        <v>41960.584722222222</v>
      </c>
      <c r="B23944" s="2">
        <v>46.753896472715617</v>
      </c>
    </row>
    <row r="23945" spans="1:2" x14ac:dyDescent="0.25">
      <c r="A23945" s="1">
        <v>41960.585416666669</v>
      </c>
      <c r="B23945" s="2">
        <v>31.159957898720556</v>
      </c>
    </row>
    <row r="23946" spans="1:2" x14ac:dyDescent="0.25">
      <c r="A23946" s="1">
        <v>41960.586111111108</v>
      </c>
      <c r="B23946" s="2">
        <v>-3.3634967448320823</v>
      </c>
    </row>
    <row r="23947" spans="1:2" x14ac:dyDescent="0.25">
      <c r="A23947" s="1">
        <v>41960.586805555555</v>
      </c>
      <c r="B23947" s="2">
        <v>-3.2925096770100937</v>
      </c>
    </row>
    <row r="23948" spans="1:2" x14ac:dyDescent="0.25">
      <c r="A23948" s="1">
        <v>41960.587500000001</v>
      </c>
      <c r="B23948" s="2">
        <v>-37.69434075654523</v>
      </c>
    </row>
    <row r="23949" spans="1:2" x14ac:dyDescent="0.25">
      <c r="A23949" s="1">
        <v>41960.588194444441</v>
      </c>
      <c r="B23949" s="2">
        <v>-34.648460785456216</v>
      </c>
    </row>
    <row r="23950" spans="1:2" x14ac:dyDescent="0.25">
      <c r="A23950" s="1">
        <v>41960.588888888888</v>
      </c>
      <c r="B23950" s="2">
        <v>-1.9974337195747163</v>
      </c>
    </row>
    <row r="23951" spans="1:2" x14ac:dyDescent="0.25">
      <c r="A23951" s="1">
        <v>41960.589583333334</v>
      </c>
      <c r="B23951" s="2">
        <v>59.761244966551509</v>
      </c>
    </row>
    <row r="23952" spans="1:2" x14ac:dyDescent="0.25">
      <c r="A23952" s="1">
        <v>41960.590277777781</v>
      </c>
      <c r="B23952" s="2">
        <v>86.783988680409195</v>
      </c>
    </row>
    <row r="23953" spans="1:2" x14ac:dyDescent="0.25">
      <c r="A23953" s="1">
        <v>41960.59097222222</v>
      </c>
      <c r="B23953" s="2">
        <v>82.898320438920436</v>
      </c>
    </row>
    <row r="23954" spans="1:2" x14ac:dyDescent="0.25">
      <c r="A23954" s="1">
        <v>41960.591666666667</v>
      </c>
      <c r="B23954" s="2">
        <v>99.986753159776953</v>
      </c>
    </row>
    <row r="23955" spans="1:2" x14ac:dyDescent="0.25">
      <c r="A23955" s="1">
        <v>41960.592361111114</v>
      </c>
      <c r="B23955" s="2">
        <v>55.273325660946043</v>
      </c>
    </row>
    <row r="23956" spans="1:2" x14ac:dyDescent="0.25">
      <c r="A23956" s="1">
        <v>41960.593055555553</v>
      </c>
      <c r="B23956" s="2">
        <v>75.470330288375649</v>
      </c>
    </row>
    <row r="23957" spans="1:2" x14ac:dyDescent="0.25">
      <c r="A23957" s="1">
        <v>41960.59375</v>
      </c>
      <c r="B23957" s="2">
        <v>73.874633007320028</v>
      </c>
    </row>
    <row r="23958" spans="1:2" x14ac:dyDescent="0.25">
      <c r="A23958" s="1">
        <v>41960.594444444447</v>
      </c>
      <c r="B23958" s="2">
        <v>80.753340144331261</v>
      </c>
    </row>
    <row r="23959" spans="1:2" x14ac:dyDescent="0.25">
      <c r="A23959" s="1">
        <v>41960.595138888886</v>
      </c>
      <c r="B23959" s="2">
        <v>77.344504446165715</v>
      </c>
    </row>
    <row r="23960" spans="1:2" x14ac:dyDescent="0.25">
      <c r="A23960" s="1">
        <v>41960.595833333333</v>
      </c>
      <c r="B23960" s="2">
        <v>86.184207865099111</v>
      </c>
    </row>
    <row r="23961" spans="1:2" x14ac:dyDescent="0.25">
      <c r="A23961" s="1">
        <v>41960.59652777778</v>
      </c>
      <c r="B23961" s="2">
        <v>74.580525238162949</v>
      </c>
    </row>
    <row r="23962" spans="1:2" x14ac:dyDescent="0.25">
      <c r="A23962" s="1">
        <v>41960.597222222219</v>
      </c>
      <c r="B23962" s="2">
        <v>86.897265391071173</v>
      </c>
    </row>
    <row r="23963" spans="1:2" x14ac:dyDescent="0.25">
      <c r="A23963" s="1">
        <v>41960.597916666666</v>
      </c>
      <c r="B23963" s="2">
        <v>103.48985552467833</v>
      </c>
    </row>
    <row r="23964" spans="1:2" x14ac:dyDescent="0.25">
      <c r="A23964" s="1">
        <v>41960.598611111112</v>
      </c>
      <c r="B23964" s="2">
        <v>106.41078441352971</v>
      </c>
    </row>
    <row r="23965" spans="1:2" x14ac:dyDescent="0.25">
      <c r="A23965" s="1">
        <v>41960.599305555559</v>
      </c>
      <c r="B23965" s="2">
        <v>94.777681857673457</v>
      </c>
    </row>
    <row r="23966" spans="1:2" x14ac:dyDescent="0.25">
      <c r="A23966" s="1">
        <v>41960.6</v>
      </c>
      <c r="B23966" s="2">
        <v>57.40237045844551</v>
      </c>
    </row>
    <row r="23967" spans="1:2" x14ac:dyDescent="0.25">
      <c r="A23967" s="1">
        <v>41960.600694444445</v>
      </c>
      <c r="B23967" s="2">
        <v>21.738892132558735</v>
      </c>
    </row>
    <row r="23968" spans="1:2" x14ac:dyDescent="0.25">
      <c r="A23968" s="1">
        <v>41960.601388888892</v>
      </c>
      <c r="B23968" s="2">
        <v>25.002209909384451</v>
      </c>
    </row>
    <row r="23969" spans="1:2" x14ac:dyDescent="0.25">
      <c r="A23969" s="1">
        <v>41960.602083333331</v>
      </c>
      <c r="B23969" s="2">
        <v>-8.8262196417538991E-2</v>
      </c>
    </row>
    <row r="23970" spans="1:2" x14ac:dyDescent="0.25">
      <c r="A23970" s="1">
        <v>41960.602777777778</v>
      </c>
      <c r="B23970" s="2">
        <v>-4.7422937044364515</v>
      </c>
    </row>
    <row r="23971" spans="1:2" x14ac:dyDescent="0.25">
      <c r="A23971" s="1">
        <v>41960.603472222225</v>
      </c>
      <c r="B23971" s="2">
        <v>-14.799261442011023</v>
      </c>
    </row>
    <row r="23972" spans="1:2" x14ac:dyDescent="0.25">
      <c r="A23972" s="1">
        <v>41960.604166666664</v>
      </c>
      <c r="B23972" s="2">
        <v>-12.512570051138756</v>
      </c>
    </row>
    <row r="23973" spans="1:2" x14ac:dyDescent="0.25">
      <c r="A23973" s="1">
        <v>41960.604861111111</v>
      </c>
      <c r="B23973" s="2">
        <v>-15.905360410381885</v>
      </c>
    </row>
    <row r="23974" spans="1:2" x14ac:dyDescent="0.25">
      <c r="A23974" s="1">
        <v>41960.605555555558</v>
      </c>
      <c r="B23974" s="2">
        <v>-1.6594472558048436</v>
      </c>
    </row>
    <row r="23975" spans="1:2" x14ac:dyDescent="0.25">
      <c r="A23975" s="1">
        <v>41960.606249999997</v>
      </c>
      <c r="B23975" s="2">
        <v>-53.642197940495677</v>
      </c>
    </row>
    <row r="23976" spans="1:2" x14ac:dyDescent="0.25">
      <c r="A23976" s="1">
        <v>41960.606944444444</v>
      </c>
      <c r="B23976" s="2">
        <v>-78.009775451592091</v>
      </c>
    </row>
    <row r="23977" spans="1:2" x14ac:dyDescent="0.25">
      <c r="A23977" s="1">
        <v>41960.607638888891</v>
      </c>
      <c r="B23977" s="2">
        <v>-73.647673026468453</v>
      </c>
    </row>
    <row r="23978" spans="1:2" x14ac:dyDescent="0.25">
      <c r="A23978" s="1">
        <v>41960.60833333333</v>
      </c>
      <c r="B23978" s="2">
        <v>-69.539497933143863</v>
      </c>
    </row>
    <row r="23979" spans="1:2" x14ac:dyDescent="0.25">
      <c r="A23979" s="1">
        <v>41960.609027777777</v>
      </c>
      <c r="B23979" s="2">
        <v>-72.433675736976639</v>
      </c>
    </row>
    <row r="23980" spans="1:2" x14ac:dyDescent="0.25">
      <c r="A23980" s="1">
        <v>41960.609722222223</v>
      </c>
      <c r="B23980" s="2">
        <v>-78.738750022310214</v>
      </c>
    </row>
    <row r="23981" spans="1:2" x14ac:dyDescent="0.25">
      <c r="A23981" s="1">
        <v>41960.61041666667</v>
      </c>
      <c r="B23981" s="2">
        <v>-84.149883662049731</v>
      </c>
    </row>
    <row r="23982" spans="1:2" x14ac:dyDescent="0.25">
      <c r="A23982" s="1">
        <v>41960.611111111109</v>
      </c>
      <c r="B23982" s="2">
        <v>-125.17341939907831</v>
      </c>
    </row>
    <row r="23983" spans="1:2" x14ac:dyDescent="0.25">
      <c r="A23983" s="1">
        <v>41960.611805555556</v>
      </c>
      <c r="B23983" s="2">
        <v>-102.51727637575628</v>
      </c>
    </row>
    <row r="23984" spans="1:2" x14ac:dyDescent="0.25">
      <c r="A23984" s="1">
        <v>41960.612500000003</v>
      </c>
      <c r="B23984" s="2">
        <v>-152.32323376733112</v>
      </c>
    </row>
    <row r="23985" spans="1:2" x14ac:dyDescent="0.25">
      <c r="A23985" s="1">
        <v>41960.613194444442</v>
      </c>
      <c r="B23985" s="2">
        <v>-150.22452228183391</v>
      </c>
    </row>
    <row r="23986" spans="1:2" x14ac:dyDescent="0.25">
      <c r="A23986" s="1">
        <v>41960.613888888889</v>
      </c>
      <c r="B23986" s="2">
        <v>-97.777955874294278</v>
      </c>
    </row>
    <row r="23987" spans="1:2" x14ac:dyDescent="0.25">
      <c r="A23987" s="1">
        <v>41960.614583333336</v>
      </c>
      <c r="B23987" s="2">
        <v>-86.351409862279738</v>
      </c>
    </row>
    <row r="23988" spans="1:2" x14ac:dyDescent="0.25">
      <c r="A23988" s="1">
        <v>41960.615277777775</v>
      </c>
      <c r="B23988" s="2">
        <v>-137.37089910005452</v>
      </c>
    </row>
    <row r="23989" spans="1:2" x14ac:dyDescent="0.25">
      <c r="A23989" s="1">
        <v>41960.615972222222</v>
      </c>
      <c r="B23989" s="2">
        <v>-118.67646239214422</v>
      </c>
    </row>
    <row r="23990" spans="1:2" x14ac:dyDescent="0.25">
      <c r="A23990" s="1">
        <v>41960.616666666669</v>
      </c>
      <c r="B23990" s="2">
        <v>-128.29149758213509</v>
      </c>
    </row>
    <row r="23991" spans="1:2" x14ac:dyDescent="0.25">
      <c r="A23991" s="1">
        <v>41960.617361111108</v>
      </c>
      <c r="B23991" s="2">
        <v>-120.57723207039332</v>
      </c>
    </row>
    <row r="23992" spans="1:2" x14ac:dyDescent="0.25">
      <c r="A23992" s="1">
        <v>41960.618055555555</v>
      </c>
      <c r="B23992" s="2">
        <v>-116.39787971644741</v>
      </c>
    </row>
    <row r="23993" spans="1:2" x14ac:dyDescent="0.25">
      <c r="A23993" s="1">
        <v>41960.618750000001</v>
      </c>
      <c r="B23993" s="2">
        <v>-125.18730523339472</v>
      </c>
    </row>
    <row r="23994" spans="1:2" x14ac:dyDescent="0.25">
      <c r="A23994" s="1">
        <v>41960.619444444441</v>
      </c>
      <c r="B23994" s="2">
        <v>-80.415964746155083</v>
      </c>
    </row>
    <row r="23995" spans="1:2" x14ac:dyDescent="0.25">
      <c r="A23995" s="1">
        <v>41960.620138888888</v>
      </c>
      <c r="B23995" s="2">
        <v>-90.65132661885194</v>
      </c>
    </row>
    <row r="23996" spans="1:2" x14ac:dyDescent="0.25">
      <c r="A23996" s="1">
        <v>41960.620833333334</v>
      </c>
      <c r="B23996" s="2">
        <v>-132.72821326472331</v>
      </c>
    </row>
    <row r="23997" spans="1:2" x14ac:dyDescent="0.25">
      <c r="A23997" s="1">
        <v>41960.621527777781</v>
      </c>
      <c r="B23997" s="2">
        <v>-116.75053041880601</v>
      </c>
    </row>
    <row r="23998" spans="1:2" x14ac:dyDescent="0.25">
      <c r="A23998" s="1">
        <v>41960.62222222222</v>
      </c>
      <c r="B23998" s="2">
        <v>-119.55160124036871</v>
      </c>
    </row>
    <row r="23999" spans="1:2" x14ac:dyDescent="0.25">
      <c r="A23999" s="1">
        <v>41960.622916666667</v>
      </c>
      <c r="B23999" s="2">
        <v>-101.75269233497286</v>
      </c>
    </row>
    <row r="24000" spans="1:2" x14ac:dyDescent="0.25">
      <c r="A24000" s="1">
        <v>41960.623611111114</v>
      </c>
      <c r="B24000" s="2">
        <v>-106.01860381649264</v>
      </c>
    </row>
    <row r="24001" spans="1:2" x14ac:dyDescent="0.25">
      <c r="A24001" s="1">
        <v>41960.624305555553</v>
      </c>
      <c r="B24001" s="2">
        <v>-109.96957156485684</v>
      </c>
    </row>
    <row r="24002" spans="1:2" x14ac:dyDescent="0.25">
      <c r="A24002" s="1">
        <v>41960.625</v>
      </c>
      <c r="B24002" s="2">
        <v>-75.316259950816558</v>
      </c>
    </row>
    <row r="24003" spans="1:2" x14ac:dyDescent="0.25">
      <c r="A24003" s="1">
        <v>41960.625694444447</v>
      </c>
      <c r="B24003" s="2">
        <v>-68.851749703670308</v>
      </c>
    </row>
    <row r="24004" spans="1:2" x14ac:dyDescent="0.25">
      <c r="A24004" s="1">
        <v>41960.626388888886</v>
      </c>
      <c r="B24004" s="2">
        <v>-63.853539806250289</v>
      </c>
    </row>
    <row r="24005" spans="1:2" x14ac:dyDescent="0.25">
      <c r="A24005" s="1">
        <v>41960.627083333333</v>
      </c>
      <c r="B24005" s="2">
        <v>-42.968319914216409</v>
      </c>
    </row>
    <row r="24006" spans="1:2" x14ac:dyDescent="0.25">
      <c r="A24006" s="1">
        <v>41960.62777777778</v>
      </c>
      <c r="B24006" s="2">
        <v>-74.199007585635016</v>
      </c>
    </row>
    <row r="24007" spans="1:2" x14ac:dyDescent="0.25">
      <c r="A24007" s="1">
        <v>41960.628472222219</v>
      </c>
      <c r="B24007" s="2">
        <v>-89.030097430880417</v>
      </c>
    </row>
    <row r="24008" spans="1:2" x14ac:dyDescent="0.25">
      <c r="A24008" s="1">
        <v>41960.629166666666</v>
      </c>
      <c r="B24008" s="2">
        <v>-74.283700394890431</v>
      </c>
    </row>
    <row r="24009" spans="1:2" x14ac:dyDescent="0.25">
      <c r="A24009" s="1">
        <v>41960.629861111112</v>
      </c>
      <c r="B24009" s="2">
        <v>-56.857053767608889</v>
      </c>
    </row>
    <row r="24010" spans="1:2" x14ac:dyDescent="0.25">
      <c r="A24010" s="1">
        <v>41960.630555555559</v>
      </c>
      <c r="B24010" s="2">
        <v>-97.060927056121486</v>
      </c>
    </row>
    <row r="24011" spans="1:2" x14ac:dyDescent="0.25">
      <c r="A24011" s="1">
        <v>41960.631249999999</v>
      </c>
      <c r="B24011" s="2">
        <v>-60.060481081582836</v>
      </c>
    </row>
    <row r="24012" spans="1:2" x14ac:dyDescent="0.25">
      <c r="A24012" s="1">
        <v>41960.631944444445</v>
      </c>
      <c r="B24012" s="2">
        <v>-113.07388987731343</v>
      </c>
    </row>
    <row r="24013" spans="1:2" x14ac:dyDescent="0.25">
      <c r="A24013" s="1">
        <v>41960.632638888892</v>
      </c>
      <c r="B24013" s="2">
        <v>-127.07522409550535</v>
      </c>
    </row>
    <row r="24014" spans="1:2" x14ac:dyDescent="0.25">
      <c r="A24014" s="1">
        <v>41960.633333333331</v>
      </c>
      <c r="B24014" s="2">
        <v>-122.7299575141146</v>
      </c>
    </row>
    <row r="24015" spans="1:2" x14ac:dyDescent="0.25">
      <c r="A24015" s="1">
        <v>41960.634027777778</v>
      </c>
      <c r="B24015" s="2">
        <v>-83.719297526613815</v>
      </c>
    </row>
    <row r="24016" spans="1:2" x14ac:dyDescent="0.25">
      <c r="A24016" s="1">
        <v>41960.634722222225</v>
      </c>
      <c r="B24016" s="2">
        <v>-116.23963226278428</v>
      </c>
    </row>
    <row r="24017" spans="1:2" x14ac:dyDescent="0.25">
      <c r="A24017" s="1">
        <v>41960.635416666664</v>
      </c>
      <c r="B24017" s="2">
        <v>-130.66242324858129</v>
      </c>
    </row>
    <row r="24018" spans="1:2" x14ac:dyDescent="0.25">
      <c r="A24018" s="1">
        <v>41960.636111111111</v>
      </c>
      <c r="B24018" s="2">
        <v>-142.02661200891404</v>
      </c>
    </row>
    <row r="24019" spans="1:2" x14ac:dyDescent="0.25">
      <c r="A24019" s="1">
        <v>41960.636805555558</v>
      </c>
      <c r="B24019" s="2">
        <v>-155.7597713237318</v>
      </c>
    </row>
    <row r="24020" spans="1:2" x14ac:dyDescent="0.25">
      <c r="A24020" s="1">
        <v>41960.637499999997</v>
      </c>
      <c r="B24020" s="2">
        <v>-127.47834349152399</v>
      </c>
    </row>
    <row r="24021" spans="1:2" x14ac:dyDescent="0.25">
      <c r="A24021" s="1">
        <v>41960.638194444444</v>
      </c>
      <c r="B24021" s="2">
        <v>-164.02075876427892</v>
      </c>
    </row>
    <row r="24022" spans="1:2" x14ac:dyDescent="0.25">
      <c r="A24022" s="1">
        <v>41960.638888888891</v>
      </c>
      <c r="B24022" s="2">
        <v>-159.12681492430468</v>
      </c>
    </row>
    <row r="24023" spans="1:2" x14ac:dyDescent="0.25">
      <c r="A24023" s="1">
        <v>41960.63958333333</v>
      </c>
      <c r="B24023" s="2">
        <v>-166.00152244180597</v>
      </c>
    </row>
    <row r="24024" spans="1:2" x14ac:dyDescent="0.25">
      <c r="A24024" s="1">
        <v>41960.640277777777</v>
      </c>
      <c r="B24024" s="2">
        <v>-162.05459266589023</v>
      </c>
    </row>
    <row r="24025" spans="1:2" x14ac:dyDescent="0.25">
      <c r="A24025" s="1">
        <v>41960.640972222223</v>
      </c>
      <c r="B24025" s="2">
        <v>-156.9661351962248</v>
      </c>
    </row>
    <row r="24026" spans="1:2" x14ac:dyDescent="0.25">
      <c r="A24026" s="1">
        <v>41960.64166666667</v>
      </c>
      <c r="B24026" s="2">
        <v>-157.38644348764791</v>
      </c>
    </row>
    <row r="24027" spans="1:2" x14ac:dyDescent="0.25">
      <c r="A24027" s="1">
        <v>41960.642361111109</v>
      </c>
      <c r="B24027" s="2">
        <v>-166.54645747601754</v>
      </c>
    </row>
    <row r="24028" spans="1:2" x14ac:dyDescent="0.25">
      <c r="A24028" s="1">
        <v>41960.643055555556</v>
      </c>
      <c r="B24028" s="2">
        <v>-167.6228888861059</v>
      </c>
    </row>
    <row r="24029" spans="1:2" x14ac:dyDescent="0.25">
      <c r="A24029" s="1">
        <v>41960.643750000003</v>
      </c>
      <c r="B24029" s="2">
        <v>-130.93247850644013</v>
      </c>
    </row>
    <row r="24030" spans="1:2" x14ac:dyDescent="0.25">
      <c r="A24030" s="1">
        <v>41960.644444444442</v>
      </c>
      <c r="B24030" s="2">
        <v>-124.16805557755676</v>
      </c>
    </row>
    <row r="24031" spans="1:2" x14ac:dyDescent="0.25">
      <c r="A24031" s="1">
        <v>41960.645138888889</v>
      </c>
      <c r="B24031" s="2">
        <v>-77.323892469725493</v>
      </c>
    </row>
    <row r="24032" spans="1:2" x14ac:dyDescent="0.25">
      <c r="A24032" s="1">
        <v>41960.645833333336</v>
      </c>
      <c r="B24032" s="2">
        <v>-64.084483422441792</v>
      </c>
    </row>
    <row r="24033" spans="1:2" x14ac:dyDescent="0.25">
      <c r="A24033" s="1">
        <v>41960.646527777775</v>
      </c>
      <c r="B24033" s="2">
        <v>-71.274543716282153</v>
      </c>
    </row>
    <row r="24034" spans="1:2" x14ac:dyDescent="0.25">
      <c r="A24034" s="1">
        <v>41960.647222222222</v>
      </c>
      <c r="B24034" s="2">
        <v>-91.131393930007476</v>
      </c>
    </row>
    <row r="24035" spans="1:2" x14ac:dyDescent="0.25">
      <c r="A24035" s="1">
        <v>41960.647916666669</v>
      </c>
      <c r="B24035" s="2">
        <v>-58.114617883381044</v>
      </c>
    </row>
    <row r="24036" spans="1:2" x14ac:dyDescent="0.25">
      <c r="A24036" s="1">
        <v>41960.648611111108</v>
      </c>
      <c r="B24036" s="2">
        <v>-71.26705558254811</v>
      </c>
    </row>
    <row r="24037" spans="1:2" x14ac:dyDescent="0.25">
      <c r="A24037" s="1">
        <v>41960.649305555555</v>
      </c>
      <c r="B24037" s="2">
        <v>-41.466977074671497</v>
      </c>
    </row>
    <row r="24038" spans="1:2" x14ac:dyDescent="0.25">
      <c r="A24038" s="1">
        <v>41960.65</v>
      </c>
      <c r="B24038" s="2">
        <v>-34.777735011250478</v>
      </c>
    </row>
    <row r="24039" spans="1:2" x14ac:dyDescent="0.25">
      <c r="A24039" s="1">
        <v>41960.650694444441</v>
      </c>
      <c r="B24039" s="2">
        <v>-17.635769922841185</v>
      </c>
    </row>
    <row r="24040" spans="1:2" x14ac:dyDescent="0.25">
      <c r="A24040" s="1">
        <v>41960.651388888888</v>
      </c>
      <c r="B24040" s="2">
        <v>-21.282699632706983</v>
      </c>
    </row>
    <row r="24041" spans="1:2" x14ac:dyDescent="0.25">
      <c r="A24041" s="1">
        <v>41960.652083333334</v>
      </c>
      <c r="B24041" s="2">
        <v>29.661811076215237</v>
      </c>
    </row>
    <row r="24042" spans="1:2" x14ac:dyDescent="0.25">
      <c r="A24042" s="1">
        <v>41960.652777777781</v>
      </c>
      <c r="B24042" s="2">
        <v>47.846393407235155</v>
      </c>
    </row>
    <row r="24043" spans="1:2" x14ac:dyDescent="0.25">
      <c r="A24043" s="1">
        <v>41960.65347222222</v>
      </c>
      <c r="B24043" s="2">
        <v>30.794909944252382</v>
      </c>
    </row>
    <row r="24044" spans="1:2" x14ac:dyDescent="0.25">
      <c r="A24044" s="1">
        <v>41960.654166666667</v>
      </c>
      <c r="B24044" s="2">
        <v>26.562761707921162</v>
      </c>
    </row>
    <row r="24045" spans="1:2" x14ac:dyDescent="0.25">
      <c r="A24045" s="1">
        <v>41960.654861111114</v>
      </c>
      <c r="B24045" s="2">
        <v>75.957624919182848</v>
      </c>
    </row>
    <row r="24046" spans="1:2" x14ac:dyDescent="0.25">
      <c r="A24046" s="1">
        <v>41960.655555555553</v>
      </c>
      <c r="B24046" s="2">
        <v>81.143172502300388</v>
      </c>
    </row>
    <row r="24047" spans="1:2" x14ac:dyDescent="0.25">
      <c r="A24047" s="1">
        <v>41960.65625</v>
      </c>
      <c r="B24047" s="2">
        <v>88.895714264834538</v>
      </c>
    </row>
    <row r="24048" spans="1:2" x14ac:dyDescent="0.25">
      <c r="A24048" s="1">
        <v>41960.656944444447</v>
      </c>
      <c r="B24048" s="2">
        <v>82.839255524777883</v>
      </c>
    </row>
    <row r="24049" spans="1:2" x14ac:dyDescent="0.25">
      <c r="A24049" s="1">
        <v>41960.657638888886</v>
      </c>
      <c r="B24049" s="2">
        <v>133.94132141146693</v>
      </c>
    </row>
    <row r="24050" spans="1:2" x14ac:dyDescent="0.25">
      <c r="A24050" s="1">
        <v>41960.658333333333</v>
      </c>
      <c r="B24050" s="2">
        <v>159.52015370373846</v>
      </c>
    </row>
    <row r="24051" spans="1:2" x14ac:dyDescent="0.25">
      <c r="A24051" s="1">
        <v>41960.65902777778</v>
      </c>
      <c r="B24051" s="2">
        <v>207.02988263232788</v>
      </c>
    </row>
    <row r="24052" spans="1:2" x14ac:dyDescent="0.25">
      <c r="A24052" s="1">
        <v>41960.659722222219</v>
      </c>
      <c r="B24052" s="2">
        <v>191.4725531081281</v>
      </c>
    </row>
    <row r="24053" spans="1:2" x14ac:dyDescent="0.25">
      <c r="A24053" s="1">
        <v>41960.660416666666</v>
      </c>
      <c r="B24053" s="2">
        <v>158.05354926552778</v>
      </c>
    </row>
    <row r="24054" spans="1:2" x14ac:dyDescent="0.25">
      <c r="A24054" s="1">
        <v>41960.661111111112</v>
      </c>
      <c r="B24054" s="2">
        <v>168.43275636990245</v>
      </c>
    </row>
    <row r="24055" spans="1:2" x14ac:dyDescent="0.25">
      <c r="A24055" s="1">
        <v>41960.661805555559</v>
      </c>
      <c r="B24055" s="2">
        <v>156.78912980034949</v>
      </c>
    </row>
    <row r="24056" spans="1:2" x14ac:dyDescent="0.25">
      <c r="A24056" s="1">
        <v>41960.662499999999</v>
      </c>
      <c r="B24056" s="2">
        <v>151.05315456487781</v>
      </c>
    </row>
    <row r="24057" spans="1:2" x14ac:dyDescent="0.25">
      <c r="A24057" s="1">
        <v>41960.663194444445</v>
      </c>
      <c r="B24057" s="2">
        <v>132.02985196944792</v>
      </c>
    </row>
    <row r="24058" spans="1:2" x14ac:dyDescent="0.25">
      <c r="A24058" s="1">
        <v>41960.663888888892</v>
      </c>
      <c r="B24058" s="2">
        <v>138.9238614281135</v>
      </c>
    </row>
    <row r="24059" spans="1:2" x14ac:dyDescent="0.25">
      <c r="A24059" s="1">
        <v>41960.664583333331</v>
      </c>
      <c r="B24059" s="2">
        <v>135.17243918222763</v>
      </c>
    </row>
    <row r="24060" spans="1:2" x14ac:dyDescent="0.25">
      <c r="A24060" s="1">
        <v>41960.665277777778</v>
      </c>
      <c r="B24060" s="2">
        <v>137.62185702769395</v>
      </c>
    </row>
    <row r="24061" spans="1:2" x14ac:dyDescent="0.25">
      <c r="A24061" s="1">
        <v>41960.665972222225</v>
      </c>
      <c r="B24061" s="2">
        <v>135.54749722929748</v>
      </c>
    </row>
    <row r="24062" spans="1:2" x14ac:dyDescent="0.25">
      <c r="A24062" s="1">
        <v>41960.666666666664</v>
      </c>
      <c r="B24062" s="2">
        <v>198.39563996597425</v>
      </c>
    </row>
    <row r="24063" spans="1:2" x14ac:dyDescent="0.25">
      <c r="A24063" s="1">
        <v>41960.667361111111</v>
      </c>
      <c r="B24063" s="2">
        <v>165.74657941353897</v>
      </c>
    </row>
    <row r="24064" spans="1:2" x14ac:dyDescent="0.25">
      <c r="A24064" s="1">
        <v>41960.668055555558</v>
      </c>
      <c r="B24064" s="2">
        <v>161.80763494792626</v>
      </c>
    </row>
    <row r="24065" spans="1:2" x14ac:dyDescent="0.25">
      <c r="A24065" s="1">
        <v>41960.668749999997</v>
      </c>
      <c r="B24065" s="2">
        <v>143.3182939287702</v>
      </c>
    </row>
    <row r="24066" spans="1:2" x14ac:dyDescent="0.25">
      <c r="A24066" s="1">
        <v>41960.669444444444</v>
      </c>
      <c r="B24066" s="2">
        <v>94.603630916263981</v>
      </c>
    </row>
    <row r="24067" spans="1:2" x14ac:dyDescent="0.25">
      <c r="A24067" s="1">
        <v>41960.670138888891</v>
      </c>
      <c r="B24067" s="2">
        <v>58.330243542248112</v>
      </c>
    </row>
    <row r="24068" spans="1:2" x14ac:dyDescent="0.25">
      <c r="A24068" s="1">
        <v>41960.67083333333</v>
      </c>
      <c r="B24068" s="2">
        <v>76.719945144746447</v>
      </c>
    </row>
    <row r="24069" spans="1:2" x14ac:dyDescent="0.25">
      <c r="A24069" s="1">
        <v>41960.671527777777</v>
      </c>
      <c r="B24069" s="2">
        <v>42.221548871338015</v>
      </c>
    </row>
    <row r="24070" spans="1:2" x14ac:dyDescent="0.25">
      <c r="A24070" s="1">
        <v>41960.672222222223</v>
      </c>
      <c r="B24070" s="2">
        <v>15.48077245523867</v>
      </c>
    </row>
    <row r="24071" spans="1:2" x14ac:dyDescent="0.25">
      <c r="A24071" s="1">
        <v>41960.67291666667</v>
      </c>
      <c r="B24071" s="2">
        <v>-6.3716262302059476</v>
      </c>
    </row>
    <row r="24072" spans="1:2" x14ac:dyDescent="0.25">
      <c r="A24072" s="1">
        <v>41960.673611111109</v>
      </c>
      <c r="B24072" s="2">
        <v>-40.414132900221254</v>
      </c>
    </row>
    <row r="24073" spans="1:2" x14ac:dyDescent="0.25">
      <c r="A24073" s="1">
        <v>41960.674305555556</v>
      </c>
      <c r="B24073" s="2">
        <v>-77.38010377819495</v>
      </c>
    </row>
    <row r="24074" spans="1:2" x14ac:dyDescent="0.25">
      <c r="A24074" s="1">
        <v>41960.675000000003</v>
      </c>
      <c r="B24074" s="2">
        <v>-86.679041774004389</v>
      </c>
    </row>
    <row r="24075" spans="1:2" x14ac:dyDescent="0.25">
      <c r="A24075" s="1">
        <v>41960.675694444442</v>
      </c>
      <c r="B24075" s="2">
        <v>-104.22735653737327</v>
      </c>
    </row>
    <row r="24076" spans="1:2" x14ac:dyDescent="0.25">
      <c r="A24076" s="1">
        <v>41960.676388888889</v>
      </c>
      <c r="B24076" s="2">
        <v>-80.635266292514274</v>
      </c>
    </row>
    <row r="24077" spans="1:2" x14ac:dyDescent="0.25">
      <c r="A24077" s="1">
        <v>41960.677083333336</v>
      </c>
      <c r="B24077" s="2">
        <v>-123.18518299617571</v>
      </c>
    </row>
    <row r="24078" spans="1:2" x14ac:dyDescent="0.25">
      <c r="A24078" s="1">
        <v>41960.677777777775</v>
      </c>
      <c r="B24078" s="2">
        <v>-130.844587406454</v>
      </c>
    </row>
    <row r="24079" spans="1:2" x14ac:dyDescent="0.25">
      <c r="A24079" s="1">
        <v>41960.678472222222</v>
      </c>
      <c r="B24079" s="2">
        <v>-162.13791677353825</v>
      </c>
    </row>
    <row r="24080" spans="1:2" x14ac:dyDescent="0.25">
      <c r="A24080" s="1">
        <v>41960.679166666669</v>
      </c>
      <c r="B24080" s="2">
        <v>-134.59480408783614</v>
      </c>
    </row>
    <row r="24081" spans="1:2" x14ac:dyDescent="0.25">
      <c r="A24081" s="1">
        <v>41960.679861111108</v>
      </c>
      <c r="B24081" s="2">
        <v>-144.85008185638969</v>
      </c>
    </row>
    <row r="24082" spans="1:2" x14ac:dyDescent="0.25">
      <c r="A24082" s="1">
        <v>41960.680555555555</v>
      </c>
      <c r="B24082" s="2">
        <v>-158.65390117992646</v>
      </c>
    </row>
    <row r="24083" spans="1:2" x14ac:dyDescent="0.25">
      <c r="A24083" s="1">
        <v>41960.681250000001</v>
      </c>
      <c r="B24083" s="2">
        <v>-177.23743082499519</v>
      </c>
    </row>
    <row r="24084" spans="1:2" x14ac:dyDescent="0.25">
      <c r="A24084" s="1">
        <v>41960.681944444441</v>
      </c>
      <c r="B24084" s="2">
        <v>-181.13250256399235</v>
      </c>
    </row>
    <row r="24085" spans="1:2" x14ac:dyDescent="0.25">
      <c r="A24085" s="1">
        <v>41960.682638888888</v>
      </c>
      <c r="B24085" s="2">
        <v>-194.89311681647476</v>
      </c>
    </row>
    <row r="24086" spans="1:2" x14ac:dyDescent="0.25">
      <c r="A24086" s="1">
        <v>41960.683333333334</v>
      </c>
      <c r="B24086" s="2">
        <v>-210.37982768849469</v>
      </c>
    </row>
    <row r="24087" spans="1:2" x14ac:dyDescent="0.25">
      <c r="A24087" s="1">
        <v>41960.684027777781</v>
      </c>
      <c r="B24087" s="2">
        <v>-221.43182630701534</v>
      </c>
    </row>
    <row r="24088" spans="1:2" x14ac:dyDescent="0.25">
      <c r="A24088" s="1">
        <v>41960.68472222222</v>
      </c>
      <c r="B24088" s="2">
        <v>-208.12271412464713</v>
      </c>
    </row>
    <row r="24089" spans="1:2" x14ac:dyDescent="0.25">
      <c r="A24089" s="1">
        <v>41960.685416666667</v>
      </c>
      <c r="B24089" s="2">
        <v>-206.62620435864665</v>
      </c>
    </row>
    <row r="24090" spans="1:2" x14ac:dyDescent="0.25">
      <c r="A24090" s="1">
        <v>41960.686111111114</v>
      </c>
      <c r="B24090" s="2">
        <v>-185.8197223579123</v>
      </c>
    </row>
    <row r="24091" spans="1:2" x14ac:dyDescent="0.25">
      <c r="A24091" s="1">
        <v>41960.686805555553</v>
      </c>
      <c r="B24091" s="2">
        <v>-188.23028928951049</v>
      </c>
    </row>
    <row r="24092" spans="1:2" x14ac:dyDescent="0.25">
      <c r="A24092" s="1">
        <v>41960.6875</v>
      </c>
      <c r="B24092" s="2">
        <v>-203.05631503524879</v>
      </c>
    </row>
    <row r="24093" spans="1:2" x14ac:dyDescent="0.25">
      <c r="A24093" s="1">
        <v>41960.688194444447</v>
      </c>
      <c r="B24093" s="2">
        <v>-243.86779475829874</v>
      </c>
    </row>
    <row r="24094" spans="1:2" x14ac:dyDescent="0.25">
      <c r="A24094" s="1">
        <v>41960.688888888886</v>
      </c>
      <c r="B24094" s="2">
        <v>-226.33498366069205</v>
      </c>
    </row>
    <row r="24095" spans="1:2" x14ac:dyDescent="0.25">
      <c r="A24095" s="1">
        <v>41960.689583333333</v>
      </c>
      <c r="B24095" s="2">
        <v>-261.002448847626</v>
      </c>
    </row>
    <row r="24096" spans="1:2" x14ac:dyDescent="0.25">
      <c r="A24096" s="1">
        <v>41960.69027777778</v>
      </c>
      <c r="B24096" s="2">
        <v>-242.41694237738071</v>
      </c>
    </row>
    <row r="24097" spans="1:2" x14ac:dyDescent="0.25">
      <c r="A24097" s="1">
        <v>41960.690972222219</v>
      </c>
      <c r="B24097" s="2">
        <v>-229.35260588646244</v>
      </c>
    </row>
    <row r="24098" spans="1:2" x14ac:dyDescent="0.25">
      <c r="A24098" s="1">
        <v>41960.691666666666</v>
      </c>
      <c r="B24098" s="2">
        <v>-236.39541208485608</v>
      </c>
    </row>
    <row r="24099" spans="1:2" x14ac:dyDescent="0.25">
      <c r="A24099" s="1">
        <v>41960.692361111112</v>
      </c>
      <c r="B24099" s="2">
        <v>-210.17240494047292</v>
      </c>
    </row>
    <row r="24100" spans="1:2" x14ac:dyDescent="0.25">
      <c r="A24100" s="1">
        <v>41960.693055555559</v>
      </c>
      <c r="B24100" s="2">
        <v>-175.99377554956979</v>
      </c>
    </row>
    <row r="24101" spans="1:2" x14ac:dyDescent="0.25">
      <c r="A24101" s="1">
        <v>41960.693749999999</v>
      </c>
      <c r="B24101" s="2">
        <v>-100.54200353623989</v>
      </c>
    </row>
    <row r="24102" spans="1:2" x14ac:dyDescent="0.25">
      <c r="A24102" s="1">
        <v>41960.694444444445</v>
      </c>
      <c r="B24102" s="2">
        <v>-30.523878353504308</v>
      </c>
    </row>
    <row r="24103" spans="1:2" x14ac:dyDescent="0.25">
      <c r="A24103" s="1">
        <v>41960.695138888892</v>
      </c>
      <c r="B24103" s="2">
        <v>-13.493146680718928</v>
      </c>
    </row>
    <row r="24104" spans="1:2" x14ac:dyDescent="0.25">
      <c r="A24104" s="1">
        <v>41960.695833333331</v>
      </c>
      <c r="B24104" s="2">
        <v>12.654603309142598</v>
      </c>
    </row>
    <row r="24105" spans="1:2" x14ac:dyDescent="0.25">
      <c r="A24105" s="1">
        <v>41960.696527777778</v>
      </c>
      <c r="B24105" s="2">
        <v>8.8592995203468785</v>
      </c>
    </row>
    <row r="24106" spans="1:2" x14ac:dyDescent="0.25">
      <c r="A24106" s="1">
        <v>41960.697222222225</v>
      </c>
      <c r="B24106" s="2">
        <v>27.149136261576011</v>
      </c>
    </row>
    <row r="24107" spans="1:2" x14ac:dyDescent="0.25">
      <c r="A24107" s="1">
        <v>41960.697916666664</v>
      </c>
      <c r="B24107" s="2">
        <v>30.550882467228803</v>
      </c>
    </row>
    <row r="24108" spans="1:2" x14ac:dyDescent="0.25">
      <c r="A24108" s="1">
        <v>41960.698611111111</v>
      </c>
      <c r="B24108" s="2">
        <v>38.993046851543959</v>
      </c>
    </row>
    <row r="24109" spans="1:2" x14ac:dyDescent="0.25">
      <c r="A24109" s="1">
        <v>41960.699305555558</v>
      </c>
      <c r="B24109" s="2">
        <v>90.625866123715724</v>
      </c>
    </row>
    <row r="24110" spans="1:2" x14ac:dyDescent="0.25">
      <c r="A24110" s="1">
        <v>41960.7</v>
      </c>
      <c r="B24110" s="2">
        <v>82.586002768630479</v>
      </c>
    </row>
    <row r="24111" spans="1:2" x14ac:dyDescent="0.25">
      <c r="A24111" s="1">
        <v>41960.700694444444</v>
      </c>
      <c r="B24111" s="2">
        <v>105.39476313333532</v>
      </c>
    </row>
    <row r="24112" spans="1:2" x14ac:dyDescent="0.25">
      <c r="A24112" s="1">
        <v>41960.701388888891</v>
      </c>
      <c r="B24112" s="2">
        <v>78.081294553785114</v>
      </c>
    </row>
    <row r="24113" spans="1:2" x14ac:dyDescent="0.25">
      <c r="A24113" s="1">
        <v>41960.70208333333</v>
      </c>
      <c r="B24113" s="2">
        <v>124.80952520784339</v>
      </c>
    </row>
    <row r="24114" spans="1:2" x14ac:dyDescent="0.25">
      <c r="A24114" s="1">
        <v>41960.702777777777</v>
      </c>
      <c r="B24114" s="2">
        <v>88.033361386024623</v>
      </c>
    </row>
    <row r="24115" spans="1:2" x14ac:dyDescent="0.25">
      <c r="A24115" s="1">
        <v>41960.703472222223</v>
      </c>
      <c r="B24115" s="2">
        <v>83.751802955536789</v>
      </c>
    </row>
    <row r="24116" spans="1:2" x14ac:dyDescent="0.25">
      <c r="A24116" s="1">
        <v>41960.70416666667</v>
      </c>
      <c r="B24116" s="2">
        <v>72.288108871257279</v>
      </c>
    </row>
    <row r="24117" spans="1:2" x14ac:dyDescent="0.25">
      <c r="A24117" s="1">
        <v>41960.704861111109</v>
      </c>
      <c r="B24117" s="2">
        <v>81.479512865330136</v>
      </c>
    </row>
    <row r="24118" spans="1:2" x14ac:dyDescent="0.25">
      <c r="A24118" s="1">
        <v>41960.705555555556</v>
      </c>
      <c r="B24118" s="2">
        <v>130.21549331919911</v>
      </c>
    </row>
    <row r="24119" spans="1:2" x14ac:dyDescent="0.25">
      <c r="A24119" s="1">
        <v>41960.706250000003</v>
      </c>
      <c r="B24119" s="2">
        <v>137.73501362842507</v>
      </c>
    </row>
    <row r="24120" spans="1:2" x14ac:dyDescent="0.25">
      <c r="A24120" s="1">
        <v>41960.706944444442</v>
      </c>
      <c r="B24120" s="2">
        <v>146.726923938406</v>
      </c>
    </row>
    <row r="24121" spans="1:2" x14ac:dyDescent="0.25">
      <c r="A24121" s="1">
        <v>41960.707638888889</v>
      </c>
      <c r="B24121" s="2">
        <v>196.15764056036716</v>
      </c>
    </row>
    <row r="24122" spans="1:2" x14ac:dyDescent="0.25">
      <c r="A24122" s="1">
        <v>41960.708333333336</v>
      </c>
      <c r="B24122" s="2">
        <v>192.27360014400909</v>
      </c>
    </row>
    <row r="24123" spans="1:2" x14ac:dyDescent="0.25">
      <c r="A24123" s="1">
        <v>41960.709027777775</v>
      </c>
      <c r="B24123" s="2">
        <v>97.27390909639459</v>
      </c>
    </row>
    <row r="24124" spans="1:2" x14ac:dyDescent="0.25">
      <c r="A24124" s="1">
        <v>41960.709722222222</v>
      </c>
      <c r="B24124" s="2">
        <v>105.15075828775686</v>
      </c>
    </row>
    <row r="24125" spans="1:2" x14ac:dyDescent="0.25">
      <c r="A24125" s="1">
        <v>41960.710416666669</v>
      </c>
      <c r="B24125" s="2">
        <v>107.43698345424103</v>
      </c>
    </row>
    <row r="24126" spans="1:2" x14ac:dyDescent="0.25">
      <c r="A24126" s="1">
        <v>41960.711111111108</v>
      </c>
      <c r="B24126" s="2">
        <v>106.77740246748242</v>
      </c>
    </row>
    <row r="24127" spans="1:2" x14ac:dyDescent="0.25">
      <c r="A24127" s="1">
        <v>41960.711805555555</v>
      </c>
      <c r="B24127" s="2">
        <v>97.045229476932818</v>
      </c>
    </row>
    <row r="24128" spans="1:2" x14ac:dyDescent="0.25">
      <c r="A24128" s="1">
        <v>41960.712500000001</v>
      </c>
      <c r="B24128" s="2">
        <v>98.42927651061521</v>
      </c>
    </row>
    <row r="24129" spans="1:2" x14ac:dyDescent="0.25">
      <c r="A24129" s="1">
        <v>41960.713194444441</v>
      </c>
      <c r="B24129" s="2">
        <v>114.38033667581816</v>
      </c>
    </row>
    <row r="24130" spans="1:2" x14ac:dyDescent="0.25">
      <c r="A24130" s="1">
        <v>41960.713888888888</v>
      </c>
      <c r="B24130" s="2">
        <v>130.29616776222247</v>
      </c>
    </row>
    <row r="24131" spans="1:2" x14ac:dyDescent="0.25">
      <c r="A24131" s="1">
        <v>41960.714583333334</v>
      </c>
      <c r="B24131" s="2">
        <v>120.39458004042778</v>
      </c>
    </row>
    <row r="24132" spans="1:2" x14ac:dyDescent="0.25">
      <c r="A24132" s="1">
        <v>41960.715277777781</v>
      </c>
      <c r="B24132" s="2">
        <v>100.22150336131841</v>
      </c>
    </row>
    <row r="24133" spans="1:2" x14ac:dyDescent="0.25">
      <c r="A24133" s="1">
        <v>41960.71597222222</v>
      </c>
      <c r="B24133" s="2">
        <v>79.239214157992194</v>
      </c>
    </row>
    <row r="24134" spans="1:2" x14ac:dyDescent="0.25">
      <c r="A24134" s="1">
        <v>41960.716666666667</v>
      </c>
      <c r="B24134" s="2">
        <v>29.806660167458904</v>
      </c>
    </row>
    <row r="24135" spans="1:2" x14ac:dyDescent="0.25">
      <c r="A24135" s="1">
        <v>41960.717361111114</v>
      </c>
      <c r="B24135" s="2">
        <v>-13.492055550141959</v>
      </c>
    </row>
    <row r="24136" spans="1:2" x14ac:dyDescent="0.25">
      <c r="A24136" s="1">
        <v>41960.718055555553</v>
      </c>
      <c r="B24136" s="2">
        <v>-13.356704838141257</v>
      </c>
    </row>
    <row r="24137" spans="1:2" x14ac:dyDescent="0.25">
      <c r="A24137" s="1">
        <v>41960.71875</v>
      </c>
      <c r="B24137" s="2">
        <v>-26.541819583866648</v>
      </c>
    </row>
    <row r="24138" spans="1:2" x14ac:dyDescent="0.25">
      <c r="A24138" s="1">
        <v>41960.719444444447</v>
      </c>
      <c r="B24138" s="2">
        <v>-1.8484587304437203</v>
      </c>
    </row>
    <row r="24139" spans="1:2" x14ac:dyDescent="0.25">
      <c r="A24139" s="1">
        <v>41960.720138888886</v>
      </c>
      <c r="B24139" s="2">
        <v>-6.7331874467699286</v>
      </c>
    </row>
    <row r="24140" spans="1:2" x14ac:dyDescent="0.25">
      <c r="A24140" s="1">
        <v>41960.720833333333</v>
      </c>
      <c r="B24140" s="2">
        <v>19.618771683392211</v>
      </c>
    </row>
    <row r="24141" spans="1:2" x14ac:dyDescent="0.25">
      <c r="A24141" s="1">
        <v>41960.72152777778</v>
      </c>
      <c r="B24141" s="2">
        <v>-23.53974732767286</v>
      </c>
    </row>
    <row r="24142" spans="1:2" x14ac:dyDescent="0.25">
      <c r="A24142" s="1">
        <v>41960.722222222219</v>
      </c>
      <c r="B24142" s="2">
        <v>-30.206322263705562</v>
      </c>
    </row>
    <row r="24143" spans="1:2" x14ac:dyDescent="0.25">
      <c r="A24143" s="1">
        <v>41960.722916666666</v>
      </c>
      <c r="B24143" s="2">
        <v>-14.328168483080905</v>
      </c>
    </row>
    <row r="24144" spans="1:2" x14ac:dyDescent="0.25">
      <c r="A24144" s="1">
        <v>41960.723611111112</v>
      </c>
      <c r="B24144" s="2">
        <v>9.0719810712393762</v>
      </c>
    </row>
    <row r="24145" spans="1:2" x14ac:dyDescent="0.25">
      <c r="A24145" s="1">
        <v>41960.724305555559</v>
      </c>
      <c r="B24145" s="2">
        <v>12.232114297857091</v>
      </c>
    </row>
    <row r="24146" spans="1:2" x14ac:dyDescent="0.25">
      <c r="A24146" s="1">
        <v>41960.724999999999</v>
      </c>
      <c r="B24146" s="2">
        <v>-71.197923120270332</v>
      </c>
    </row>
    <row r="24147" spans="1:2" x14ac:dyDescent="0.25">
      <c r="A24147" s="1">
        <v>41960.725694444445</v>
      </c>
      <c r="B24147" s="2">
        <v>-100.76137022581534</v>
      </c>
    </row>
    <row r="24148" spans="1:2" x14ac:dyDescent="0.25">
      <c r="A24148" s="1">
        <v>41960.726388888892</v>
      </c>
      <c r="B24148" s="2">
        <v>-108.55850883127422</v>
      </c>
    </row>
    <row r="24149" spans="1:2" x14ac:dyDescent="0.25">
      <c r="A24149" s="1">
        <v>41960.727083333331</v>
      </c>
      <c r="B24149" s="2">
        <v>-107.70518104978061</v>
      </c>
    </row>
    <row r="24150" spans="1:2" x14ac:dyDescent="0.25">
      <c r="A24150" s="1">
        <v>41960.727777777778</v>
      </c>
      <c r="B24150" s="2">
        <v>-123.53288367352603</v>
      </c>
    </row>
    <row r="24151" spans="1:2" x14ac:dyDescent="0.25">
      <c r="A24151" s="1">
        <v>41960.728472222225</v>
      </c>
      <c r="B24151" s="2">
        <v>-106.09273503151296</v>
      </c>
    </row>
    <row r="24152" spans="1:2" x14ac:dyDescent="0.25">
      <c r="A24152" s="1">
        <v>41960.729166666664</v>
      </c>
      <c r="B24152" s="2">
        <v>-109.58742456439455</v>
      </c>
    </row>
    <row r="24153" spans="1:2" x14ac:dyDescent="0.25">
      <c r="A24153" s="1">
        <v>41960.729861111111</v>
      </c>
      <c r="B24153" s="2">
        <v>-108.43141901141304</v>
      </c>
    </row>
    <row r="24154" spans="1:2" x14ac:dyDescent="0.25">
      <c r="A24154" s="1">
        <v>41960.730555555558</v>
      </c>
      <c r="B24154" s="2">
        <v>-117.57580385016432</v>
      </c>
    </row>
    <row r="24155" spans="1:2" x14ac:dyDescent="0.25">
      <c r="A24155" s="1">
        <v>41960.731249999997</v>
      </c>
      <c r="B24155" s="2">
        <v>-122.03886868768217</v>
      </c>
    </row>
    <row r="24156" spans="1:2" x14ac:dyDescent="0.25">
      <c r="A24156" s="1">
        <v>41960.731944444444</v>
      </c>
      <c r="B24156" s="2">
        <v>-132.52960912923638</v>
      </c>
    </row>
    <row r="24157" spans="1:2" x14ac:dyDescent="0.25">
      <c r="A24157" s="1">
        <v>41960.732638888891</v>
      </c>
      <c r="B24157" s="2">
        <v>-144.86235612648306</v>
      </c>
    </row>
    <row r="24158" spans="1:2" x14ac:dyDescent="0.25">
      <c r="A24158" s="1">
        <v>41960.73333333333</v>
      </c>
      <c r="B24158" s="2">
        <v>-161.5506582690403</v>
      </c>
    </row>
    <row r="24159" spans="1:2" x14ac:dyDescent="0.25">
      <c r="A24159" s="1">
        <v>41960.734027777777</v>
      </c>
      <c r="B24159" s="2">
        <v>-153.65761348445668</v>
      </c>
    </row>
    <row r="24160" spans="1:2" x14ac:dyDescent="0.25">
      <c r="A24160" s="1">
        <v>41960.734722222223</v>
      </c>
      <c r="B24160" s="2">
        <v>-155.81890855445914</v>
      </c>
    </row>
    <row r="24161" spans="1:2" x14ac:dyDescent="0.25">
      <c r="A24161" s="1">
        <v>41960.73541666667</v>
      </c>
      <c r="B24161" s="2">
        <v>-154.24375399880421</v>
      </c>
    </row>
    <row r="24162" spans="1:2" x14ac:dyDescent="0.25">
      <c r="A24162" s="1">
        <v>41960.736111111109</v>
      </c>
      <c r="B24162" s="2">
        <v>-137.27843508732039</v>
      </c>
    </row>
    <row r="24163" spans="1:2" x14ac:dyDescent="0.25">
      <c r="A24163" s="1">
        <v>41960.736805555556</v>
      </c>
      <c r="B24163" s="2">
        <v>-126.98554356665505</v>
      </c>
    </row>
    <row r="24164" spans="1:2" x14ac:dyDescent="0.25">
      <c r="A24164" s="1">
        <v>41960.737500000003</v>
      </c>
      <c r="B24164" s="2">
        <v>-125.90387227218017</v>
      </c>
    </row>
    <row r="24165" spans="1:2" x14ac:dyDescent="0.25">
      <c r="A24165" s="1">
        <v>41960.738194444442</v>
      </c>
      <c r="B24165" s="2">
        <v>-102.46749293142541</v>
      </c>
    </row>
    <row r="24166" spans="1:2" x14ac:dyDescent="0.25">
      <c r="A24166" s="1">
        <v>41960.738888888889</v>
      </c>
      <c r="B24166" s="2">
        <v>-130.07337800101959</v>
      </c>
    </row>
    <row r="24167" spans="1:2" x14ac:dyDescent="0.25">
      <c r="A24167" s="1">
        <v>41960.739583333336</v>
      </c>
      <c r="B24167" s="2">
        <v>-136.3664366649619</v>
      </c>
    </row>
    <row r="24168" spans="1:2" x14ac:dyDescent="0.25">
      <c r="A24168" s="1">
        <v>41960.740277777775</v>
      </c>
      <c r="B24168" s="2">
        <v>-146.99172801631892</v>
      </c>
    </row>
    <row r="24169" spans="1:2" x14ac:dyDescent="0.25">
      <c r="A24169" s="1">
        <v>41960.740972222222</v>
      </c>
      <c r="B24169" s="2">
        <v>-145.48338000468988</v>
      </c>
    </row>
    <row r="24170" spans="1:2" x14ac:dyDescent="0.25">
      <c r="A24170" s="1">
        <v>41960.741666666669</v>
      </c>
      <c r="B24170" s="2">
        <v>-116.58233449186082</v>
      </c>
    </row>
    <row r="24171" spans="1:2" x14ac:dyDescent="0.25">
      <c r="A24171" s="1">
        <v>41960.742361111108</v>
      </c>
      <c r="B24171" s="2">
        <v>-93.748587535015147</v>
      </c>
    </row>
    <row r="24172" spans="1:2" x14ac:dyDescent="0.25">
      <c r="A24172" s="1">
        <v>41960.743055555555</v>
      </c>
      <c r="B24172" s="2">
        <v>-114.72879829758895</v>
      </c>
    </row>
    <row r="24173" spans="1:2" x14ac:dyDescent="0.25">
      <c r="A24173" s="1">
        <v>41960.743750000001</v>
      </c>
      <c r="B24173" s="2">
        <v>-77.003707338566898</v>
      </c>
    </row>
    <row r="24174" spans="1:2" x14ac:dyDescent="0.25">
      <c r="A24174" s="1">
        <v>41960.744444444441</v>
      </c>
      <c r="B24174" s="2">
        <v>-75.955298777888913</v>
      </c>
    </row>
    <row r="24175" spans="1:2" x14ac:dyDescent="0.25">
      <c r="A24175" s="1">
        <v>41960.745138888888</v>
      </c>
      <c r="B24175" s="2">
        <v>-76.410114026689556</v>
      </c>
    </row>
    <row r="24176" spans="1:2" x14ac:dyDescent="0.25">
      <c r="A24176" s="1">
        <v>41960.745833333334</v>
      </c>
      <c r="B24176" s="2">
        <v>-68.940014075841944</v>
      </c>
    </row>
    <row r="24177" spans="1:2" x14ac:dyDescent="0.25">
      <c r="A24177" s="1">
        <v>41960.746527777781</v>
      </c>
      <c r="B24177" s="2">
        <v>-53.259387118729258</v>
      </c>
    </row>
    <row r="24178" spans="1:2" x14ac:dyDescent="0.25">
      <c r="A24178" s="1">
        <v>41960.74722222222</v>
      </c>
      <c r="B24178" s="2">
        <v>-45.178841706590418</v>
      </c>
    </row>
    <row r="24179" spans="1:2" x14ac:dyDescent="0.25">
      <c r="A24179" s="1">
        <v>41960.747916666667</v>
      </c>
      <c r="B24179" s="2">
        <v>-48.651913207833424</v>
      </c>
    </row>
    <row r="24180" spans="1:2" x14ac:dyDescent="0.25">
      <c r="A24180" s="1">
        <v>41960.748611111114</v>
      </c>
      <c r="B24180" s="2">
        <v>-25.884863728066922</v>
      </c>
    </row>
    <row r="24181" spans="1:2" x14ac:dyDescent="0.25">
      <c r="A24181" s="1">
        <v>41960.749305555553</v>
      </c>
      <c r="B24181" s="2">
        <v>11.912754175223865</v>
      </c>
    </row>
    <row r="24182" spans="1:2" x14ac:dyDescent="0.25">
      <c r="A24182" s="1">
        <v>41960.75</v>
      </c>
      <c r="B24182" s="2">
        <v>60.820372822634333</v>
      </c>
    </row>
    <row r="24183" spans="1:2" x14ac:dyDescent="0.25">
      <c r="A24183" s="1">
        <v>41960.750694444447</v>
      </c>
      <c r="B24183" s="2">
        <v>73.716176975593172</v>
      </c>
    </row>
    <row r="24184" spans="1:2" x14ac:dyDescent="0.25">
      <c r="A24184" s="1">
        <v>41960.751388888886</v>
      </c>
      <c r="B24184" s="2">
        <v>119.66856188946986</v>
      </c>
    </row>
    <row r="24185" spans="1:2" x14ac:dyDescent="0.25">
      <c r="A24185" s="1">
        <v>41960.752083333333</v>
      </c>
      <c r="B24185" s="2">
        <v>162.8016711934392</v>
      </c>
    </row>
    <row r="24186" spans="1:2" x14ac:dyDescent="0.25">
      <c r="A24186" s="1">
        <v>41960.75277777778</v>
      </c>
      <c r="B24186" s="2">
        <v>186.31290076382382</v>
      </c>
    </row>
    <row r="24187" spans="1:2" x14ac:dyDescent="0.25">
      <c r="A24187" s="1">
        <v>41960.753472222219</v>
      </c>
      <c r="B24187" s="2">
        <v>200.24629987884546</v>
      </c>
    </row>
    <row r="24188" spans="1:2" x14ac:dyDescent="0.25">
      <c r="A24188" s="1">
        <v>41960.754166666666</v>
      </c>
      <c r="B24188" s="2">
        <v>220.94432322900198</v>
      </c>
    </row>
    <row r="24189" spans="1:2" x14ac:dyDescent="0.25">
      <c r="A24189" s="1">
        <v>41960.754861111112</v>
      </c>
      <c r="B24189" s="2">
        <v>221.91778578010855</v>
      </c>
    </row>
    <row r="24190" spans="1:2" x14ac:dyDescent="0.25">
      <c r="A24190" s="1">
        <v>41960.755555555559</v>
      </c>
      <c r="B24190" s="2">
        <v>204.11020644085949</v>
      </c>
    </row>
    <row r="24191" spans="1:2" x14ac:dyDescent="0.25">
      <c r="A24191" s="1">
        <v>41960.756249999999</v>
      </c>
      <c r="B24191" s="2">
        <v>200.52769754418793</v>
      </c>
    </row>
    <row r="24192" spans="1:2" x14ac:dyDescent="0.25">
      <c r="A24192" s="1">
        <v>41960.756944444445</v>
      </c>
      <c r="B24192" s="2">
        <v>198.00382490416135</v>
      </c>
    </row>
    <row r="24193" spans="1:2" x14ac:dyDescent="0.25">
      <c r="A24193" s="1">
        <v>41960.757638888892</v>
      </c>
      <c r="B24193" s="2">
        <v>194.20894602013286</v>
      </c>
    </row>
    <row r="24194" spans="1:2" x14ac:dyDescent="0.25">
      <c r="A24194" s="1">
        <v>41960.758333333331</v>
      </c>
      <c r="B24194" s="2">
        <v>182.10686337897786</v>
      </c>
    </row>
    <row r="24195" spans="1:2" x14ac:dyDescent="0.25">
      <c r="A24195" s="1">
        <v>41960.759027777778</v>
      </c>
      <c r="B24195" s="2">
        <v>187.41389625093822</v>
      </c>
    </row>
    <row r="24196" spans="1:2" x14ac:dyDescent="0.25">
      <c r="A24196" s="1">
        <v>41960.759722222225</v>
      </c>
      <c r="B24196" s="2">
        <v>193.26390325185687</v>
      </c>
    </row>
    <row r="24197" spans="1:2" x14ac:dyDescent="0.25">
      <c r="A24197" s="1">
        <v>41960.760416666664</v>
      </c>
      <c r="B24197" s="2">
        <v>205.77750553022295</v>
      </c>
    </row>
    <row r="24198" spans="1:2" x14ac:dyDescent="0.25">
      <c r="A24198" s="1">
        <v>41960.761111111111</v>
      </c>
      <c r="B24198" s="2">
        <v>206.18228197600305</v>
      </c>
    </row>
    <row r="24199" spans="1:2" x14ac:dyDescent="0.25">
      <c r="A24199" s="1">
        <v>41960.761805555558</v>
      </c>
      <c r="B24199" s="2">
        <v>182.14692926431309</v>
      </c>
    </row>
    <row r="24200" spans="1:2" x14ac:dyDescent="0.25">
      <c r="A24200" s="1">
        <v>41960.762499999997</v>
      </c>
      <c r="B24200" s="2">
        <v>176.00234943891411</v>
      </c>
    </row>
    <row r="24201" spans="1:2" x14ac:dyDescent="0.25">
      <c r="A24201" s="1">
        <v>41960.763194444444</v>
      </c>
      <c r="B24201" s="2">
        <v>174.3541621531709</v>
      </c>
    </row>
    <row r="24202" spans="1:2" x14ac:dyDescent="0.25">
      <c r="A24202" s="1">
        <v>41960.763888888891</v>
      </c>
      <c r="B24202" s="2">
        <v>189.28118642941894</v>
      </c>
    </row>
    <row r="24203" spans="1:2" x14ac:dyDescent="0.25">
      <c r="A24203" s="1">
        <v>41960.76458333333</v>
      </c>
      <c r="B24203" s="2">
        <v>206.46984930984522</v>
      </c>
    </row>
    <row r="24204" spans="1:2" x14ac:dyDescent="0.25">
      <c r="A24204" s="1">
        <v>41960.765277777777</v>
      </c>
      <c r="B24204" s="2">
        <v>214.78399767129062</v>
      </c>
    </row>
    <row r="24205" spans="1:2" x14ac:dyDescent="0.25">
      <c r="A24205" s="1">
        <v>41960.765972222223</v>
      </c>
      <c r="B24205" s="2">
        <v>193.20952009008033</v>
      </c>
    </row>
    <row r="24206" spans="1:2" x14ac:dyDescent="0.25">
      <c r="A24206" s="1">
        <v>41960.76666666667</v>
      </c>
      <c r="B24206" s="2">
        <v>191.39170563446436</v>
      </c>
    </row>
    <row r="24207" spans="1:2" x14ac:dyDescent="0.25">
      <c r="A24207" s="1">
        <v>41960.767361111109</v>
      </c>
      <c r="B24207" s="2">
        <v>187.97019149629244</v>
      </c>
    </row>
    <row r="24208" spans="1:2" x14ac:dyDescent="0.25">
      <c r="A24208" s="1">
        <v>41960.768055555556</v>
      </c>
      <c r="B24208" s="2">
        <v>191.75510484234741</v>
      </c>
    </row>
    <row r="24209" spans="1:2" x14ac:dyDescent="0.25">
      <c r="A24209" s="1">
        <v>41960.768750000003</v>
      </c>
      <c r="B24209" s="2">
        <v>204.20801722455846</v>
      </c>
    </row>
    <row r="24210" spans="1:2" x14ac:dyDescent="0.25">
      <c r="A24210" s="1">
        <v>41960.769444444442</v>
      </c>
      <c r="B24210" s="2">
        <v>256.74716514099856</v>
      </c>
    </row>
    <row r="24211" spans="1:2" x14ac:dyDescent="0.25">
      <c r="A24211" s="1">
        <v>41960.770138888889</v>
      </c>
      <c r="B24211" s="2">
        <v>277.93925404692226</v>
      </c>
    </row>
    <row r="24212" spans="1:2" x14ac:dyDescent="0.25">
      <c r="A24212" s="1">
        <v>41960.770833333336</v>
      </c>
      <c r="B24212" s="2">
        <v>233.89680636695121</v>
      </c>
    </row>
    <row r="24213" spans="1:2" x14ac:dyDescent="0.25">
      <c r="A24213" s="1">
        <v>41960.771527777775</v>
      </c>
      <c r="B24213" s="2">
        <v>166.54239983910617</v>
      </c>
    </row>
    <row r="24214" spans="1:2" x14ac:dyDescent="0.25">
      <c r="A24214" s="1">
        <v>41960.772222222222</v>
      </c>
      <c r="B24214" s="2">
        <v>211.21897874816398</v>
      </c>
    </row>
    <row r="24215" spans="1:2" x14ac:dyDescent="0.25">
      <c r="A24215" s="1">
        <v>41960.772916666669</v>
      </c>
      <c r="B24215" s="2">
        <v>248.80344594561805</v>
      </c>
    </row>
    <row r="24216" spans="1:2" x14ac:dyDescent="0.25">
      <c r="A24216" s="1">
        <v>41960.773611111108</v>
      </c>
      <c r="B24216" s="2">
        <v>214.93017253559472</v>
      </c>
    </row>
    <row r="24217" spans="1:2" x14ac:dyDescent="0.25">
      <c r="A24217" s="1">
        <v>41960.774305555555</v>
      </c>
      <c r="B24217" s="2">
        <v>222.44968601793906</v>
      </c>
    </row>
    <row r="24218" spans="1:2" x14ac:dyDescent="0.25">
      <c r="A24218" s="1">
        <v>41960.775000000001</v>
      </c>
      <c r="B24218" s="2">
        <v>237.69700644031789</v>
      </c>
    </row>
    <row r="24219" spans="1:2" x14ac:dyDescent="0.25">
      <c r="A24219" s="1">
        <v>41960.775694444441</v>
      </c>
      <c r="B24219" s="2">
        <v>241.2924700721361</v>
      </c>
    </row>
    <row r="24220" spans="1:2" x14ac:dyDescent="0.25">
      <c r="A24220" s="1">
        <v>41960.776388888888</v>
      </c>
      <c r="B24220" s="2">
        <v>197.9069376700092</v>
      </c>
    </row>
    <row r="24221" spans="1:2" x14ac:dyDescent="0.25">
      <c r="A24221" s="1">
        <v>41960.777083333334</v>
      </c>
      <c r="B24221" s="2">
        <v>193.52997038935621</v>
      </c>
    </row>
    <row r="24222" spans="1:2" x14ac:dyDescent="0.25">
      <c r="A24222" s="1">
        <v>41960.777777777781</v>
      </c>
      <c r="B24222" s="2">
        <v>198.62435212557514</v>
      </c>
    </row>
    <row r="24223" spans="1:2" x14ac:dyDescent="0.25">
      <c r="A24223" s="1">
        <v>41960.77847222222</v>
      </c>
      <c r="B24223" s="2">
        <v>210.23489889588672</v>
      </c>
    </row>
    <row r="24224" spans="1:2" x14ac:dyDescent="0.25">
      <c r="A24224" s="1">
        <v>41960.779166666667</v>
      </c>
      <c r="B24224" s="2">
        <v>201.07911842516623</v>
      </c>
    </row>
    <row r="24225" spans="1:2" x14ac:dyDescent="0.25">
      <c r="A24225" s="1">
        <v>41960.779861111114</v>
      </c>
      <c r="B24225" s="2">
        <v>204.11463269606077</v>
      </c>
    </row>
    <row r="24226" spans="1:2" x14ac:dyDescent="0.25">
      <c r="A24226" s="1">
        <v>41960.780555555553</v>
      </c>
      <c r="B24226" s="2">
        <v>182.53478523045777</v>
      </c>
    </row>
    <row r="24227" spans="1:2" x14ac:dyDescent="0.25">
      <c r="A24227" s="1">
        <v>41960.78125</v>
      </c>
      <c r="B24227" s="2">
        <v>194.65513964522398</v>
      </c>
    </row>
    <row r="24228" spans="1:2" x14ac:dyDescent="0.25">
      <c r="A24228" s="1">
        <v>41960.781944444447</v>
      </c>
      <c r="B24228" s="2">
        <v>232.59323570559889</v>
      </c>
    </row>
    <row r="24229" spans="1:2" x14ac:dyDescent="0.25">
      <c r="A24229" s="1">
        <v>41960.782638888886</v>
      </c>
      <c r="B24229" s="2">
        <v>210.80115138876329</v>
      </c>
    </row>
    <row r="24230" spans="1:2" x14ac:dyDescent="0.25">
      <c r="A24230" s="1">
        <v>41960.783333333333</v>
      </c>
      <c r="B24230" s="2">
        <v>228.91943734219919</v>
      </c>
    </row>
    <row r="24231" spans="1:2" x14ac:dyDescent="0.25">
      <c r="A24231" s="1">
        <v>41960.78402777778</v>
      </c>
      <c r="B24231" s="2">
        <v>246.26589044915744</v>
      </c>
    </row>
    <row r="24232" spans="1:2" x14ac:dyDescent="0.25">
      <c r="A24232" s="1">
        <v>41960.784722222219</v>
      </c>
      <c r="B24232" s="2">
        <v>268.82775498166058</v>
      </c>
    </row>
    <row r="24233" spans="1:2" x14ac:dyDescent="0.25">
      <c r="A24233" s="1">
        <v>41960.785416666666</v>
      </c>
      <c r="B24233" s="2">
        <v>234.05981156924196</v>
      </c>
    </row>
    <row r="24234" spans="1:2" x14ac:dyDescent="0.25">
      <c r="A24234" s="1">
        <v>41960.786111111112</v>
      </c>
      <c r="B24234" s="2">
        <v>227.98976942476972</v>
      </c>
    </row>
    <row r="24235" spans="1:2" x14ac:dyDescent="0.25">
      <c r="A24235" s="1">
        <v>41960.786805555559</v>
      </c>
      <c r="B24235" s="2">
        <v>266.79189382056938</v>
      </c>
    </row>
    <row r="24236" spans="1:2" x14ac:dyDescent="0.25">
      <c r="A24236" s="1">
        <v>41960.787499999999</v>
      </c>
      <c r="B24236" s="2">
        <v>260.17439518510366</v>
      </c>
    </row>
    <row r="24237" spans="1:2" x14ac:dyDescent="0.25">
      <c r="A24237" s="1">
        <v>41960.788194444445</v>
      </c>
      <c r="B24237" s="2">
        <v>231.08349040078076</v>
      </c>
    </row>
    <row r="24238" spans="1:2" x14ac:dyDescent="0.25">
      <c r="A24238" s="1">
        <v>41960.788888888892</v>
      </c>
      <c r="B24238" s="2">
        <v>247.59641726290963</v>
      </c>
    </row>
    <row r="24239" spans="1:2" x14ac:dyDescent="0.25">
      <c r="A24239" s="1">
        <v>41960.789583333331</v>
      </c>
      <c r="B24239" s="2">
        <v>241.09138967624554</v>
      </c>
    </row>
    <row r="24240" spans="1:2" x14ac:dyDescent="0.25">
      <c r="A24240" s="1">
        <v>41960.790277777778</v>
      </c>
      <c r="B24240" s="2">
        <v>211.0172342998286</v>
      </c>
    </row>
    <row r="24241" spans="1:2" x14ac:dyDescent="0.25">
      <c r="A24241" s="1">
        <v>41960.790972222225</v>
      </c>
      <c r="B24241" s="2">
        <v>245.7821358711808</v>
      </c>
    </row>
    <row r="24242" spans="1:2" x14ac:dyDescent="0.25">
      <c r="A24242" s="1">
        <v>41960.791666666664</v>
      </c>
      <c r="B24242" s="2">
        <v>225.32830876291652</v>
      </c>
    </row>
    <row r="24243" spans="1:2" x14ac:dyDescent="0.25">
      <c r="A24243" s="1">
        <v>41960.792361111111</v>
      </c>
      <c r="B24243" s="2">
        <v>161.10049240594964</v>
      </c>
    </row>
    <row r="24244" spans="1:2" x14ac:dyDescent="0.25">
      <c r="A24244" s="1">
        <v>41960.793055555558</v>
      </c>
      <c r="B24244" s="2">
        <v>153.55600883966156</v>
      </c>
    </row>
    <row r="24245" spans="1:2" x14ac:dyDescent="0.25">
      <c r="A24245" s="1">
        <v>41960.793749999997</v>
      </c>
      <c r="B24245" s="2">
        <v>170.71085988138415</v>
      </c>
    </row>
    <row r="24246" spans="1:2" x14ac:dyDescent="0.25">
      <c r="A24246" s="1">
        <v>41960.794444444444</v>
      </c>
      <c r="B24246" s="2">
        <v>188.92413516450131</v>
      </c>
    </row>
    <row r="24247" spans="1:2" x14ac:dyDescent="0.25">
      <c r="A24247" s="1">
        <v>41960.795138888891</v>
      </c>
      <c r="B24247" s="2">
        <v>163.76496874480119</v>
      </c>
    </row>
    <row r="24248" spans="1:2" x14ac:dyDescent="0.25">
      <c r="A24248" s="1">
        <v>41960.79583333333</v>
      </c>
      <c r="B24248" s="2">
        <v>126.88050675954049</v>
      </c>
    </row>
    <row r="24249" spans="1:2" x14ac:dyDescent="0.25">
      <c r="A24249" s="1">
        <v>41960.796527777777</v>
      </c>
      <c r="B24249" s="2">
        <v>121.39079386218994</v>
      </c>
    </row>
    <row r="24250" spans="1:2" x14ac:dyDescent="0.25">
      <c r="A24250" s="1">
        <v>41960.797222222223</v>
      </c>
      <c r="B24250" s="2">
        <v>114.55514697973655</v>
      </c>
    </row>
    <row r="24251" spans="1:2" x14ac:dyDescent="0.25">
      <c r="A24251" s="1">
        <v>41960.79791666667</v>
      </c>
      <c r="B24251" s="2">
        <v>111.7987355975376</v>
      </c>
    </row>
    <row r="24252" spans="1:2" x14ac:dyDescent="0.25">
      <c r="A24252" s="1">
        <v>41960.798611111109</v>
      </c>
      <c r="B24252" s="2">
        <v>110.18026545865771</v>
      </c>
    </row>
    <row r="24253" spans="1:2" x14ac:dyDescent="0.25">
      <c r="A24253" s="1">
        <v>41960.799305555556</v>
      </c>
      <c r="B24253" s="2">
        <v>105.08625220422982</v>
      </c>
    </row>
    <row r="24254" spans="1:2" x14ac:dyDescent="0.25">
      <c r="A24254" s="1">
        <v>41960.800000000003</v>
      </c>
      <c r="B24254" s="2">
        <v>113.32824715923634</v>
      </c>
    </row>
    <row r="24255" spans="1:2" x14ac:dyDescent="0.25">
      <c r="A24255" s="1">
        <v>41960.800694444442</v>
      </c>
      <c r="B24255" s="2">
        <v>141.90825569603669</v>
      </c>
    </row>
    <row r="24256" spans="1:2" x14ac:dyDescent="0.25">
      <c r="A24256" s="1">
        <v>41960.801388888889</v>
      </c>
      <c r="B24256" s="2">
        <v>145.3092367005612</v>
      </c>
    </row>
    <row r="24257" spans="1:2" x14ac:dyDescent="0.25">
      <c r="A24257" s="1">
        <v>41960.802083333336</v>
      </c>
      <c r="B24257" s="2">
        <v>132.43925187873538</v>
      </c>
    </row>
    <row r="24258" spans="1:2" x14ac:dyDescent="0.25">
      <c r="A24258" s="1">
        <v>41960.802777777775</v>
      </c>
      <c r="B24258" s="2">
        <v>123.2664019728681</v>
      </c>
    </row>
    <row r="24259" spans="1:2" x14ac:dyDescent="0.25">
      <c r="A24259" s="1">
        <v>41960.803472222222</v>
      </c>
      <c r="B24259" s="2">
        <v>121.86272792995636</v>
      </c>
    </row>
    <row r="24260" spans="1:2" x14ac:dyDescent="0.25">
      <c r="A24260" s="1">
        <v>41960.804166666669</v>
      </c>
      <c r="B24260" s="2">
        <v>117.24001680666697</v>
      </c>
    </row>
    <row r="24261" spans="1:2" x14ac:dyDescent="0.25">
      <c r="A24261" s="1">
        <v>41960.804861111108</v>
      </c>
      <c r="B24261" s="2">
        <v>121.59174917228326</v>
      </c>
    </row>
    <row r="24262" spans="1:2" x14ac:dyDescent="0.25">
      <c r="A24262" s="1">
        <v>41960.805555555555</v>
      </c>
      <c r="B24262" s="2">
        <v>69.477919182915741</v>
      </c>
    </row>
    <row r="24263" spans="1:2" x14ac:dyDescent="0.25">
      <c r="A24263" s="1">
        <v>41960.806250000001</v>
      </c>
      <c r="B24263" s="2">
        <v>71.434756661678932</v>
      </c>
    </row>
    <row r="24264" spans="1:2" x14ac:dyDescent="0.25">
      <c r="A24264" s="1">
        <v>41960.806944444441</v>
      </c>
      <c r="B24264" s="2">
        <v>127.35555286143402</v>
      </c>
    </row>
    <row r="24265" spans="1:2" x14ac:dyDescent="0.25">
      <c r="A24265" s="1">
        <v>41960.807638888888</v>
      </c>
      <c r="B24265" s="2">
        <v>150.63394751080003</v>
      </c>
    </row>
    <row r="24266" spans="1:2" x14ac:dyDescent="0.25">
      <c r="A24266" s="1">
        <v>41960.808333333334</v>
      </c>
      <c r="B24266" s="2">
        <v>151.18858846992563</v>
      </c>
    </row>
    <row r="24267" spans="1:2" x14ac:dyDescent="0.25">
      <c r="A24267" s="1">
        <v>41960.809027777781</v>
      </c>
      <c r="B24267" s="2">
        <v>127.04425488789371</v>
      </c>
    </row>
    <row r="24268" spans="1:2" x14ac:dyDescent="0.25">
      <c r="A24268" s="1">
        <v>41960.80972222222</v>
      </c>
      <c r="B24268" s="2">
        <v>127.89842400348861</v>
      </c>
    </row>
    <row r="24269" spans="1:2" x14ac:dyDescent="0.25">
      <c r="A24269" s="1">
        <v>41960.810416666667</v>
      </c>
      <c r="B24269" s="2">
        <v>147.31455557302883</v>
      </c>
    </row>
    <row r="24270" spans="1:2" x14ac:dyDescent="0.25">
      <c r="A24270" s="1">
        <v>41960.811111111114</v>
      </c>
      <c r="B24270" s="2">
        <v>155.50064552952341</v>
      </c>
    </row>
    <row r="24271" spans="1:2" x14ac:dyDescent="0.25">
      <c r="A24271" s="1">
        <v>41960.811805555553</v>
      </c>
      <c r="B24271" s="2">
        <v>148.24163977188292</v>
      </c>
    </row>
    <row r="24272" spans="1:2" x14ac:dyDescent="0.25">
      <c r="A24272" s="1">
        <v>41960.8125</v>
      </c>
      <c r="B24272" s="2">
        <v>148.56458359973814</v>
      </c>
    </row>
    <row r="24273" spans="1:2" x14ac:dyDescent="0.25">
      <c r="A24273" s="1">
        <v>41960.813194444447</v>
      </c>
      <c r="B24273" s="2">
        <v>145.82428541133802</v>
      </c>
    </row>
    <row r="24274" spans="1:2" x14ac:dyDescent="0.25">
      <c r="A24274" s="1">
        <v>41960.813888888886</v>
      </c>
      <c r="B24274" s="2">
        <v>158.31785902092622</v>
      </c>
    </row>
    <row r="24275" spans="1:2" x14ac:dyDescent="0.25">
      <c r="A24275" s="1">
        <v>41960.814583333333</v>
      </c>
      <c r="B24275" s="2">
        <v>126.02652838233432</v>
      </c>
    </row>
    <row r="24276" spans="1:2" x14ac:dyDescent="0.25">
      <c r="A24276" s="1">
        <v>41960.81527777778</v>
      </c>
      <c r="B24276" s="2">
        <v>94.012798765868254</v>
      </c>
    </row>
    <row r="24277" spans="1:2" x14ac:dyDescent="0.25">
      <c r="A24277" s="1">
        <v>41960.815972222219</v>
      </c>
      <c r="B24277" s="2">
        <v>108.45854805552129</v>
      </c>
    </row>
    <row r="24278" spans="1:2" x14ac:dyDescent="0.25">
      <c r="A24278" s="1">
        <v>41960.816666666666</v>
      </c>
      <c r="B24278" s="2">
        <v>115.34043299507272</v>
      </c>
    </row>
    <row r="24279" spans="1:2" x14ac:dyDescent="0.25">
      <c r="A24279" s="1">
        <v>41960.817361111112</v>
      </c>
      <c r="B24279" s="2">
        <v>120.80080956920283</v>
      </c>
    </row>
    <row r="24280" spans="1:2" x14ac:dyDescent="0.25">
      <c r="A24280" s="1">
        <v>41960.818055555559</v>
      </c>
      <c r="B24280" s="2">
        <v>129.73451327420966</v>
      </c>
    </row>
    <row r="24281" spans="1:2" x14ac:dyDescent="0.25">
      <c r="A24281" s="1">
        <v>41960.818749999999</v>
      </c>
      <c r="B24281" s="2">
        <v>136.85813559903374</v>
      </c>
    </row>
    <row r="24282" spans="1:2" x14ac:dyDescent="0.25">
      <c r="A24282" s="1">
        <v>41960.819444444445</v>
      </c>
      <c r="B24282" s="2">
        <v>135.46729687983171</v>
      </c>
    </row>
    <row r="24283" spans="1:2" x14ac:dyDescent="0.25">
      <c r="A24283" s="1">
        <v>41960.820138888892</v>
      </c>
      <c r="B24283" s="2">
        <v>143.28889215424036</v>
      </c>
    </row>
    <row r="24284" spans="1:2" x14ac:dyDescent="0.25">
      <c r="A24284" s="1">
        <v>41960.820833333331</v>
      </c>
      <c r="B24284" s="2">
        <v>140.87409771373495</v>
      </c>
    </row>
    <row r="24285" spans="1:2" x14ac:dyDescent="0.25">
      <c r="A24285" s="1">
        <v>41960.821527777778</v>
      </c>
      <c r="B24285" s="2">
        <v>180.99110279903979</v>
      </c>
    </row>
    <row r="24286" spans="1:2" x14ac:dyDescent="0.25">
      <c r="A24286" s="1">
        <v>41960.822222222225</v>
      </c>
      <c r="B24286" s="2">
        <v>209.93540713166973</v>
      </c>
    </row>
    <row r="24287" spans="1:2" x14ac:dyDescent="0.25">
      <c r="A24287" s="1">
        <v>41960.822916666664</v>
      </c>
      <c r="B24287" s="2">
        <v>206.82426594594727</v>
      </c>
    </row>
    <row r="24288" spans="1:2" x14ac:dyDescent="0.25">
      <c r="A24288" s="1">
        <v>41960.823611111111</v>
      </c>
      <c r="B24288" s="2">
        <v>219.06612947010046</v>
      </c>
    </row>
    <row r="24289" spans="1:2" x14ac:dyDescent="0.25">
      <c r="A24289" s="1">
        <v>41960.824305555558</v>
      </c>
      <c r="B24289" s="2">
        <v>212.90495011982276</v>
      </c>
    </row>
    <row r="24290" spans="1:2" x14ac:dyDescent="0.25">
      <c r="A24290" s="1">
        <v>41960.824999999997</v>
      </c>
      <c r="B24290" s="2">
        <v>221.5308790475363</v>
      </c>
    </row>
    <row r="24291" spans="1:2" x14ac:dyDescent="0.25">
      <c r="A24291" s="1">
        <v>41960.825694444444</v>
      </c>
      <c r="B24291" s="2">
        <v>239.2768081425146</v>
      </c>
    </row>
    <row r="24292" spans="1:2" x14ac:dyDescent="0.25">
      <c r="A24292" s="1">
        <v>41960.826388888891</v>
      </c>
      <c r="B24292" s="2">
        <v>258.02463515821535</v>
      </c>
    </row>
    <row r="24293" spans="1:2" x14ac:dyDescent="0.25">
      <c r="A24293" s="1">
        <v>41960.82708333333</v>
      </c>
      <c r="B24293" s="2">
        <v>284.45691489924985</v>
      </c>
    </row>
    <row r="24294" spans="1:2" x14ac:dyDescent="0.25">
      <c r="A24294" s="1">
        <v>41960.827777777777</v>
      </c>
      <c r="B24294" s="2">
        <v>239.46247243929344</v>
      </c>
    </row>
    <row r="24295" spans="1:2" x14ac:dyDescent="0.25">
      <c r="A24295" s="1">
        <v>41960.828472222223</v>
      </c>
      <c r="B24295" s="2">
        <v>200.34090244954763</v>
      </c>
    </row>
    <row r="24296" spans="1:2" x14ac:dyDescent="0.25">
      <c r="A24296" s="1">
        <v>41960.82916666667</v>
      </c>
      <c r="B24296" s="2">
        <v>186.11740988866271</v>
      </c>
    </row>
    <row r="24297" spans="1:2" x14ac:dyDescent="0.25">
      <c r="A24297" s="1">
        <v>41960.829861111109</v>
      </c>
      <c r="B24297" s="2">
        <v>163.4621883500445</v>
      </c>
    </row>
    <row r="24298" spans="1:2" x14ac:dyDescent="0.25">
      <c r="A24298" s="1">
        <v>41960.830555555556</v>
      </c>
      <c r="B24298" s="2">
        <v>146.5218712772398</v>
      </c>
    </row>
    <row r="24299" spans="1:2" x14ac:dyDescent="0.25">
      <c r="A24299" s="1">
        <v>41960.831250000003</v>
      </c>
      <c r="B24299" s="2">
        <v>176.64867787354936</v>
      </c>
    </row>
    <row r="24300" spans="1:2" x14ac:dyDescent="0.25">
      <c r="A24300" s="1">
        <v>41960.831944444442</v>
      </c>
      <c r="B24300" s="2">
        <v>173.8883118138377</v>
      </c>
    </row>
    <row r="24301" spans="1:2" x14ac:dyDescent="0.25">
      <c r="A24301" s="1">
        <v>41960.832638888889</v>
      </c>
      <c r="B24301" s="2">
        <v>183.10236521132757</v>
      </c>
    </row>
    <row r="24302" spans="1:2" x14ac:dyDescent="0.25">
      <c r="A24302" s="1">
        <v>41960.833333333336</v>
      </c>
      <c r="B24302" s="2">
        <v>144.01220504400553</v>
      </c>
    </row>
    <row r="24303" spans="1:2" x14ac:dyDescent="0.25">
      <c r="A24303" s="1">
        <v>41960.834027777775</v>
      </c>
      <c r="B24303" s="2">
        <v>89.449681503997027</v>
      </c>
    </row>
    <row r="24304" spans="1:2" x14ac:dyDescent="0.25">
      <c r="A24304" s="1">
        <v>41960.834722222222</v>
      </c>
      <c r="B24304" s="2">
        <v>179.52308794852578</v>
      </c>
    </row>
    <row r="24305" spans="1:2" x14ac:dyDescent="0.25">
      <c r="A24305" s="1">
        <v>41960.835416666669</v>
      </c>
      <c r="B24305" s="2">
        <v>194.48498931305559</v>
      </c>
    </row>
    <row r="24306" spans="1:2" x14ac:dyDescent="0.25">
      <c r="A24306" s="1">
        <v>41960.836111111108</v>
      </c>
      <c r="B24306" s="2">
        <v>189.46476416387594</v>
      </c>
    </row>
    <row r="24307" spans="1:2" x14ac:dyDescent="0.25">
      <c r="A24307" s="1">
        <v>41960.836805555555</v>
      </c>
      <c r="B24307" s="2">
        <v>197.233817693855</v>
      </c>
    </row>
    <row r="24308" spans="1:2" x14ac:dyDescent="0.25">
      <c r="A24308" s="1">
        <v>41960.837500000001</v>
      </c>
      <c r="B24308" s="2">
        <v>196.33776761875487</v>
      </c>
    </row>
    <row r="24309" spans="1:2" x14ac:dyDescent="0.25">
      <c r="A24309" s="1">
        <v>41960.838194444441</v>
      </c>
      <c r="B24309" s="2">
        <v>218.14977026596509</v>
      </c>
    </row>
    <row r="24310" spans="1:2" x14ac:dyDescent="0.25">
      <c r="A24310" s="1">
        <v>41960.838888888888</v>
      </c>
      <c r="B24310" s="2">
        <v>242.82596832157577</v>
      </c>
    </row>
    <row r="24311" spans="1:2" x14ac:dyDescent="0.25">
      <c r="A24311" s="1">
        <v>41960.839583333334</v>
      </c>
      <c r="B24311" s="2">
        <v>197.21597706340253</v>
      </c>
    </row>
    <row r="24312" spans="1:2" x14ac:dyDescent="0.25">
      <c r="A24312" s="1">
        <v>41960.840277777781</v>
      </c>
      <c r="B24312" s="2">
        <v>196.29349503848547</v>
      </c>
    </row>
    <row r="24313" spans="1:2" x14ac:dyDescent="0.25">
      <c r="A24313" s="1">
        <v>41960.84097222222</v>
      </c>
      <c r="B24313" s="2">
        <v>218.02129791081728</v>
      </c>
    </row>
    <row r="24314" spans="1:2" x14ac:dyDescent="0.25">
      <c r="A24314" s="1">
        <v>41960.841666666667</v>
      </c>
      <c r="B24314" s="2">
        <v>278.33783119015862</v>
      </c>
    </row>
    <row r="24315" spans="1:2" x14ac:dyDescent="0.25">
      <c r="A24315" s="1">
        <v>41960.842361111114</v>
      </c>
      <c r="B24315" s="2">
        <v>268.53614056165486</v>
      </c>
    </row>
    <row r="24316" spans="1:2" x14ac:dyDescent="0.25">
      <c r="A24316" s="1">
        <v>41960.843055555553</v>
      </c>
      <c r="B24316" s="2">
        <v>229.20873160557045</v>
      </c>
    </row>
    <row r="24317" spans="1:2" x14ac:dyDescent="0.25">
      <c r="A24317" s="1">
        <v>41960.84375</v>
      </c>
      <c r="B24317" s="2">
        <v>184.7588957042899</v>
      </c>
    </row>
    <row r="24318" spans="1:2" x14ac:dyDescent="0.25">
      <c r="A24318" s="1">
        <v>41960.844444444447</v>
      </c>
      <c r="B24318" s="2">
        <v>180.48202541696372</v>
      </c>
    </row>
    <row r="24319" spans="1:2" x14ac:dyDescent="0.25">
      <c r="A24319" s="1">
        <v>41960.845138888886</v>
      </c>
      <c r="B24319" s="2">
        <v>175.25300724947979</v>
      </c>
    </row>
    <row r="24320" spans="1:2" x14ac:dyDescent="0.25">
      <c r="A24320" s="1">
        <v>41960.845833333333</v>
      </c>
      <c r="B24320" s="2">
        <v>176.60576535494766</v>
      </c>
    </row>
    <row r="24321" spans="1:2" x14ac:dyDescent="0.25">
      <c r="A24321" s="1">
        <v>41960.84652777778</v>
      </c>
      <c r="B24321" s="2">
        <v>155.30245544957384</v>
      </c>
    </row>
    <row r="24322" spans="1:2" x14ac:dyDescent="0.25">
      <c r="A24322" s="1">
        <v>41960.847222222219</v>
      </c>
      <c r="B24322" s="2">
        <v>137.59203577062968</v>
      </c>
    </row>
    <row r="24323" spans="1:2" x14ac:dyDescent="0.25">
      <c r="A24323" s="1">
        <v>41960.847916666666</v>
      </c>
      <c r="B24323" s="2">
        <v>157.78264172632481</v>
      </c>
    </row>
    <row r="24324" spans="1:2" x14ac:dyDescent="0.25">
      <c r="A24324" s="1">
        <v>41960.848611111112</v>
      </c>
      <c r="B24324" s="2">
        <v>157.64405000943225</v>
      </c>
    </row>
    <row r="24325" spans="1:2" x14ac:dyDescent="0.25">
      <c r="A24325" s="1">
        <v>41960.849305555559</v>
      </c>
      <c r="B24325" s="2">
        <v>142.33703840567807</v>
      </c>
    </row>
    <row r="24326" spans="1:2" x14ac:dyDescent="0.25">
      <c r="A24326" s="1">
        <v>41960.85</v>
      </c>
      <c r="B24326" s="2">
        <v>140.89658948516396</v>
      </c>
    </row>
    <row r="24327" spans="1:2" x14ac:dyDescent="0.25">
      <c r="A24327" s="1">
        <v>41960.850694444445</v>
      </c>
      <c r="B24327" s="2">
        <v>143.44003648768413</v>
      </c>
    </row>
    <row r="24328" spans="1:2" x14ac:dyDescent="0.25">
      <c r="A24328" s="1">
        <v>41960.851388888892</v>
      </c>
      <c r="B24328" s="2">
        <v>110.69913743199625</v>
      </c>
    </row>
    <row r="24329" spans="1:2" x14ac:dyDescent="0.25">
      <c r="A24329" s="1">
        <v>41960.852083333331</v>
      </c>
      <c r="B24329" s="2">
        <v>126.66592917984235</v>
      </c>
    </row>
    <row r="24330" spans="1:2" x14ac:dyDescent="0.25">
      <c r="A24330" s="1">
        <v>41960.852777777778</v>
      </c>
      <c r="B24330" s="2">
        <v>114.08539269517836</v>
      </c>
    </row>
    <row r="24331" spans="1:2" x14ac:dyDescent="0.25">
      <c r="A24331" s="1">
        <v>41960.853472222225</v>
      </c>
      <c r="B24331" s="2">
        <v>159.46798731704669</v>
      </c>
    </row>
    <row r="24332" spans="1:2" x14ac:dyDescent="0.25">
      <c r="A24332" s="1">
        <v>41960.854166666664</v>
      </c>
      <c r="B24332" s="2">
        <v>204.24065269028844</v>
      </c>
    </row>
    <row r="24333" spans="1:2" x14ac:dyDescent="0.25">
      <c r="A24333" s="1">
        <v>41960.854861111111</v>
      </c>
      <c r="B24333" s="2">
        <v>178.48652565820763</v>
      </c>
    </row>
    <row r="24334" spans="1:2" x14ac:dyDescent="0.25">
      <c r="A24334" s="1">
        <v>41960.855555555558</v>
      </c>
      <c r="B24334" s="2">
        <v>176.0353350366039</v>
      </c>
    </row>
    <row r="24335" spans="1:2" x14ac:dyDescent="0.25">
      <c r="A24335" s="1">
        <v>41960.856249999997</v>
      </c>
      <c r="B24335" s="2">
        <v>169.50431863799071</v>
      </c>
    </row>
    <row r="24336" spans="1:2" x14ac:dyDescent="0.25">
      <c r="A24336" s="1">
        <v>41960.856944444444</v>
      </c>
      <c r="B24336" s="2">
        <v>188.35326807192371</v>
      </c>
    </row>
    <row r="24337" spans="1:2" x14ac:dyDescent="0.25">
      <c r="A24337" s="1">
        <v>41960.857638888891</v>
      </c>
      <c r="B24337" s="2">
        <v>182.3734744075453</v>
      </c>
    </row>
    <row r="24338" spans="1:2" x14ac:dyDescent="0.25">
      <c r="A24338" s="1">
        <v>41960.85833333333</v>
      </c>
      <c r="B24338" s="2">
        <v>188.40572827751359</v>
      </c>
    </row>
    <row r="24339" spans="1:2" x14ac:dyDescent="0.25">
      <c r="A24339" s="1">
        <v>41960.859027777777</v>
      </c>
      <c r="B24339" s="2">
        <v>190.03248072161804</v>
      </c>
    </row>
    <row r="24340" spans="1:2" x14ac:dyDescent="0.25">
      <c r="A24340" s="1">
        <v>41960.859722222223</v>
      </c>
      <c r="B24340" s="2">
        <v>190.33412757331195</v>
      </c>
    </row>
    <row r="24341" spans="1:2" x14ac:dyDescent="0.25">
      <c r="A24341" s="1">
        <v>41960.86041666667</v>
      </c>
      <c r="B24341" s="2">
        <v>182.95379472995799</v>
      </c>
    </row>
    <row r="24342" spans="1:2" x14ac:dyDescent="0.25">
      <c r="A24342" s="1">
        <v>41960.861111111109</v>
      </c>
      <c r="B24342" s="2">
        <v>187.97666920125485</v>
      </c>
    </row>
    <row r="24343" spans="1:2" x14ac:dyDescent="0.25">
      <c r="A24343" s="1">
        <v>41960.861805555556</v>
      </c>
      <c r="B24343" s="2">
        <v>196.91320201374668</v>
      </c>
    </row>
    <row r="24344" spans="1:2" x14ac:dyDescent="0.25">
      <c r="A24344" s="1">
        <v>41960.862500000003</v>
      </c>
      <c r="B24344" s="2">
        <v>197.58946102720219</v>
      </c>
    </row>
    <row r="24345" spans="1:2" x14ac:dyDescent="0.25">
      <c r="A24345" s="1">
        <v>41960.863194444442</v>
      </c>
      <c r="B24345" s="2">
        <v>215.10132539983607</v>
      </c>
    </row>
    <row r="24346" spans="1:2" x14ac:dyDescent="0.25">
      <c r="A24346" s="1">
        <v>41960.863888888889</v>
      </c>
      <c r="B24346" s="2">
        <v>215.60124175218709</v>
      </c>
    </row>
    <row r="24347" spans="1:2" x14ac:dyDescent="0.25">
      <c r="A24347" s="1">
        <v>41960.864583333336</v>
      </c>
      <c r="B24347" s="2">
        <v>231.7227944009588</v>
      </c>
    </row>
    <row r="24348" spans="1:2" x14ac:dyDescent="0.25">
      <c r="A24348" s="1">
        <v>41960.865277777775</v>
      </c>
      <c r="B24348" s="2">
        <v>228.73782005534352</v>
      </c>
    </row>
    <row r="24349" spans="1:2" x14ac:dyDescent="0.25">
      <c r="A24349" s="1">
        <v>41960.865972222222</v>
      </c>
      <c r="B24349" s="2">
        <v>207.04186652416053</v>
      </c>
    </row>
    <row r="24350" spans="1:2" x14ac:dyDescent="0.25">
      <c r="A24350" s="1">
        <v>41960.866666666669</v>
      </c>
      <c r="B24350" s="2">
        <v>207.25822839284083</v>
      </c>
    </row>
    <row r="24351" spans="1:2" x14ac:dyDescent="0.25">
      <c r="A24351" s="1">
        <v>41960.867361111108</v>
      </c>
      <c r="B24351" s="2">
        <v>226.801963278496</v>
      </c>
    </row>
    <row r="24352" spans="1:2" x14ac:dyDescent="0.25">
      <c r="A24352" s="1">
        <v>41960.868055555555</v>
      </c>
      <c r="B24352" s="2">
        <v>202.63818006472042</v>
      </c>
    </row>
    <row r="24353" spans="1:2" x14ac:dyDescent="0.25">
      <c r="A24353" s="1">
        <v>41960.868750000001</v>
      </c>
      <c r="B24353" s="2">
        <v>169.49337302147953</v>
      </c>
    </row>
    <row r="24354" spans="1:2" x14ac:dyDescent="0.25">
      <c r="A24354" s="1">
        <v>41960.869444444441</v>
      </c>
      <c r="B24354" s="2">
        <v>115.65685531194904</v>
      </c>
    </row>
    <row r="24355" spans="1:2" x14ac:dyDescent="0.25">
      <c r="A24355" s="1">
        <v>41960.870138888888</v>
      </c>
      <c r="B24355" s="2">
        <v>64.334906472170644</v>
      </c>
    </row>
    <row r="24356" spans="1:2" x14ac:dyDescent="0.25">
      <c r="A24356" s="1">
        <v>41960.870833333334</v>
      </c>
      <c r="B24356" s="2">
        <v>12.98614733309781</v>
      </c>
    </row>
    <row r="24357" spans="1:2" x14ac:dyDescent="0.25">
      <c r="A24357" s="1">
        <v>41960.871527777781</v>
      </c>
      <c r="B24357" s="2">
        <v>-1.4571172410360305</v>
      </c>
    </row>
    <row r="24358" spans="1:2" x14ac:dyDescent="0.25">
      <c r="A24358" s="1">
        <v>41960.87222222222</v>
      </c>
      <c r="B24358" s="2">
        <v>-30.566518586793002</v>
      </c>
    </row>
    <row r="24359" spans="1:2" x14ac:dyDescent="0.25">
      <c r="A24359" s="1">
        <v>41960.872916666667</v>
      </c>
      <c r="B24359" s="2">
        <v>-74.891266348208106</v>
      </c>
    </row>
    <row r="24360" spans="1:2" x14ac:dyDescent="0.25">
      <c r="A24360" s="1">
        <v>41960.873611111114</v>
      </c>
      <c r="B24360" s="2">
        <v>-95.423122938716546</v>
      </c>
    </row>
    <row r="24361" spans="1:2" x14ac:dyDescent="0.25">
      <c r="A24361" s="1">
        <v>41960.874305555553</v>
      </c>
      <c r="B24361" s="2">
        <v>-102.08278791505339</v>
      </c>
    </row>
    <row r="24362" spans="1:2" x14ac:dyDescent="0.25">
      <c r="A24362" s="1">
        <v>41960.875</v>
      </c>
      <c r="B24362" s="2">
        <v>-138.31367024396894</v>
      </c>
    </row>
    <row r="24363" spans="1:2" x14ac:dyDescent="0.25">
      <c r="A24363" s="1">
        <v>41960.875694444447</v>
      </c>
      <c r="B24363" s="2">
        <v>-87.160520661203194</v>
      </c>
    </row>
    <row r="24364" spans="1:2" x14ac:dyDescent="0.25">
      <c r="A24364" s="1">
        <v>41960.876388888886</v>
      </c>
      <c r="B24364" s="2">
        <v>-113.45167173694354</v>
      </c>
    </row>
    <row r="24365" spans="1:2" x14ac:dyDescent="0.25">
      <c r="A24365" s="1">
        <v>41960.877083333333</v>
      </c>
      <c r="B24365" s="2">
        <v>-138.60244779354932</v>
      </c>
    </row>
    <row r="24366" spans="1:2" x14ac:dyDescent="0.25">
      <c r="A24366" s="1">
        <v>41960.87777777778</v>
      </c>
      <c r="B24366" s="2">
        <v>-126.51664996217393</v>
      </c>
    </row>
    <row r="24367" spans="1:2" x14ac:dyDescent="0.25">
      <c r="A24367" s="1">
        <v>41960.878472222219</v>
      </c>
      <c r="B24367" s="2">
        <v>-132.76705496531989</v>
      </c>
    </row>
    <row r="24368" spans="1:2" x14ac:dyDescent="0.25">
      <c r="A24368" s="1">
        <v>41960.879166666666</v>
      </c>
      <c r="B24368" s="2">
        <v>-142.21933774726156</v>
      </c>
    </row>
    <row r="24369" spans="1:2" x14ac:dyDescent="0.25">
      <c r="A24369" s="1">
        <v>41960.879861111112</v>
      </c>
      <c r="B24369" s="2">
        <v>-108.96381205679499</v>
      </c>
    </row>
    <row r="24370" spans="1:2" x14ac:dyDescent="0.25">
      <c r="A24370" s="1">
        <v>41960.880555555559</v>
      </c>
      <c r="B24370" s="2">
        <v>-109.63287604850679</v>
      </c>
    </row>
    <row r="24371" spans="1:2" x14ac:dyDescent="0.25">
      <c r="A24371" s="1">
        <v>41960.881249999999</v>
      </c>
      <c r="B24371" s="2">
        <v>-90.166695692064238</v>
      </c>
    </row>
    <row r="24372" spans="1:2" x14ac:dyDescent="0.25">
      <c r="A24372" s="1">
        <v>41960.881944444445</v>
      </c>
      <c r="B24372" s="2">
        <v>-88.067120793820749</v>
      </c>
    </row>
    <row r="24373" spans="1:2" x14ac:dyDescent="0.25">
      <c r="A24373" s="1">
        <v>41960.882638888892</v>
      </c>
      <c r="B24373" s="2">
        <v>-24.515024635166629</v>
      </c>
    </row>
    <row r="24374" spans="1:2" x14ac:dyDescent="0.25">
      <c r="A24374" s="1">
        <v>41960.883333333331</v>
      </c>
      <c r="B24374" s="2">
        <v>0.51604634714264341</v>
      </c>
    </row>
    <row r="24375" spans="1:2" x14ac:dyDescent="0.25">
      <c r="A24375" s="1">
        <v>41960.884027777778</v>
      </c>
      <c r="B24375" s="2">
        <v>33.812858121988633</v>
      </c>
    </row>
    <row r="24376" spans="1:2" x14ac:dyDescent="0.25">
      <c r="A24376" s="1">
        <v>41960.884722222225</v>
      </c>
      <c r="B24376" s="2">
        <v>15.832135667816631</v>
      </c>
    </row>
    <row r="24377" spans="1:2" x14ac:dyDescent="0.25">
      <c r="A24377" s="1">
        <v>41960.885416666664</v>
      </c>
      <c r="B24377" s="2">
        <v>25.576470310210912</v>
      </c>
    </row>
    <row r="24378" spans="1:2" x14ac:dyDescent="0.25">
      <c r="A24378" s="1">
        <v>41960.886111111111</v>
      </c>
      <c r="B24378" s="2">
        <v>46.524289922149428</v>
      </c>
    </row>
    <row r="24379" spans="1:2" x14ac:dyDescent="0.25">
      <c r="A24379" s="1">
        <v>41960.886805555558</v>
      </c>
      <c r="B24379" s="2">
        <v>86.161819819611267</v>
      </c>
    </row>
    <row r="24380" spans="1:2" x14ac:dyDescent="0.25">
      <c r="A24380" s="1">
        <v>41960.887499999997</v>
      </c>
      <c r="B24380" s="2">
        <v>114.47178959658874</v>
      </c>
    </row>
    <row r="24381" spans="1:2" x14ac:dyDescent="0.25">
      <c r="A24381" s="1">
        <v>41960.888194444444</v>
      </c>
      <c r="B24381" s="2">
        <v>119.74111550626112</v>
      </c>
    </row>
    <row r="24382" spans="1:2" x14ac:dyDescent="0.25">
      <c r="A24382" s="1">
        <v>41960.888888888891</v>
      </c>
      <c r="B24382" s="2">
        <v>127.35978741842167</v>
      </c>
    </row>
    <row r="24383" spans="1:2" x14ac:dyDescent="0.25">
      <c r="A24383" s="1">
        <v>41960.88958333333</v>
      </c>
      <c r="B24383" s="2">
        <v>152.85033192857711</v>
      </c>
    </row>
    <row r="24384" spans="1:2" x14ac:dyDescent="0.25">
      <c r="A24384" s="1">
        <v>41960.890277777777</v>
      </c>
      <c r="B24384" s="2">
        <v>184.45101857326614</v>
      </c>
    </row>
    <row r="24385" spans="1:2" x14ac:dyDescent="0.25">
      <c r="A24385" s="1">
        <v>41960.890972222223</v>
      </c>
      <c r="B24385" s="2">
        <v>182.0427402998049</v>
      </c>
    </row>
    <row r="24386" spans="1:2" x14ac:dyDescent="0.25">
      <c r="A24386" s="1">
        <v>41960.89166666667</v>
      </c>
      <c r="B24386" s="2">
        <v>181.37938442092855</v>
      </c>
    </row>
    <row r="24387" spans="1:2" x14ac:dyDescent="0.25">
      <c r="A24387" s="1">
        <v>41960.892361111109</v>
      </c>
      <c r="B24387" s="2">
        <v>163.09137480516995</v>
      </c>
    </row>
    <row r="24388" spans="1:2" x14ac:dyDescent="0.25">
      <c r="A24388" s="1">
        <v>41960.893055555556</v>
      </c>
      <c r="B24388" s="2">
        <v>137.04184688132565</v>
      </c>
    </row>
    <row r="24389" spans="1:2" x14ac:dyDescent="0.25">
      <c r="A24389" s="1">
        <v>41960.893750000003</v>
      </c>
      <c r="B24389" s="2">
        <v>153.29329711986551</v>
      </c>
    </row>
    <row r="24390" spans="1:2" x14ac:dyDescent="0.25">
      <c r="A24390" s="1">
        <v>41960.894444444442</v>
      </c>
      <c r="B24390" s="2">
        <v>147.21631459704366</v>
      </c>
    </row>
    <row r="24391" spans="1:2" x14ac:dyDescent="0.25">
      <c r="A24391" s="1">
        <v>41960.895138888889</v>
      </c>
      <c r="B24391" s="2">
        <v>140.74930081233614</v>
      </c>
    </row>
    <row r="24392" spans="1:2" x14ac:dyDescent="0.25">
      <c r="A24392" s="1">
        <v>41960.895833333336</v>
      </c>
      <c r="B24392" s="2">
        <v>163.67459070088807</v>
      </c>
    </row>
    <row r="24393" spans="1:2" x14ac:dyDescent="0.25">
      <c r="A24393" s="1">
        <v>41960.896527777775</v>
      </c>
      <c r="B24393" s="2">
        <v>129.70426557792817</v>
      </c>
    </row>
    <row r="24394" spans="1:2" x14ac:dyDescent="0.25">
      <c r="A24394" s="1">
        <v>41960.897222222222</v>
      </c>
      <c r="B24394" s="2">
        <v>120.31497102786865</v>
      </c>
    </row>
    <row r="24395" spans="1:2" x14ac:dyDescent="0.25">
      <c r="A24395" s="1">
        <v>41960.897916666669</v>
      </c>
      <c r="B24395" s="2">
        <v>79.812658495937157</v>
      </c>
    </row>
    <row r="24396" spans="1:2" x14ac:dyDescent="0.25">
      <c r="A24396" s="1">
        <v>41960.898611111108</v>
      </c>
      <c r="B24396" s="2">
        <v>85.388642456271924</v>
      </c>
    </row>
    <row r="24397" spans="1:2" x14ac:dyDescent="0.25">
      <c r="A24397" s="1">
        <v>41960.899305555555</v>
      </c>
      <c r="B24397" s="2">
        <v>79.004878865426875</v>
      </c>
    </row>
    <row r="24398" spans="1:2" x14ac:dyDescent="0.25">
      <c r="A24398" s="1">
        <v>41960.9</v>
      </c>
      <c r="B24398" s="2">
        <v>88.313913441022549</v>
      </c>
    </row>
    <row r="24399" spans="1:2" x14ac:dyDescent="0.25">
      <c r="A24399" s="1">
        <v>41960.900694444441</v>
      </c>
      <c r="B24399" s="2">
        <v>82.375746295500235</v>
      </c>
    </row>
    <row r="24400" spans="1:2" x14ac:dyDescent="0.25">
      <c r="A24400" s="1">
        <v>41960.901388888888</v>
      </c>
      <c r="B24400" s="2">
        <v>123.44338007896634</v>
      </c>
    </row>
    <row r="24401" spans="1:2" x14ac:dyDescent="0.25">
      <c r="A24401" s="1">
        <v>41960.902083333334</v>
      </c>
      <c r="B24401" s="2">
        <v>133.37148473839432</v>
      </c>
    </row>
    <row r="24402" spans="1:2" x14ac:dyDescent="0.25">
      <c r="A24402" s="1">
        <v>41960.902777777781</v>
      </c>
      <c r="B24402" s="2">
        <v>131.39798158511016</v>
      </c>
    </row>
    <row r="24403" spans="1:2" x14ac:dyDescent="0.25">
      <c r="A24403" s="1">
        <v>41960.90347222222</v>
      </c>
      <c r="B24403" s="2">
        <v>125.50204476206176</v>
      </c>
    </row>
    <row r="24404" spans="1:2" x14ac:dyDescent="0.25">
      <c r="A24404" s="1">
        <v>41960.904166666667</v>
      </c>
      <c r="B24404" s="2">
        <v>149.62660275668216</v>
      </c>
    </row>
    <row r="24405" spans="1:2" x14ac:dyDescent="0.25">
      <c r="A24405" s="1">
        <v>41960.904861111114</v>
      </c>
      <c r="B24405" s="2">
        <v>144.62318792812681</v>
      </c>
    </row>
    <row r="24406" spans="1:2" x14ac:dyDescent="0.25">
      <c r="A24406" s="1">
        <v>41960.905555555553</v>
      </c>
      <c r="B24406" s="2">
        <v>102.16041319816334</v>
      </c>
    </row>
    <row r="24407" spans="1:2" x14ac:dyDescent="0.25">
      <c r="A24407" s="1">
        <v>41960.90625</v>
      </c>
      <c r="B24407" s="2">
        <v>95.879313314271471</v>
      </c>
    </row>
    <row r="24408" spans="1:2" x14ac:dyDescent="0.25">
      <c r="A24408" s="1">
        <v>41960.906944444447</v>
      </c>
      <c r="B24408" s="2">
        <v>78.037921382576073</v>
      </c>
    </row>
    <row r="24409" spans="1:2" x14ac:dyDescent="0.25">
      <c r="A24409" s="1">
        <v>41960.907638888886</v>
      </c>
      <c r="B24409" s="2">
        <v>75.873724231962115</v>
      </c>
    </row>
    <row r="24410" spans="1:2" x14ac:dyDescent="0.25">
      <c r="A24410" s="1">
        <v>41960.908333333333</v>
      </c>
      <c r="B24410" s="2">
        <v>85.321197852117862</v>
      </c>
    </row>
    <row r="24411" spans="1:2" x14ac:dyDescent="0.25">
      <c r="A24411" s="1">
        <v>41960.90902777778</v>
      </c>
      <c r="B24411" s="2">
        <v>70.668320967829402</v>
      </c>
    </row>
    <row r="24412" spans="1:2" x14ac:dyDescent="0.25">
      <c r="A24412" s="1">
        <v>41960.909722222219</v>
      </c>
      <c r="B24412" s="2">
        <v>64.39554924962188</v>
      </c>
    </row>
    <row r="24413" spans="1:2" x14ac:dyDescent="0.25">
      <c r="A24413" s="1">
        <v>41960.910416666666</v>
      </c>
      <c r="B24413" s="2">
        <v>38.481185606950021</v>
      </c>
    </row>
    <row r="24414" spans="1:2" x14ac:dyDescent="0.25">
      <c r="A24414" s="1">
        <v>41960.911111111112</v>
      </c>
      <c r="B24414" s="2">
        <v>20.066232828929547</v>
      </c>
    </row>
    <row r="24415" spans="1:2" x14ac:dyDescent="0.25">
      <c r="A24415" s="1">
        <v>41960.911805555559</v>
      </c>
      <c r="B24415" s="2">
        <v>6.2946038433144169</v>
      </c>
    </row>
    <row r="24416" spans="1:2" x14ac:dyDescent="0.25">
      <c r="A24416" s="1">
        <v>41960.912499999999</v>
      </c>
      <c r="B24416" s="2">
        <v>14.71081267980917</v>
      </c>
    </row>
    <row r="24417" spans="1:2" x14ac:dyDescent="0.25">
      <c r="A24417" s="1">
        <v>41960.913194444445</v>
      </c>
      <c r="B24417" s="2">
        <v>7.5356007072896922</v>
      </c>
    </row>
    <row r="24418" spans="1:2" x14ac:dyDescent="0.25">
      <c r="A24418" s="1">
        <v>41960.913888888892</v>
      </c>
      <c r="B24418" s="2">
        <v>22.470275909645231</v>
      </c>
    </row>
    <row r="24419" spans="1:2" x14ac:dyDescent="0.25">
      <c r="A24419" s="1">
        <v>41960.914583333331</v>
      </c>
      <c r="B24419" s="2">
        <v>-23.919659010290584</v>
      </c>
    </row>
    <row r="24420" spans="1:2" x14ac:dyDescent="0.25">
      <c r="A24420" s="1">
        <v>41960.915277777778</v>
      </c>
      <c r="B24420" s="2">
        <v>-17.879100695291225</v>
      </c>
    </row>
    <row r="24421" spans="1:2" x14ac:dyDescent="0.25">
      <c r="A24421" s="1">
        <v>41960.915972222225</v>
      </c>
      <c r="B24421" s="2">
        <v>28.891614293156213</v>
      </c>
    </row>
    <row r="24422" spans="1:2" x14ac:dyDescent="0.25">
      <c r="A24422" s="1">
        <v>41960.916666666664</v>
      </c>
      <c r="B24422" s="2">
        <v>7.8190543843587568</v>
      </c>
    </row>
    <row r="24423" spans="1:2" x14ac:dyDescent="0.25">
      <c r="A24423" s="1">
        <v>41960.917361111111</v>
      </c>
      <c r="B24423" s="2">
        <v>-36.655361492856173</v>
      </c>
    </row>
    <row r="24424" spans="1:2" x14ac:dyDescent="0.25">
      <c r="A24424" s="1">
        <v>41960.918055555558</v>
      </c>
      <c r="B24424" s="2">
        <v>-54.803432437852216</v>
      </c>
    </row>
    <row r="24425" spans="1:2" x14ac:dyDescent="0.25">
      <c r="A24425" s="1">
        <v>41960.918749999997</v>
      </c>
      <c r="B24425" s="2">
        <v>-80.192378949026661</v>
      </c>
    </row>
    <row r="24426" spans="1:2" x14ac:dyDescent="0.25">
      <c r="A24426" s="1">
        <v>41960.919444444444</v>
      </c>
      <c r="B24426" s="2">
        <v>-65.355995103293878</v>
      </c>
    </row>
    <row r="24427" spans="1:2" x14ac:dyDescent="0.25">
      <c r="A24427" s="1">
        <v>41960.920138888891</v>
      </c>
      <c r="B24427" s="2">
        <v>-61.38355861084419</v>
      </c>
    </row>
    <row r="24428" spans="1:2" x14ac:dyDescent="0.25">
      <c r="A24428" s="1">
        <v>41960.92083333333</v>
      </c>
      <c r="B24428" s="2">
        <v>-34.554116342367102</v>
      </c>
    </row>
    <row r="24429" spans="1:2" x14ac:dyDescent="0.25">
      <c r="A24429" s="1">
        <v>41960.921527777777</v>
      </c>
      <c r="B24429" s="2">
        <v>-11.205477858537051</v>
      </c>
    </row>
    <row r="24430" spans="1:2" x14ac:dyDescent="0.25">
      <c r="A24430" s="1">
        <v>41960.922222222223</v>
      </c>
      <c r="B24430" s="2">
        <v>60.377321665026827</v>
      </c>
    </row>
    <row r="24431" spans="1:2" x14ac:dyDescent="0.25">
      <c r="A24431" s="1">
        <v>41960.92291666667</v>
      </c>
      <c r="B24431" s="2">
        <v>97.770683980265559</v>
      </c>
    </row>
    <row r="24432" spans="1:2" x14ac:dyDescent="0.25">
      <c r="A24432" s="1">
        <v>41960.923611111109</v>
      </c>
      <c r="B24432" s="2">
        <v>94.49601202590857</v>
      </c>
    </row>
    <row r="24433" spans="1:2" x14ac:dyDescent="0.25">
      <c r="A24433" s="1">
        <v>41960.924305555556</v>
      </c>
      <c r="B24433" s="2">
        <v>93.30816372166737</v>
      </c>
    </row>
    <row r="24434" spans="1:2" x14ac:dyDescent="0.25">
      <c r="A24434" s="1">
        <v>41960.925000000003</v>
      </c>
      <c r="B24434" s="2">
        <v>82.246987960072389</v>
      </c>
    </row>
    <row r="24435" spans="1:2" x14ac:dyDescent="0.25">
      <c r="A24435" s="1">
        <v>41960.925694444442</v>
      </c>
      <c r="B24435" s="2">
        <v>96.517188827546008</v>
      </c>
    </row>
    <row r="24436" spans="1:2" x14ac:dyDescent="0.25">
      <c r="A24436" s="1">
        <v>41960.926388888889</v>
      </c>
      <c r="B24436" s="2">
        <v>97.7669447589588</v>
      </c>
    </row>
    <row r="24437" spans="1:2" x14ac:dyDescent="0.25">
      <c r="A24437" s="1">
        <v>41960.927083333336</v>
      </c>
      <c r="B24437" s="2">
        <v>91.125358893386633</v>
      </c>
    </row>
    <row r="24438" spans="1:2" x14ac:dyDescent="0.25">
      <c r="A24438" s="1">
        <v>41960.927777777775</v>
      </c>
      <c r="B24438" s="2">
        <v>91.528675937270364</v>
      </c>
    </row>
    <row r="24439" spans="1:2" x14ac:dyDescent="0.25">
      <c r="A24439" s="1">
        <v>41960.928472222222</v>
      </c>
      <c r="B24439" s="2">
        <v>91.307641925474556</v>
      </c>
    </row>
    <row r="24440" spans="1:2" x14ac:dyDescent="0.25">
      <c r="A24440" s="1">
        <v>41960.929166666669</v>
      </c>
      <c r="B24440" s="2">
        <v>74.588779178863234</v>
      </c>
    </row>
    <row r="24441" spans="1:2" x14ac:dyDescent="0.25">
      <c r="A24441" s="1">
        <v>41960.929861111108</v>
      </c>
      <c r="B24441" s="2">
        <v>74.868484959446747</v>
      </c>
    </row>
    <row r="24442" spans="1:2" x14ac:dyDescent="0.25">
      <c r="A24442" s="1">
        <v>41960.930555555555</v>
      </c>
      <c r="B24442" s="2">
        <v>66.462529597551722</v>
      </c>
    </row>
    <row r="24443" spans="1:2" x14ac:dyDescent="0.25">
      <c r="A24443" s="1">
        <v>41960.931250000001</v>
      </c>
      <c r="B24443" s="2">
        <v>64.647963065372707</v>
      </c>
    </row>
    <row r="24444" spans="1:2" x14ac:dyDescent="0.25">
      <c r="A24444" s="1">
        <v>41960.931944444441</v>
      </c>
      <c r="B24444" s="2">
        <v>53.891769891662989</v>
      </c>
    </row>
    <row r="24445" spans="1:2" x14ac:dyDescent="0.25">
      <c r="A24445" s="1">
        <v>41960.932638888888</v>
      </c>
      <c r="B24445" s="2">
        <v>66.853163340694536</v>
      </c>
    </row>
    <row r="24446" spans="1:2" x14ac:dyDescent="0.25">
      <c r="A24446" s="1">
        <v>41960.933333333334</v>
      </c>
      <c r="B24446" s="2">
        <v>74.493979098410151</v>
      </c>
    </row>
    <row r="24447" spans="1:2" x14ac:dyDescent="0.25">
      <c r="A24447" s="1">
        <v>41960.934027777781</v>
      </c>
      <c r="B24447" s="2">
        <v>54.620112173203964</v>
      </c>
    </row>
    <row r="24448" spans="1:2" x14ac:dyDescent="0.25">
      <c r="A24448" s="1">
        <v>41960.93472222222</v>
      </c>
      <c r="B24448" s="2">
        <v>43.70374068553501</v>
      </c>
    </row>
    <row r="24449" spans="1:2" x14ac:dyDescent="0.25">
      <c r="A24449" s="1">
        <v>41960.935416666667</v>
      </c>
      <c r="B24449" s="2">
        <v>41.71316263608751</v>
      </c>
    </row>
    <row r="24450" spans="1:2" x14ac:dyDescent="0.25">
      <c r="A24450" s="1">
        <v>41960.936111111114</v>
      </c>
      <c r="B24450" s="2">
        <v>54.35869461365219</v>
      </c>
    </row>
    <row r="24451" spans="1:2" x14ac:dyDescent="0.25">
      <c r="A24451" s="1">
        <v>41960.936805555553</v>
      </c>
      <c r="B24451" s="2">
        <v>42.032494872849199</v>
      </c>
    </row>
    <row r="24452" spans="1:2" x14ac:dyDescent="0.25">
      <c r="A24452" s="1">
        <v>41960.9375</v>
      </c>
      <c r="B24452" s="2">
        <v>25.823299291651832</v>
      </c>
    </row>
    <row r="24453" spans="1:2" x14ac:dyDescent="0.25">
      <c r="A24453" s="1">
        <v>41960.938194444447</v>
      </c>
      <c r="B24453" s="2">
        <v>32.300277967122383</v>
      </c>
    </row>
    <row r="24454" spans="1:2" x14ac:dyDescent="0.25">
      <c r="A24454" s="1">
        <v>41960.938888888886</v>
      </c>
      <c r="B24454" s="2">
        <v>-2.7105866502698821</v>
      </c>
    </row>
    <row r="24455" spans="1:2" x14ac:dyDescent="0.25">
      <c r="A24455" s="1">
        <v>41960.939583333333</v>
      </c>
      <c r="B24455" s="2">
        <v>-18.557970586147956</v>
      </c>
    </row>
    <row r="24456" spans="1:2" x14ac:dyDescent="0.25">
      <c r="A24456" s="1">
        <v>41960.94027777778</v>
      </c>
      <c r="B24456" s="2">
        <v>-27.485349226253067</v>
      </c>
    </row>
    <row r="24457" spans="1:2" x14ac:dyDescent="0.25">
      <c r="A24457" s="1">
        <v>41960.940972222219</v>
      </c>
      <c r="B24457" s="2">
        <v>-34.671333965357434</v>
      </c>
    </row>
    <row r="24458" spans="1:2" x14ac:dyDescent="0.25">
      <c r="A24458" s="1">
        <v>41960.941666666666</v>
      </c>
      <c r="B24458" s="2">
        <v>-36.753977913451671</v>
      </c>
    </row>
    <row r="24459" spans="1:2" x14ac:dyDescent="0.25">
      <c r="A24459" s="1">
        <v>41960.942361111112</v>
      </c>
      <c r="B24459" s="2">
        <v>-73.158203295649344</v>
      </c>
    </row>
    <row r="24460" spans="1:2" x14ac:dyDescent="0.25">
      <c r="A24460" s="1">
        <v>41960.943055555559</v>
      </c>
      <c r="B24460" s="2">
        <v>-87.369266896991761</v>
      </c>
    </row>
    <row r="24461" spans="1:2" x14ac:dyDescent="0.25">
      <c r="A24461" s="1">
        <v>41960.943749999999</v>
      </c>
      <c r="B24461" s="2">
        <v>-74.805830389594973</v>
      </c>
    </row>
    <row r="24462" spans="1:2" x14ac:dyDescent="0.25">
      <c r="A24462" s="1">
        <v>41960.944444444445</v>
      </c>
      <c r="B24462" s="2">
        <v>-83.892087069254686</v>
      </c>
    </row>
    <row r="24463" spans="1:2" x14ac:dyDescent="0.25">
      <c r="A24463" s="1">
        <v>41960.945138888892</v>
      </c>
      <c r="B24463" s="2">
        <v>-81.421864928931853</v>
      </c>
    </row>
    <row r="24464" spans="1:2" x14ac:dyDescent="0.25">
      <c r="A24464" s="1">
        <v>41960.945833333331</v>
      </c>
      <c r="B24464" s="2">
        <v>-74.996800457818125</v>
      </c>
    </row>
    <row r="24465" spans="1:2" x14ac:dyDescent="0.25">
      <c r="A24465" s="1">
        <v>41960.946527777778</v>
      </c>
      <c r="B24465" s="2">
        <v>-79.764017266287311</v>
      </c>
    </row>
    <row r="24466" spans="1:2" x14ac:dyDescent="0.25">
      <c r="A24466" s="1">
        <v>41960.947222222225</v>
      </c>
      <c r="B24466" s="2">
        <v>-84.098011258580172</v>
      </c>
    </row>
    <row r="24467" spans="1:2" x14ac:dyDescent="0.25">
      <c r="A24467" s="1">
        <v>41960.947916666664</v>
      </c>
      <c r="B24467" s="2">
        <v>-86.838769948005208</v>
      </c>
    </row>
    <row r="24468" spans="1:2" x14ac:dyDescent="0.25">
      <c r="A24468" s="1">
        <v>41960.948611111111</v>
      </c>
      <c r="B24468" s="2">
        <v>-47.152699479885634</v>
      </c>
    </row>
    <row r="24469" spans="1:2" x14ac:dyDescent="0.25">
      <c r="A24469" s="1">
        <v>41960.949305555558</v>
      </c>
      <c r="B24469" s="2">
        <v>-102.51759748149198</v>
      </c>
    </row>
    <row r="24470" spans="1:2" x14ac:dyDescent="0.25">
      <c r="A24470" s="1">
        <v>41960.95</v>
      </c>
      <c r="B24470" s="2">
        <v>-162.45956230429388</v>
      </c>
    </row>
    <row r="24471" spans="1:2" x14ac:dyDescent="0.25">
      <c r="A24471" s="1">
        <v>41960.950694444444</v>
      </c>
      <c r="B24471" s="2">
        <v>-148.62150764643059</v>
      </c>
    </row>
    <row r="24472" spans="1:2" x14ac:dyDescent="0.25">
      <c r="A24472" s="1">
        <v>41960.951388888891</v>
      </c>
      <c r="B24472" s="2">
        <v>-93.795598506236757</v>
      </c>
    </row>
    <row r="24473" spans="1:2" x14ac:dyDescent="0.25">
      <c r="A24473" s="1">
        <v>41960.95208333333</v>
      </c>
      <c r="B24473" s="2">
        <v>-73.982911545222549</v>
      </c>
    </row>
    <row r="24474" spans="1:2" x14ac:dyDescent="0.25">
      <c r="A24474" s="1">
        <v>41960.952777777777</v>
      </c>
      <c r="B24474" s="2">
        <v>-29.96488478959121</v>
      </c>
    </row>
    <row r="24475" spans="1:2" x14ac:dyDescent="0.25">
      <c r="A24475" s="1">
        <v>41960.953472222223</v>
      </c>
      <c r="B24475" s="2">
        <v>23.203026671614982</v>
      </c>
    </row>
    <row r="24476" spans="1:2" x14ac:dyDescent="0.25">
      <c r="A24476" s="1">
        <v>41960.95416666667</v>
      </c>
      <c r="B24476" s="2">
        <v>44.824767311842876</v>
      </c>
    </row>
    <row r="24477" spans="1:2" x14ac:dyDescent="0.25">
      <c r="A24477" s="1">
        <v>41960.954861111109</v>
      </c>
      <c r="B24477" s="2">
        <v>87.632763950321049</v>
      </c>
    </row>
    <row r="24478" spans="1:2" x14ac:dyDescent="0.25">
      <c r="A24478" s="1">
        <v>41960.955555555556</v>
      </c>
      <c r="B24478" s="2">
        <v>120.94105635139471</v>
      </c>
    </row>
    <row r="24479" spans="1:2" x14ac:dyDescent="0.25">
      <c r="A24479" s="1">
        <v>41960.956250000003</v>
      </c>
      <c r="B24479" s="2">
        <v>147.38881487693871</v>
      </c>
    </row>
    <row r="24480" spans="1:2" x14ac:dyDescent="0.25">
      <c r="A24480" s="1">
        <v>41960.956944444442</v>
      </c>
      <c r="B24480" s="2">
        <v>100.05700178380552</v>
      </c>
    </row>
    <row r="24481" spans="1:2" x14ac:dyDescent="0.25">
      <c r="A24481" s="1">
        <v>41960.957638888889</v>
      </c>
      <c r="B24481" s="2">
        <v>95.784066156299858</v>
      </c>
    </row>
    <row r="24482" spans="1:2" x14ac:dyDescent="0.25">
      <c r="A24482" s="1">
        <v>41960.958333333336</v>
      </c>
      <c r="B24482" s="2">
        <v>73.150807523782717</v>
      </c>
    </row>
    <row r="24483" spans="1:2" x14ac:dyDescent="0.25">
      <c r="A24483" s="1">
        <v>41960.959027777775</v>
      </c>
      <c r="B24483" s="2">
        <v>14.02194549187813</v>
      </c>
    </row>
    <row r="24484" spans="1:2" x14ac:dyDescent="0.25">
      <c r="A24484" s="1">
        <v>41960.959722222222</v>
      </c>
      <c r="B24484" s="2">
        <v>-27.462261671873662</v>
      </c>
    </row>
    <row r="24485" spans="1:2" x14ac:dyDescent="0.25">
      <c r="A24485" s="1">
        <v>41960.960416666669</v>
      </c>
      <c r="B24485" s="2">
        <v>-42.28689753597525</v>
      </c>
    </row>
    <row r="24486" spans="1:2" x14ac:dyDescent="0.25">
      <c r="A24486" s="1">
        <v>41960.961111111108</v>
      </c>
      <c r="B24486" s="2">
        <v>-4.6619506768271401</v>
      </c>
    </row>
    <row r="24487" spans="1:2" x14ac:dyDescent="0.25">
      <c r="A24487" s="1">
        <v>41960.961805555555</v>
      </c>
      <c r="B24487" s="2">
        <v>-7.2246783560475398</v>
      </c>
    </row>
    <row r="24488" spans="1:2" x14ac:dyDescent="0.25">
      <c r="A24488" s="1">
        <v>41960.962500000001</v>
      </c>
      <c r="B24488" s="2">
        <v>-8.9022595888913205</v>
      </c>
    </row>
    <row r="24489" spans="1:2" x14ac:dyDescent="0.25">
      <c r="A24489" s="1">
        <v>41960.963194444441</v>
      </c>
      <c r="B24489" s="2">
        <v>-1.5294105960875943</v>
      </c>
    </row>
    <row r="24490" spans="1:2" x14ac:dyDescent="0.25">
      <c r="A24490" s="1">
        <v>41960.963888888888</v>
      </c>
      <c r="B24490" s="2">
        <v>57.670204320212363</v>
      </c>
    </row>
    <row r="24491" spans="1:2" x14ac:dyDescent="0.25">
      <c r="A24491" s="1">
        <v>41960.964583333334</v>
      </c>
      <c r="B24491" s="2">
        <v>51.799417587445838</v>
      </c>
    </row>
    <row r="24492" spans="1:2" x14ac:dyDescent="0.25">
      <c r="A24492" s="1">
        <v>41960.965277777781</v>
      </c>
      <c r="B24492" s="2">
        <v>6.1514452928852128</v>
      </c>
    </row>
    <row r="24493" spans="1:2" x14ac:dyDescent="0.25">
      <c r="A24493" s="1">
        <v>41960.96597222222</v>
      </c>
      <c r="B24493" s="2">
        <v>1.4719791060716185</v>
      </c>
    </row>
    <row r="24494" spans="1:2" x14ac:dyDescent="0.25">
      <c r="A24494" s="1">
        <v>41960.966666666667</v>
      </c>
      <c r="B24494" s="2">
        <v>21.645145389861135</v>
      </c>
    </row>
    <row r="24495" spans="1:2" x14ac:dyDescent="0.25">
      <c r="A24495" s="1">
        <v>41960.967361111114</v>
      </c>
      <c r="B24495" s="2">
        <v>32.842299990476995</v>
      </c>
    </row>
    <row r="24496" spans="1:2" x14ac:dyDescent="0.25">
      <c r="A24496" s="1">
        <v>41960.968055555553</v>
      </c>
      <c r="B24496" s="2">
        <v>2.1241876294462902</v>
      </c>
    </row>
    <row r="24497" spans="1:2" x14ac:dyDescent="0.25">
      <c r="A24497" s="1">
        <v>41960.96875</v>
      </c>
      <c r="B24497" s="2">
        <v>-4.139703854844023</v>
      </c>
    </row>
    <row r="24498" spans="1:2" x14ac:dyDescent="0.25">
      <c r="A24498" s="1">
        <v>41960.969444444447</v>
      </c>
      <c r="B24498" s="2">
        <v>10.31426902121772</v>
      </c>
    </row>
    <row r="24499" spans="1:2" x14ac:dyDescent="0.25">
      <c r="A24499" s="1">
        <v>41960.970138888886</v>
      </c>
      <c r="B24499" s="2">
        <v>21.939928931288645</v>
      </c>
    </row>
    <row r="24500" spans="1:2" x14ac:dyDescent="0.25">
      <c r="A24500" s="1">
        <v>41960.970833333333</v>
      </c>
      <c r="B24500" s="2">
        <v>23.003733525913656</v>
      </c>
    </row>
    <row r="24501" spans="1:2" x14ac:dyDescent="0.25">
      <c r="A24501" s="1">
        <v>41960.97152777778</v>
      </c>
      <c r="B24501" s="2">
        <v>13.893945972542618</v>
      </c>
    </row>
    <row r="24502" spans="1:2" x14ac:dyDescent="0.25">
      <c r="A24502" s="1">
        <v>41960.972222222219</v>
      </c>
      <c r="B24502" s="2">
        <v>37.309539089920875</v>
      </c>
    </row>
    <row r="24503" spans="1:2" x14ac:dyDescent="0.25">
      <c r="A24503" s="1">
        <v>41960.972916666666</v>
      </c>
      <c r="B24503" s="2">
        <v>65.087282726831234</v>
      </c>
    </row>
    <row r="24504" spans="1:2" x14ac:dyDescent="0.25">
      <c r="A24504" s="1">
        <v>41960.973611111112</v>
      </c>
      <c r="B24504" s="2">
        <v>51.456087542625511</v>
      </c>
    </row>
    <row r="24505" spans="1:2" x14ac:dyDescent="0.25">
      <c r="A24505" s="1">
        <v>41960.974305555559</v>
      </c>
      <c r="B24505" s="2">
        <v>54.443281962568292</v>
      </c>
    </row>
    <row r="24506" spans="1:2" x14ac:dyDescent="0.25">
      <c r="A24506" s="1">
        <v>41960.974999999999</v>
      </c>
      <c r="B24506" s="2">
        <v>50.951022348094071</v>
      </c>
    </row>
    <row r="24507" spans="1:2" x14ac:dyDescent="0.25">
      <c r="A24507" s="1">
        <v>41960.975694444445</v>
      </c>
      <c r="B24507" s="2">
        <v>50.21946445600188</v>
      </c>
    </row>
    <row r="24508" spans="1:2" x14ac:dyDescent="0.25">
      <c r="A24508" s="1">
        <v>41960.976388888892</v>
      </c>
      <c r="B24508" s="2">
        <v>53.019867634170808</v>
      </c>
    </row>
    <row r="24509" spans="1:2" x14ac:dyDescent="0.25">
      <c r="A24509" s="1">
        <v>41960.977083333331</v>
      </c>
      <c r="B24509" s="2">
        <v>67.902805373848722</v>
      </c>
    </row>
    <row r="24510" spans="1:2" x14ac:dyDescent="0.25">
      <c r="A24510" s="1">
        <v>41960.977777777778</v>
      </c>
      <c r="B24510" s="2">
        <v>116.01378369451656</v>
      </c>
    </row>
    <row r="24511" spans="1:2" x14ac:dyDescent="0.25">
      <c r="A24511" s="1">
        <v>41960.978472222225</v>
      </c>
      <c r="B24511" s="2">
        <v>172.79457085209432</v>
      </c>
    </row>
    <row r="24512" spans="1:2" x14ac:dyDescent="0.25">
      <c r="A24512" s="1">
        <v>41960.979166666664</v>
      </c>
      <c r="B24512" s="2">
        <v>173.68985595051586</v>
      </c>
    </row>
    <row r="24513" spans="1:2" x14ac:dyDescent="0.25">
      <c r="A24513" s="1">
        <v>41960.979861111111</v>
      </c>
      <c r="B24513" s="2">
        <v>173.52220903758425</v>
      </c>
    </row>
    <row r="24514" spans="1:2" x14ac:dyDescent="0.25">
      <c r="A24514" s="1">
        <v>41960.980555555558</v>
      </c>
      <c r="B24514" s="2">
        <v>174.78704727138782</v>
      </c>
    </row>
    <row r="24515" spans="1:2" x14ac:dyDescent="0.25">
      <c r="A24515" s="1">
        <v>41960.981249999997</v>
      </c>
      <c r="B24515" s="2">
        <v>177.84447629297696</v>
      </c>
    </row>
    <row r="24516" spans="1:2" x14ac:dyDescent="0.25">
      <c r="A24516" s="1">
        <v>41960.981944444444</v>
      </c>
      <c r="B24516" s="2">
        <v>146.65335086313618</v>
      </c>
    </row>
    <row r="24517" spans="1:2" x14ac:dyDescent="0.25">
      <c r="A24517" s="1">
        <v>41960.982638888891</v>
      </c>
      <c r="B24517" s="2">
        <v>140.19504386164868</v>
      </c>
    </row>
    <row r="24518" spans="1:2" x14ac:dyDescent="0.25">
      <c r="A24518" s="1">
        <v>41960.98333333333</v>
      </c>
      <c r="B24518" s="2">
        <v>138.51737209082347</v>
      </c>
    </row>
    <row r="24519" spans="1:2" x14ac:dyDescent="0.25">
      <c r="A24519" s="1">
        <v>41960.984027777777</v>
      </c>
      <c r="B24519" s="2">
        <v>147.86605348311909</v>
      </c>
    </row>
    <row r="24520" spans="1:2" x14ac:dyDescent="0.25">
      <c r="A24520" s="1">
        <v>41960.984722222223</v>
      </c>
      <c r="B24520" s="2">
        <v>199.3576030607413</v>
      </c>
    </row>
    <row r="24521" spans="1:2" x14ac:dyDescent="0.25">
      <c r="A24521" s="1">
        <v>41960.98541666667</v>
      </c>
      <c r="B24521" s="2">
        <v>212.61375462900227</v>
      </c>
    </row>
    <row r="24522" spans="1:2" x14ac:dyDescent="0.25">
      <c r="A24522" s="1">
        <v>41960.986111111109</v>
      </c>
      <c r="B24522" s="2">
        <v>211.82259015055217</v>
      </c>
    </row>
    <row r="24523" spans="1:2" x14ac:dyDescent="0.25">
      <c r="A24523" s="1">
        <v>41960.986805555556</v>
      </c>
      <c r="B24523" s="2">
        <v>219.74375164117663</v>
      </c>
    </row>
    <row r="24524" spans="1:2" x14ac:dyDescent="0.25">
      <c r="A24524" s="1">
        <v>41960.987500000003</v>
      </c>
      <c r="B24524" s="2">
        <v>206.55492118490318</v>
      </c>
    </row>
    <row r="24525" spans="1:2" x14ac:dyDescent="0.25">
      <c r="A24525" s="1">
        <v>41960.988194444442</v>
      </c>
      <c r="B24525" s="2">
        <v>211.65293806060606</v>
      </c>
    </row>
    <row r="24526" spans="1:2" x14ac:dyDescent="0.25">
      <c r="A24526" s="1">
        <v>41960.988888888889</v>
      </c>
      <c r="B24526" s="2">
        <v>224.24100034664539</v>
      </c>
    </row>
    <row r="24527" spans="1:2" x14ac:dyDescent="0.25">
      <c r="A24527" s="1">
        <v>41960.989583333336</v>
      </c>
      <c r="B24527" s="2">
        <v>176.96291130171934</v>
      </c>
    </row>
    <row r="24528" spans="1:2" x14ac:dyDescent="0.25">
      <c r="A24528" s="1">
        <v>41960.990277777775</v>
      </c>
      <c r="B24528" s="2">
        <v>145.17263219751379</v>
      </c>
    </row>
    <row r="24529" spans="1:2" x14ac:dyDescent="0.25">
      <c r="A24529" s="1">
        <v>41960.990972222222</v>
      </c>
      <c r="B24529" s="2">
        <v>139.98322803693785</v>
      </c>
    </row>
    <row r="24530" spans="1:2" x14ac:dyDescent="0.25">
      <c r="A24530" s="1">
        <v>41960.991666666669</v>
      </c>
      <c r="B24530" s="2">
        <v>132.22245861196424</v>
      </c>
    </row>
    <row r="24531" spans="1:2" x14ac:dyDescent="0.25">
      <c r="A24531" s="1">
        <v>41960.992361111108</v>
      </c>
      <c r="B24531" s="2">
        <v>131.13675196525097</v>
      </c>
    </row>
    <row r="24532" spans="1:2" x14ac:dyDescent="0.25">
      <c r="A24532" s="1">
        <v>41960.993055555555</v>
      </c>
      <c r="B24532" s="2">
        <v>104.94494368161735</v>
      </c>
    </row>
    <row r="24533" spans="1:2" x14ac:dyDescent="0.25">
      <c r="A24533" s="1">
        <v>41960.993750000001</v>
      </c>
      <c r="B24533" s="2">
        <v>76.692404734333593</v>
      </c>
    </row>
    <row r="24534" spans="1:2" x14ac:dyDescent="0.25">
      <c r="A24534" s="1">
        <v>41960.994444444441</v>
      </c>
      <c r="B24534" s="2">
        <v>47.922536699585422</v>
      </c>
    </row>
    <row r="24535" spans="1:2" x14ac:dyDescent="0.25">
      <c r="A24535" s="1">
        <v>41960.995138888888</v>
      </c>
      <c r="B24535" s="2">
        <v>31.599282796669286</v>
      </c>
    </row>
    <row r="24536" spans="1:2" x14ac:dyDescent="0.25">
      <c r="A24536" s="1">
        <v>41960.995833333334</v>
      </c>
      <c r="B24536" s="2">
        <v>25.32350520658559</v>
      </c>
    </row>
    <row r="24537" spans="1:2" x14ac:dyDescent="0.25">
      <c r="A24537" s="1">
        <v>41960.996527777781</v>
      </c>
      <c r="B24537" s="2">
        <v>39.495139254817815</v>
      </c>
    </row>
    <row r="24538" spans="1:2" x14ac:dyDescent="0.25">
      <c r="A24538" s="1">
        <v>41960.99722222222</v>
      </c>
      <c r="B24538" s="2">
        <v>38.03542496399411</v>
      </c>
    </row>
    <row r="24539" spans="1:2" x14ac:dyDescent="0.25">
      <c r="A24539" s="1">
        <v>41960.997916666667</v>
      </c>
      <c r="B24539" s="2">
        <v>54.996488368721721</v>
      </c>
    </row>
    <row r="24540" spans="1:2" x14ac:dyDescent="0.25">
      <c r="A24540" s="1">
        <v>41960.998611111114</v>
      </c>
      <c r="B24540" s="2">
        <v>53.799014008380858</v>
      </c>
    </row>
    <row r="24541" spans="1:2" x14ac:dyDescent="0.25">
      <c r="A24541" s="1">
        <v>41960.999305555553</v>
      </c>
      <c r="B24541" s="2">
        <v>47.216704824464976</v>
      </c>
    </row>
    <row r="24542" spans="1:2" x14ac:dyDescent="0.25">
      <c r="A24542" s="1">
        <v>41961</v>
      </c>
      <c r="B24542" s="2">
        <v>66.461043082848974</v>
      </c>
    </row>
    <row r="24543" spans="1:2" x14ac:dyDescent="0.25">
      <c r="A24543" s="1">
        <v>41961.000694444447</v>
      </c>
      <c r="B24543" s="2">
        <v>65.133823424232347</v>
      </c>
    </row>
    <row r="24544" spans="1:2" x14ac:dyDescent="0.25">
      <c r="A24544" s="1">
        <v>41961.001388888886</v>
      </c>
      <c r="B24544" s="2">
        <v>45.222126865668301</v>
      </c>
    </row>
    <row r="24545" spans="1:2" x14ac:dyDescent="0.25">
      <c r="A24545" s="1">
        <v>41961.002083333333</v>
      </c>
      <c r="B24545" s="2">
        <v>52.221216740507707</v>
      </c>
    </row>
    <row r="24546" spans="1:2" x14ac:dyDescent="0.25">
      <c r="A24546" s="1">
        <v>41961.00277777778</v>
      </c>
      <c r="B24546" s="2">
        <v>28.703259774597729</v>
      </c>
    </row>
    <row r="24547" spans="1:2" x14ac:dyDescent="0.25">
      <c r="A24547" s="1">
        <v>41961.003472222219</v>
      </c>
      <c r="B24547" s="2">
        <v>20.078135255618509</v>
      </c>
    </row>
    <row r="24548" spans="1:2" x14ac:dyDescent="0.25">
      <c r="A24548" s="1">
        <v>41961.004166666666</v>
      </c>
      <c r="B24548" s="2">
        <v>5.8385499023340044</v>
      </c>
    </row>
    <row r="24549" spans="1:2" x14ac:dyDescent="0.25">
      <c r="A24549" s="1">
        <v>41961.004861111112</v>
      </c>
      <c r="B24549" s="2">
        <v>-1.2696540934002163</v>
      </c>
    </row>
    <row r="24550" spans="1:2" x14ac:dyDescent="0.25">
      <c r="A24550" s="1">
        <v>41961.005555555559</v>
      </c>
      <c r="B24550" s="2">
        <v>8.6866493276393459</v>
      </c>
    </row>
    <row r="24551" spans="1:2" x14ac:dyDescent="0.25">
      <c r="A24551" s="1">
        <v>41961.006249999999</v>
      </c>
      <c r="B24551" s="2">
        <v>-5.1971733844603785</v>
      </c>
    </row>
    <row r="24552" spans="1:2" x14ac:dyDescent="0.25">
      <c r="A24552" s="1">
        <v>41961.006944444445</v>
      </c>
      <c r="B24552" s="2">
        <v>9.8455517372665788</v>
      </c>
    </row>
    <row r="24553" spans="1:2" x14ac:dyDescent="0.25">
      <c r="A24553" s="1">
        <v>41961.007638888892</v>
      </c>
      <c r="B24553" s="2">
        <v>45.910664304265808</v>
      </c>
    </row>
    <row r="24554" spans="1:2" x14ac:dyDescent="0.25">
      <c r="A24554" s="1">
        <v>41961.008333333331</v>
      </c>
      <c r="B24554" s="2">
        <v>55.475496705632153</v>
      </c>
    </row>
    <row r="24555" spans="1:2" x14ac:dyDescent="0.25">
      <c r="A24555" s="1">
        <v>41961.009027777778</v>
      </c>
      <c r="B24555" s="2">
        <v>68.93010917661401</v>
      </c>
    </row>
    <row r="24556" spans="1:2" x14ac:dyDescent="0.25">
      <c r="A24556" s="1">
        <v>41961.009722222225</v>
      </c>
      <c r="B24556" s="2">
        <v>78.749221099653127</v>
      </c>
    </row>
    <row r="24557" spans="1:2" x14ac:dyDescent="0.25">
      <c r="A24557" s="1">
        <v>41961.010416666664</v>
      </c>
      <c r="B24557" s="2">
        <v>61.521508855939224</v>
      </c>
    </row>
    <row r="24558" spans="1:2" x14ac:dyDescent="0.25">
      <c r="A24558" s="1">
        <v>41961.011111111111</v>
      </c>
      <c r="B24558" s="2">
        <v>60.572489957158297</v>
      </c>
    </row>
    <row r="24559" spans="1:2" x14ac:dyDescent="0.25">
      <c r="A24559" s="1">
        <v>41961.011805555558</v>
      </c>
      <c r="B24559" s="2">
        <v>49.070301213923571</v>
      </c>
    </row>
    <row r="24560" spans="1:2" x14ac:dyDescent="0.25">
      <c r="A24560" s="1">
        <v>41961.012499999997</v>
      </c>
      <c r="B24560" s="2">
        <v>14.786695933160324</v>
      </c>
    </row>
    <row r="24561" spans="1:2" x14ac:dyDescent="0.25">
      <c r="A24561" s="1">
        <v>41961.013194444444</v>
      </c>
      <c r="B24561" s="2">
        <v>26.721151482986169</v>
      </c>
    </row>
    <row r="24562" spans="1:2" x14ac:dyDescent="0.25">
      <c r="A24562" s="1">
        <v>41961.013888888891</v>
      </c>
      <c r="B24562" s="2">
        <v>4.3263440951062266</v>
      </c>
    </row>
    <row r="24563" spans="1:2" x14ac:dyDescent="0.25">
      <c r="A24563" s="1">
        <v>41961.01458333333</v>
      </c>
      <c r="B24563" s="2">
        <v>3.2521401705724808</v>
      </c>
    </row>
    <row r="24564" spans="1:2" x14ac:dyDescent="0.25">
      <c r="A24564" s="1">
        <v>41961.015277777777</v>
      </c>
      <c r="B24564" s="2">
        <v>-8.0485295179498895</v>
      </c>
    </row>
    <row r="24565" spans="1:2" x14ac:dyDescent="0.25">
      <c r="A24565" s="1">
        <v>41961.015972222223</v>
      </c>
      <c r="B24565" s="2">
        <v>-4.7030370048460703</v>
      </c>
    </row>
    <row r="24566" spans="1:2" x14ac:dyDescent="0.25">
      <c r="A24566" s="1">
        <v>41961.01666666667</v>
      </c>
      <c r="B24566" s="2">
        <v>-12.372601094876881</v>
      </c>
    </row>
    <row r="24567" spans="1:2" x14ac:dyDescent="0.25">
      <c r="A24567" s="1">
        <v>41961.017361111109</v>
      </c>
      <c r="B24567" s="2">
        <v>1.9026543309591943</v>
      </c>
    </row>
    <row r="24568" spans="1:2" x14ac:dyDescent="0.25">
      <c r="A24568" s="1">
        <v>41961.018055555556</v>
      </c>
      <c r="B24568" s="2">
        <v>30.732674057759382</v>
      </c>
    </row>
    <row r="24569" spans="1:2" x14ac:dyDescent="0.25">
      <c r="A24569" s="1">
        <v>41961.018750000003</v>
      </c>
      <c r="B24569" s="2">
        <v>54.38678610995121</v>
      </c>
    </row>
    <row r="24570" spans="1:2" x14ac:dyDescent="0.25">
      <c r="A24570" s="1">
        <v>41961.019444444442</v>
      </c>
      <c r="B24570" s="2">
        <v>76.319737106078534</v>
      </c>
    </row>
    <row r="24571" spans="1:2" x14ac:dyDescent="0.25">
      <c r="A24571" s="1">
        <v>41961.020138888889</v>
      </c>
      <c r="B24571" s="2">
        <v>44.609575090506887</v>
      </c>
    </row>
    <row r="24572" spans="1:2" x14ac:dyDescent="0.25">
      <c r="A24572" s="1">
        <v>41961.020833333336</v>
      </c>
      <c r="B24572" s="2">
        <v>41.131677511870173</v>
      </c>
    </row>
    <row r="24573" spans="1:2" x14ac:dyDescent="0.25">
      <c r="A24573" s="1">
        <v>41961.021527777775</v>
      </c>
      <c r="B24573" s="2">
        <v>7.8956952037192725</v>
      </c>
    </row>
    <row r="24574" spans="1:2" x14ac:dyDescent="0.25">
      <c r="A24574" s="1">
        <v>41961.022222222222</v>
      </c>
      <c r="B24574" s="2">
        <v>8.3799076071397085</v>
      </c>
    </row>
    <row r="24575" spans="1:2" x14ac:dyDescent="0.25">
      <c r="A24575" s="1">
        <v>41961.022916666669</v>
      </c>
      <c r="B24575" s="2">
        <v>9.4874105239131801</v>
      </c>
    </row>
    <row r="24576" spans="1:2" x14ac:dyDescent="0.25">
      <c r="A24576" s="1">
        <v>41961.023611111108</v>
      </c>
      <c r="B24576" s="2">
        <v>12.067525949609506</v>
      </c>
    </row>
    <row r="24577" spans="1:2" x14ac:dyDescent="0.25">
      <c r="A24577" s="1">
        <v>41961.024305555555</v>
      </c>
      <c r="B24577" s="2">
        <v>28.219029968999045</v>
      </c>
    </row>
    <row r="24578" spans="1:2" x14ac:dyDescent="0.25">
      <c r="A24578" s="1">
        <v>41961.025000000001</v>
      </c>
      <c r="B24578" s="2">
        <v>36.01997510535778</v>
      </c>
    </row>
    <row r="24579" spans="1:2" x14ac:dyDescent="0.25">
      <c r="A24579" s="1">
        <v>41961.025694444441</v>
      </c>
      <c r="B24579" s="2">
        <v>38.133457503499812</v>
      </c>
    </row>
    <row r="24580" spans="1:2" x14ac:dyDescent="0.25">
      <c r="A24580" s="1">
        <v>41961.026388888888</v>
      </c>
      <c r="B24580" s="2">
        <v>38.27553312085923</v>
      </c>
    </row>
    <row r="24581" spans="1:2" x14ac:dyDescent="0.25">
      <c r="A24581" s="1">
        <v>41961.027083333334</v>
      </c>
      <c r="B24581" s="2">
        <v>81.762565912962117</v>
      </c>
    </row>
    <row r="24582" spans="1:2" x14ac:dyDescent="0.25">
      <c r="A24582" s="1">
        <v>41961.027777777781</v>
      </c>
      <c r="B24582" s="2">
        <v>72.777002085429075</v>
      </c>
    </row>
    <row r="24583" spans="1:2" x14ac:dyDescent="0.25">
      <c r="A24583" s="1">
        <v>41961.02847222222</v>
      </c>
      <c r="B24583" s="2">
        <v>53.635315680028</v>
      </c>
    </row>
    <row r="24584" spans="1:2" x14ac:dyDescent="0.25">
      <c r="A24584" s="1">
        <v>41961.029166666667</v>
      </c>
      <c r="B24584" s="2">
        <v>11.114468531961757</v>
      </c>
    </row>
    <row r="24585" spans="1:2" x14ac:dyDescent="0.25">
      <c r="A24585" s="1">
        <v>41961.029861111114</v>
      </c>
      <c r="B24585" s="2">
        <v>19.116360073714169</v>
      </c>
    </row>
    <row r="24586" spans="1:2" x14ac:dyDescent="0.25">
      <c r="A24586" s="1">
        <v>41961.030555555553</v>
      </c>
      <c r="B24586" s="2">
        <v>11.791528732970619</v>
      </c>
    </row>
    <row r="24587" spans="1:2" x14ac:dyDescent="0.25">
      <c r="A24587" s="1">
        <v>41961.03125</v>
      </c>
      <c r="B24587" s="2">
        <v>15.176871445383343</v>
      </c>
    </row>
    <row r="24588" spans="1:2" x14ac:dyDescent="0.25">
      <c r="A24588" s="1">
        <v>41961.031944444447</v>
      </c>
      <c r="B24588" s="2">
        <v>24.769181731083275</v>
      </c>
    </row>
    <row r="24589" spans="1:2" x14ac:dyDescent="0.25">
      <c r="A24589" s="1">
        <v>41961.032638888886</v>
      </c>
      <c r="B24589" s="2">
        <v>26.770718190275026</v>
      </c>
    </row>
    <row r="24590" spans="1:2" x14ac:dyDescent="0.25">
      <c r="A24590" s="1">
        <v>41961.033333333333</v>
      </c>
      <c r="B24590" s="2">
        <v>15.977843814319204</v>
      </c>
    </row>
    <row r="24591" spans="1:2" x14ac:dyDescent="0.25">
      <c r="A24591" s="1">
        <v>41961.03402777778</v>
      </c>
      <c r="B24591" s="2">
        <v>8.8924568082259317</v>
      </c>
    </row>
    <row r="24592" spans="1:2" x14ac:dyDescent="0.25">
      <c r="A24592" s="1">
        <v>41961.034722222219</v>
      </c>
      <c r="B24592" s="2">
        <v>7.3914071908254604</v>
      </c>
    </row>
    <row r="24593" spans="1:2" x14ac:dyDescent="0.25">
      <c r="A24593" s="1">
        <v>41961.035416666666</v>
      </c>
      <c r="B24593" s="2">
        <v>-0.69433760383096044</v>
      </c>
    </row>
    <row r="24594" spans="1:2" x14ac:dyDescent="0.25">
      <c r="A24594" s="1">
        <v>41961.036111111112</v>
      </c>
      <c r="B24594" s="2">
        <v>10.803518474203399</v>
      </c>
    </row>
    <row r="24595" spans="1:2" x14ac:dyDescent="0.25">
      <c r="A24595" s="1">
        <v>41961.036805555559</v>
      </c>
      <c r="B24595" s="2">
        <v>57.822963318168576</v>
      </c>
    </row>
    <row r="24596" spans="1:2" x14ac:dyDescent="0.25">
      <c r="A24596" s="1">
        <v>41961.037499999999</v>
      </c>
      <c r="B24596" s="2">
        <v>56.229039043154138</v>
      </c>
    </row>
    <row r="24597" spans="1:2" x14ac:dyDescent="0.25">
      <c r="A24597" s="1">
        <v>41961.038194444445</v>
      </c>
      <c r="B24597" s="2">
        <v>59.27860273367066</v>
      </c>
    </row>
    <row r="24598" spans="1:2" x14ac:dyDescent="0.25">
      <c r="A24598" s="1">
        <v>41961.038888888892</v>
      </c>
      <c r="B24598" s="2">
        <v>78.998639040583896</v>
      </c>
    </row>
    <row r="24599" spans="1:2" x14ac:dyDescent="0.25">
      <c r="A24599" s="1">
        <v>41961.039583333331</v>
      </c>
      <c r="B24599" s="2">
        <v>81.463796369467545</v>
      </c>
    </row>
    <row r="24600" spans="1:2" x14ac:dyDescent="0.25">
      <c r="A24600" s="1">
        <v>41961.040277777778</v>
      </c>
      <c r="B24600" s="2">
        <v>80.354849572545689</v>
      </c>
    </row>
    <row r="24601" spans="1:2" x14ac:dyDescent="0.25">
      <c r="A24601" s="1">
        <v>41961.040972222225</v>
      </c>
      <c r="B24601" s="2">
        <v>38.002112863193425</v>
      </c>
    </row>
    <row r="24602" spans="1:2" x14ac:dyDescent="0.25">
      <c r="A24602" s="1">
        <v>41961.041666666664</v>
      </c>
      <c r="B24602" s="2">
        <v>26.38004834248374</v>
      </c>
    </row>
    <row r="24603" spans="1:2" x14ac:dyDescent="0.25">
      <c r="A24603" s="1">
        <v>41961.042361111111</v>
      </c>
      <c r="B24603" s="2">
        <v>-2.5099330788262404</v>
      </c>
    </row>
    <row r="24604" spans="1:2" x14ac:dyDescent="0.25">
      <c r="A24604" s="1">
        <v>41961.043055555558</v>
      </c>
      <c r="B24604" s="2">
        <v>-1.5003078479484733</v>
      </c>
    </row>
    <row r="24605" spans="1:2" x14ac:dyDescent="0.25">
      <c r="A24605" s="1">
        <v>41961.043749999997</v>
      </c>
      <c r="B24605" s="2">
        <v>31.994955812458649</v>
      </c>
    </row>
    <row r="24606" spans="1:2" x14ac:dyDescent="0.25">
      <c r="A24606" s="1">
        <v>41961.044444444444</v>
      </c>
      <c r="B24606" s="2">
        <v>0.61831863858072511</v>
      </c>
    </row>
    <row r="24607" spans="1:2" x14ac:dyDescent="0.25">
      <c r="A24607" s="1">
        <v>41961.045138888891</v>
      </c>
      <c r="B24607" s="2">
        <v>-6.4840996555108479</v>
      </c>
    </row>
    <row r="24608" spans="1:2" x14ac:dyDescent="0.25">
      <c r="A24608" s="1">
        <v>41961.04583333333</v>
      </c>
      <c r="B24608" s="2">
        <v>14.014230238845631</v>
      </c>
    </row>
    <row r="24609" spans="1:2" x14ac:dyDescent="0.25">
      <c r="A24609" s="1">
        <v>41961.046527777777</v>
      </c>
      <c r="B24609" s="2">
        <v>-0.80846399435467897</v>
      </c>
    </row>
    <row r="24610" spans="1:2" x14ac:dyDescent="0.25">
      <c r="A24610" s="1">
        <v>41961.047222222223</v>
      </c>
      <c r="B24610" s="2">
        <v>3.1306143859731188</v>
      </c>
    </row>
    <row r="24611" spans="1:2" x14ac:dyDescent="0.25">
      <c r="A24611" s="1">
        <v>41961.04791666667</v>
      </c>
      <c r="B24611" s="2">
        <v>64.0379467749095</v>
      </c>
    </row>
    <row r="24612" spans="1:2" x14ac:dyDescent="0.25">
      <c r="A24612" s="1">
        <v>41961.048611111109</v>
      </c>
      <c r="B24612" s="2">
        <v>9.263611727091968</v>
      </c>
    </row>
    <row r="24613" spans="1:2" x14ac:dyDescent="0.25">
      <c r="A24613" s="1">
        <v>41961.049305555556</v>
      </c>
      <c r="B24613" s="2">
        <v>-16.187835698995393</v>
      </c>
    </row>
    <row r="24614" spans="1:2" x14ac:dyDescent="0.25">
      <c r="A24614" s="1">
        <v>41961.05</v>
      </c>
      <c r="B24614" s="2">
        <v>-16.425669166802255</v>
      </c>
    </row>
    <row r="24615" spans="1:2" x14ac:dyDescent="0.25">
      <c r="A24615" s="1">
        <v>41961.050694444442</v>
      </c>
      <c r="B24615" s="2">
        <v>-37.715872515895171</v>
      </c>
    </row>
    <row r="24616" spans="1:2" x14ac:dyDescent="0.25">
      <c r="A24616" s="1">
        <v>41961.051388888889</v>
      </c>
      <c r="B24616" s="2">
        <v>-56.161083293742074</v>
      </c>
    </row>
    <row r="24617" spans="1:2" x14ac:dyDescent="0.25">
      <c r="A24617" s="1">
        <v>41961.052083333336</v>
      </c>
      <c r="B24617" s="2">
        <v>-14.235089700279058</v>
      </c>
    </row>
    <row r="24618" spans="1:2" x14ac:dyDescent="0.25">
      <c r="A24618" s="1">
        <v>41961.052777777775</v>
      </c>
      <c r="B24618" s="2">
        <v>-65.914375439414286</v>
      </c>
    </row>
    <row r="24619" spans="1:2" x14ac:dyDescent="0.25">
      <c r="A24619" s="1">
        <v>41961.053472222222</v>
      </c>
      <c r="B24619" s="2">
        <v>-75.383155810555522</v>
      </c>
    </row>
    <row r="24620" spans="1:2" x14ac:dyDescent="0.25">
      <c r="A24620" s="1">
        <v>41961.054166666669</v>
      </c>
      <c r="B24620" s="2">
        <v>-73.105364783447783</v>
      </c>
    </row>
    <row r="24621" spans="1:2" x14ac:dyDescent="0.25">
      <c r="A24621" s="1">
        <v>41961.054861111108</v>
      </c>
      <c r="B24621" s="2">
        <v>-43.844761689877487</v>
      </c>
    </row>
    <row r="24622" spans="1:2" x14ac:dyDescent="0.25">
      <c r="A24622" s="1">
        <v>41961.055555555555</v>
      </c>
      <c r="B24622" s="2">
        <v>11.404826118904747</v>
      </c>
    </row>
    <row r="24623" spans="1:2" x14ac:dyDescent="0.25">
      <c r="A24623" s="1">
        <v>41961.056250000001</v>
      </c>
      <c r="B24623" s="2">
        <v>36.558576631030881</v>
      </c>
    </row>
    <row r="24624" spans="1:2" x14ac:dyDescent="0.25">
      <c r="A24624" s="1">
        <v>41961.056944444441</v>
      </c>
      <c r="B24624" s="2">
        <v>-7.0883856233633198</v>
      </c>
    </row>
    <row r="24625" spans="1:2" x14ac:dyDescent="0.25">
      <c r="A24625" s="1">
        <v>41961.057638888888</v>
      </c>
      <c r="B24625" s="2">
        <v>-8.0690670765732655</v>
      </c>
    </row>
    <row r="24626" spans="1:2" x14ac:dyDescent="0.25">
      <c r="A24626" s="1">
        <v>41961.058333333334</v>
      </c>
      <c r="B24626" s="2">
        <v>-53.997798122811943</v>
      </c>
    </row>
    <row r="24627" spans="1:2" x14ac:dyDescent="0.25">
      <c r="A24627" s="1">
        <v>41961.059027777781</v>
      </c>
      <c r="B24627" s="2">
        <v>-29.77421312239894</v>
      </c>
    </row>
    <row r="24628" spans="1:2" x14ac:dyDescent="0.25">
      <c r="A24628" s="1">
        <v>41961.05972222222</v>
      </c>
      <c r="B24628" s="2">
        <v>12.263566324864708</v>
      </c>
    </row>
    <row r="24629" spans="1:2" x14ac:dyDescent="0.25">
      <c r="A24629" s="1">
        <v>41961.060416666667</v>
      </c>
      <c r="B24629" s="2">
        <v>1.3758548456233257</v>
      </c>
    </row>
    <row r="24630" spans="1:2" x14ac:dyDescent="0.25">
      <c r="A24630" s="1">
        <v>41961.061111111114</v>
      </c>
      <c r="B24630" s="2">
        <v>2.8752609312098989</v>
      </c>
    </row>
    <row r="24631" spans="1:2" x14ac:dyDescent="0.25">
      <c r="A24631" s="1">
        <v>41961.061805555553</v>
      </c>
      <c r="B24631" s="2">
        <v>-32.720881903116243</v>
      </c>
    </row>
    <row r="24632" spans="1:2" x14ac:dyDescent="0.25">
      <c r="A24632" s="1">
        <v>41961.0625</v>
      </c>
      <c r="B24632" s="2">
        <v>-29.674141517915753</v>
      </c>
    </row>
    <row r="24633" spans="1:2" x14ac:dyDescent="0.25">
      <c r="A24633" s="1">
        <v>41961.063194444447</v>
      </c>
      <c r="B24633" s="2">
        <v>-11.636715142706574</v>
      </c>
    </row>
    <row r="24634" spans="1:2" x14ac:dyDescent="0.25">
      <c r="A24634" s="1">
        <v>41961.063888888886</v>
      </c>
      <c r="B24634" s="2">
        <v>-5.2547140172054547</v>
      </c>
    </row>
    <row r="24635" spans="1:2" x14ac:dyDescent="0.25">
      <c r="A24635" s="1">
        <v>41961.064583333333</v>
      </c>
      <c r="B24635" s="2">
        <v>1.3895046875530777</v>
      </c>
    </row>
    <row r="24636" spans="1:2" x14ac:dyDescent="0.25">
      <c r="A24636" s="1">
        <v>41961.06527777778</v>
      </c>
      <c r="B24636" s="2">
        <v>18.177351473670569</v>
      </c>
    </row>
    <row r="24637" spans="1:2" x14ac:dyDescent="0.25">
      <c r="A24637" s="1">
        <v>41961.065972222219</v>
      </c>
      <c r="B24637" s="2">
        <v>14.547999280386769</v>
      </c>
    </row>
    <row r="24638" spans="1:2" x14ac:dyDescent="0.25">
      <c r="A24638" s="1">
        <v>41961.066666666666</v>
      </c>
      <c r="B24638" s="2">
        <v>-2.3241936387337168</v>
      </c>
    </row>
    <row r="24639" spans="1:2" x14ac:dyDescent="0.25">
      <c r="A24639" s="1">
        <v>41961.067361111112</v>
      </c>
      <c r="B24639" s="2">
        <v>16.740879685542556</v>
      </c>
    </row>
    <row r="24640" spans="1:2" x14ac:dyDescent="0.25">
      <c r="A24640" s="1">
        <v>41961.068055555559</v>
      </c>
      <c r="B24640" s="2">
        <v>13.925226229514676</v>
      </c>
    </row>
    <row r="24641" spans="1:2" x14ac:dyDescent="0.25">
      <c r="A24641" s="1">
        <v>41961.068749999999</v>
      </c>
      <c r="B24641" s="2">
        <v>7.6829195310618763</v>
      </c>
    </row>
    <row r="24642" spans="1:2" x14ac:dyDescent="0.25">
      <c r="A24642" s="1">
        <v>41961.069444444445</v>
      </c>
      <c r="B24642" s="2">
        <v>9.9045473508730844</v>
      </c>
    </row>
    <row r="24643" spans="1:2" x14ac:dyDescent="0.25">
      <c r="A24643" s="1">
        <v>41961.070138888892</v>
      </c>
      <c r="B24643" s="2">
        <v>-28.593668387747311</v>
      </c>
    </row>
    <row r="24644" spans="1:2" x14ac:dyDescent="0.25">
      <c r="A24644" s="1">
        <v>41961.070833333331</v>
      </c>
      <c r="B24644" s="2">
        <v>-37.374685428589387</v>
      </c>
    </row>
    <row r="24645" spans="1:2" x14ac:dyDescent="0.25">
      <c r="A24645" s="1">
        <v>41961.071527777778</v>
      </c>
      <c r="B24645" s="2">
        <v>-41.840020933561753</v>
      </c>
    </row>
    <row r="24646" spans="1:2" x14ac:dyDescent="0.25">
      <c r="A24646" s="1">
        <v>41961.072222222225</v>
      </c>
      <c r="B24646" s="2">
        <v>-45.652349358052014</v>
      </c>
    </row>
    <row r="24647" spans="1:2" x14ac:dyDescent="0.25">
      <c r="A24647" s="1">
        <v>41961.072916666664</v>
      </c>
      <c r="B24647" s="2">
        <v>-46.628512271392779</v>
      </c>
    </row>
    <row r="24648" spans="1:2" x14ac:dyDescent="0.25">
      <c r="A24648" s="1">
        <v>41961.073611111111</v>
      </c>
      <c r="B24648" s="2">
        <v>-46.477841998196283</v>
      </c>
    </row>
    <row r="24649" spans="1:2" x14ac:dyDescent="0.25">
      <c r="A24649" s="1">
        <v>41961.074305555558</v>
      </c>
      <c r="B24649" s="2">
        <v>-34.608711726780164</v>
      </c>
    </row>
    <row r="24650" spans="1:2" x14ac:dyDescent="0.25">
      <c r="A24650" s="1">
        <v>41961.074999999997</v>
      </c>
      <c r="B24650" s="2">
        <v>-31.301884555816649</v>
      </c>
    </row>
    <row r="24651" spans="1:2" x14ac:dyDescent="0.25">
      <c r="A24651" s="1">
        <v>41961.075694444444</v>
      </c>
      <c r="B24651" s="2">
        <v>-18.307433911525003</v>
      </c>
    </row>
    <row r="24652" spans="1:2" x14ac:dyDescent="0.25">
      <c r="A24652" s="1">
        <v>41961.076388888891</v>
      </c>
      <c r="B24652" s="2">
        <v>-0.96878834875087705</v>
      </c>
    </row>
    <row r="24653" spans="1:2" x14ac:dyDescent="0.25">
      <c r="A24653" s="1">
        <v>41961.07708333333</v>
      </c>
      <c r="B24653" s="2">
        <v>51.524821409187282</v>
      </c>
    </row>
    <row r="24654" spans="1:2" x14ac:dyDescent="0.25">
      <c r="A24654" s="1">
        <v>41961.077777777777</v>
      </c>
      <c r="B24654" s="2">
        <v>103.91410973757156</v>
      </c>
    </row>
    <row r="24655" spans="1:2" x14ac:dyDescent="0.25">
      <c r="A24655" s="1">
        <v>41961.078472222223</v>
      </c>
      <c r="B24655" s="2">
        <v>90.705086065421341</v>
      </c>
    </row>
    <row r="24656" spans="1:2" x14ac:dyDescent="0.25">
      <c r="A24656" s="1">
        <v>41961.07916666667</v>
      </c>
      <c r="B24656" s="2">
        <v>95.436257489194389</v>
      </c>
    </row>
    <row r="24657" spans="1:2" x14ac:dyDescent="0.25">
      <c r="A24657" s="1">
        <v>41961.079861111109</v>
      </c>
      <c r="B24657" s="2">
        <v>107.34900552531278</v>
      </c>
    </row>
    <row r="24658" spans="1:2" x14ac:dyDescent="0.25">
      <c r="A24658" s="1">
        <v>41961.080555555556</v>
      </c>
      <c r="B24658" s="2">
        <v>111.89804730514685</v>
      </c>
    </row>
    <row r="24659" spans="1:2" x14ac:dyDescent="0.25">
      <c r="A24659" s="1">
        <v>41961.081250000003</v>
      </c>
      <c r="B24659" s="2">
        <v>92.651231609108308</v>
      </c>
    </row>
    <row r="24660" spans="1:2" x14ac:dyDescent="0.25">
      <c r="A24660" s="1">
        <v>41961.081944444442</v>
      </c>
      <c r="B24660" s="2">
        <v>95.128347675211259</v>
      </c>
    </row>
    <row r="24661" spans="1:2" x14ac:dyDescent="0.25">
      <c r="A24661" s="1">
        <v>41961.082638888889</v>
      </c>
      <c r="B24661" s="2">
        <v>90.711195104941723</v>
      </c>
    </row>
    <row r="24662" spans="1:2" x14ac:dyDescent="0.25">
      <c r="A24662" s="1">
        <v>41961.083333333336</v>
      </c>
      <c r="B24662" s="2">
        <v>101.43145861345498</v>
      </c>
    </row>
    <row r="24663" spans="1:2" x14ac:dyDescent="0.25">
      <c r="A24663" s="1">
        <v>41961.084027777775</v>
      </c>
      <c r="B24663" s="2">
        <v>116.70427797220763</v>
      </c>
    </row>
    <row r="24664" spans="1:2" x14ac:dyDescent="0.25">
      <c r="A24664" s="1">
        <v>41961.084722222222</v>
      </c>
      <c r="B24664" s="2">
        <v>118.16237735973166</v>
      </c>
    </row>
    <row r="24665" spans="1:2" x14ac:dyDescent="0.25">
      <c r="A24665" s="1">
        <v>41961.085416666669</v>
      </c>
      <c r="B24665" s="2">
        <v>106.75584569318841</v>
      </c>
    </row>
    <row r="24666" spans="1:2" x14ac:dyDescent="0.25">
      <c r="A24666" s="1">
        <v>41961.086111111108</v>
      </c>
      <c r="B24666" s="2">
        <v>104.73311073745911</v>
      </c>
    </row>
    <row r="24667" spans="1:2" x14ac:dyDescent="0.25">
      <c r="A24667" s="1">
        <v>41961.086805555555</v>
      </c>
      <c r="B24667" s="2">
        <v>135.4442590787832</v>
      </c>
    </row>
    <row r="24668" spans="1:2" x14ac:dyDescent="0.25">
      <c r="A24668" s="1">
        <v>41961.087500000001</v>
      </c>
      <c r="B24668" s="2">
        <v>112.64007850287793</v>
      </c>
    </row>
    <row r="24669" spans="1:2" x14ac:dyDescent="0.25">
      <c r="A24669" s="1">
        <v>41961.088194444441</v>
      </c>
      <c r="B24669" s="2">
        <v>86.53243321433547</v>
      </c>
    </row>
    <row r="24670" spans="1:2" x14ac:dyDescent="0.25">
      <c r="A24670" s="1">
        <v>41961.088888888888</v>
      </c>
      <c r="B24670" s="2">
        <v>89.937791233608735</v>
      </c>
    </row>
    <row r="24671" spans="1:2" x14ac:dyDescent="0.25">
      <c r="A24671" s="1">
        <v>41961.089583333334</v>
      </c>
      <c r="B24671" s="2">
        <v>87.407197597865405</v>
      </c>
    </row>
    <row r="24672" spans="1:2" x14ac:dyDescent="0.25">
      <c r="A24672" s="1">
        <v>41961.090277777781</v>
      </c>
      <c r="B24672" s="2">
        <v>70.591178118620888</v>
      </c>
    </row>
    <row r="24673" spans="1:2" x14ac:dyDescent="0.25">
      <c r="A24673" s="1">
        <v>41961.09097222222</v>
      </c>
      <c r="B24673" s="2">
        <v>69.365546008601086</v>
      </c>
    </row>
    <row r="24674" spans="1:2" x14ac:dyDescent="0.25">
      <c r="A24674" s="1">
        <v>41961.091666666667</v>
      </c>
      <c r="B24674" s="2">
        <v>57.263354971426693</v>
      </c>
    </row>
    <row r="24675" spans="1:2" x14ac:dyDescent="0.25">
      <c r="A24675" s="1">
        <v>41961.092361111114</v>
      </c>
      <c r="B24675" s="2">
        <v>59.041603025989993</v>
      </c>
    </row>
    <row r="24676" spans="1:2" x14ac:dyDescent="0.25">
      <c r="A24676" s="1">
        <v>41961.093055555553</v>
      </c>
      <c r="B24676" s="2">
        <v>79.347659678500108</v>
      </c>
    </row>
    <row r="24677" spans="1:2" x14ac:dyDescent="0.25">
      <c r="A24677" s="1">
        <v>41961.09375</v>
      </c>
      <c r="B24677" s="2">
        <v>79.172083610860867</v>
      </c>
    </row>
    <row r="24678" spans="1:2" x14ac:dyDescent="0.25">
      <c r="A24678" s="1">
        <v>41961.094444444447</v>
      </c>
      <c r="B24678" s="2">
        <v>57.494862105944776</v>
      </c>
    </row>
    <row r="24679" spans="1:2" x14ac:dyDescent="0.25">
      <c r="A24679" s="1">
        <v>41961.095138888886</v>
      </c>
      <c r="B24679" s="2">
        <v>67.094287963539443</v>
      </c>
    </row>
    <row r="24680" spans="1:2" x14ac:dyDescent="0.25">
      <c r="A24680" s="1">
        <v>41961.095833333333</v>
      </c>
      <c r="B24680" s="2">
        <v>111.13159852507718</v>
      </c>
    </row>
    <row r="24681" spans="1:2" x14ac:dyDescent="0.25">
      <c r="A24681" s="1">
        <v>41961.09652777778</v>
      </c>
      <c r="B24681" s="2">
        <v>125.6698787849086</v>
      </c>
    </row>
    <row r="24682" spans="1:2" x14ac:dyDescent="0.25">
      <c r="A24682" s="1">
        <v>41961.097222222219</v>
      </c>
      <c r="B24682" s="2">
        <v>114.62817314283069</v>
      </c>
    </row>
    <row r="24683" spans="1:2" x14ac:dyDescent="0.25">
      <c r="A24683" s="1">
        <v>41961.097916666666</v>
      </c>
      <c r="B24683" s="2">
        <v>123.57456932672842</v>
      </c>
    </row>
    <row r="24684" spans="1:2" x14ac:dyDescent="0.25">
      <c r="A24684" s="1">
        <v>41961.098611111112</v>
      </c>
      <c r="B24684" s="2">
        <v>118.0975274633267</v>
      </c>
    </row>
    <row r="24685" spans="1:2" x14ac:dyDescent="0.25">
      <c r="A24685" s="1">
        <v>41961.099305555559</v>
      </c>
      <c r="B24685" s="2">
        <v>122.21471046346123</v>
      </c>
    </row>
    <row r="24686" spans="1:2" x14ac:dyDescent="0.25">
      <c r="A24686" s="1">
        <v>41961.1</v>
      </c>
      <c r="B24686" s="2">
        <v>106.26489647338749</v>
      </c>
    </row>
    <row r="24687" spans="1:2" x14ac:dyDescent="0.25">
      <c r="A24687" s="1">
        <v>41961.100694444445</v>
      </c>
      <c r="B24687" s="2">
        <v>75.322050024347845</v>
      </c>
    </row>
    <row r="24688" spans="1:2" x14ac:dyDescent="0.25">
      <c r="A24688" s="1">
        <v>41961.101388888892</v>
      </c>
      <c r="B24688" s="2">
        <v>58.77385616609827</v>
      </c>
    </row>
    <row r="24689" spans="1:2" x14ac:dyDescent="0.25">
      <c r="A24689" s="1">
        <v>41961.102083333331</v>
      </c>
      <c r="B24689" s="2">
        <v>89.779746213598017</v>
      </c>
    </row>
    <row r="24690" spans="1:2" x14ac:dyDescent="0.25">
      <c r="A24690" s="1">
        <v>41961.102777777778</v>
      </c>
      <c r="B24690" s="2">
        <v>84.363105067798941</v>
      </c>
    </row>
    <row r="24691" spans="1:2" x14ac:dyDescent="0.25">
      <c r="A24691" s="1">
        <v>41961.103472222225</v>
      </c>
      <c r="B24691" s="2">
        <v>81.932823239552093</v>
      </c>
    </row>
    <row r="24692" spans="1:2" x14ac:dyDescent="0.25">
      <c r="A24692" s="1">
        <v>41961.104166666664</v>
      </c>
      <c r="B24692" s="2">
        <v>103.66861787011149</v>
      </c>
    </row>
    <row r="24693" spans="1:2" x14ac:dyDescent="0.25">
      <c r="A24693" s="1">
        <v>41961.104861111111</v>
      </c>
      <c r="B24693" s="2">
        <v>150.80614695274272</v>
      </c>
    </row>
    <row r="24694" spans="1:2" x14ac:dyDescent="0.25">
      <c r="A24694" s="1">
        <v>41961.105555555558</v>
      </c>
      <c r="B24694" s="2">
        <v>187.92308060396076</v>
      </c>
    </row>
    <row r="24695" spans="1:2" x14ac:dyDescent="0.25">
      <c r="A24695" s="1">
        <v>41961.106249999997</v>
      </c>
      <c r="B24695" s="2">
        <v>150.04014403194111</v>
      </c>
    </row>
    <row r="24696" spans="1:2" x14ac:dyDescent="0.25">
      <c r="A24696" s="1">
        <v>41961.106944444444</v>
      </c>
      <c r="B24696" s="2">
        <v>149.42766596740887</v>
      </c>
    </row>
    <row r="24697" spans="1:2" x14ac:dyDescent="0.25">
      <c r="A24697" s="1">
        <v>41961.107638888891</v>
      </c>
      <c r="B24697" s="2">
        <v>122.97033575132566</v>
      </c>
    </row>
    <row r="24698" spans="1:2" x14ac:dyDescent="0.25">
      <c r="A24698" s="1">
        <v>41961.10833333333</v>
      </c>
      <c r="B24698" s="2">
        <v>125.18133130933275</v>
      </c>
    </row>
    <row r="24699" spans="1:2" x14ac:dyDescent="0.25">
      <c r="A24699" s="1">
        <v>41961.109027777777</v>
      </c>
      <c r="B24699" s="2">
        <v>154.20448386641996</v>
      </c>
    </row>
    <row r="24700" spans="1:2" x14ac:dyDescent="0.25">
      <c r="A24700" s="1">
        <v>41961.109722222223</v>
      </c>
      <c r="B24700" s="2">
        <v>143.66006090602994</v>
      </c>
    </row>
    <row r="24701" spans="1:2" x14ac:dyDescent="0.25">
      <c r="A24701" s="1">
        <v>41961.11041666667</v>
      </c>
      <c r="B24701" s="2">
        <v>125.21311432298583</v>
      </c>
    </row>
    <row r="24702" spans="1:2" x14ac:dyDescent="0.25">
      <c r="A24702" s="1">
        <v>41961.111111111109</v>
      </c>
      <c r="B24702" s="2">
        <v>123.92121463939547</v>
      </c>
    </row>
    <row r="24703" spans="1:2" x14ac:dyDescent="0.25">
      <c r="A24703" s="1">
        <v>41961.111805555556</v>
      </c>
      <c r="B24703" s="2">
        <v>117.07351753947441</v>
      </c>
    </row>
    <row r="24704" spans="1:2" x14ac:dyDescent="0.25">
      <c r="A24704" s="1">
        <v>41961.112500000003</v>
      </c>
      <c r="B24704" s="2">
        <v>133.71032934690592</v>
      </c>
    </row>
    <row r="24705" spans="1:2" x14ac:dyDescent="0.25">
      <c r="A24705" s="1">
        <v>41961.113194444442</v>
      </c>
      <c r="B24705" s="2">
        <v>174.06072545023636</v>
      </c>
    </row>
    <row r="24706" spans="1:2" x14ac:dyDescent="0.25">
      <c r="A24706" s="1">
        <v>41961.113888888889</v>
      </c>
      <c r="B24706" s="2">
        <v>155.97095262696192</v>
      </c>
    </row>
    <row r="24707" spans="1:2" x14ac:dyDescent="0.25">
      <c r="A24707" s="1">
        <v>41961.114583333336</v>
      </c>
      <c r="B24707" s="2">
        <v>154.46024061347902</v>
      </c>
    </row>
    <row r="24708" spans="1:2" x14ac:dyDescent="0.25">
      <c r="A24708" s="1">
        <v>41961.115277777775</v>
      </c>
      <c r="B24708" s="2">
        <v>127.98798090117246</v>
      </c>
    </row>
    <row r="24709" spans="1:2" x14ac:dyDescent="0.25">
      <c r="A24709" s="1">
        <v>41961.115972222222</v>
      </c>
      <c r="B24709" s="2">
        <v>113.71024846604172</v>
      </c>
    </row>
    <row r="24710" spans="1:2" x14ac:dyDescent="0.25">
      <c r="A24710" s="1">
        <v>41961.116666666669</v>
      </c>
      <c r="B24710" s="2">
        <v>112.9888493719763</v>
      </c>
    </row>
    <row r="24711" spans="1:2" x14ac:dyDescent="0.25">
      <c r="A24711" s="1">
        <v>41961.117361111108</v>
      </c>
      <c r="B24711" s="2">
        <v>104.91505795378471</v>
      </c>
    </row>
    <row r="24712" spans="1:2" x14ac:dyDescent="0.25">
      <c r="A24712" s="1">
        <v>41961.118055555555</v>
      </c>
      <c r="B24712" s="2">
        <v>118.40767896406663</v>
      </c>
    </row>
    <row r="24713" spans="1:2" x14ac:dyDescent="0.25">
      <c r="A24713" s="1">
        <v>41961.118750000001</v>
      </c>
      <c r="B24713" s="2">
        <v>136.51271877732361</v>
      </c>
    </row>
    <row r="24714" spans="1:2" x14ac:dyDescent="0.25">
      <c r="A24714" s="1">
        <v>41961.119444444441</v>
      </c>
      <c r="B24714" s="2">
        <v>91.650094394230592</v>
      </c>
    </row>
    <row r="24715" spans="1:2" x14ac:dyDescent="0.25">
      <c r="A24715" s="1">
        <v>41961.120138888888</v>
      </c>
      <c r="B24715" s="2">
        <v>67.634246320731478</v>
      </c>
    </row>
    <row r="24716" spans="1:2" x14ac:dyDescent="0.25">
      <c r="A24716" s="1">
        <v>41961.120833333334</v>
      </c>
      <c r="B24716" s="2">
        <v>50.577525754706585</v>
      </c>
    </row>
    <row r="24717" spans="1:2" x14ac:dyDescent="0.25">
      <c r="A24717" s="1">
        <v>41961.121527777781</v>
      </c>
      <c r="B24717" s="2">
        <v>46.410812863344717</v>
      </c>
    </row>
    <row r="24718" spans="1:2" x14ac:dyDescent="0.25">
      <c r="A24718" s="1">
        <v>41961.12222222222</v>
      </c>
      <c r="B24718" s="2">
        <v>47.889313279203876</v>
      </c>
    </row>
    <row r="24719" spans="1:2" x14ac:dyDescent="0.25">
      <c r="A24719" s="1">
        <v>41961.122916666667</v>
      </c>
      <c r="B24719" s="2">
        <v>36.013730754653807</v>
      </c>
    </row>
    <row r="24720" spans="1:2" x14ac:dyDescent="0.25">
      <c r="A24720" s="1">
        <v>41961.123611111114</v>
      </c>
      <c r="B24720" s="2">
        <v>73.419640249573661</v>
      </c>
    </row>
    <row r="24721" spans="1:2" x14ac:dyDescent="0.25">
      <c r="A24721" s="1">
        <v>41961.124305555553</v>
      </c>
      <c r="B24721" s="2">
        <v>86.135507264420937</v>
      </c>
    </row>
    <row r="24722" spans="1:2" x14ac:dyDescent="0.25">
      <c r="A24722" s="1">
        <v>41961.125</v>
      </c>
      <c r="B24722" s="2">
        <v>100.68883610709648</v>
      </c>
    </row>
    <row r="24723" spans="1:2" x14ac:dyDescent="0.25">
      <c r="A24723" s="1">
        <v>41961.125694444447</v>
      </c>
      <c r="B24723" s="2">
        <v>117.11571271835516</v>
      </c>
    </row>
    <row r="24724" spans="1:2" x14ac:dyDescent="0.25">
      <c r="A24724" s="1">
        <v>41961.126388888886</v>
      </c>
      <c r="B24724" s="2">
        <v>86.591541701190479</v>
      </c>
    </row>
    <row r="24725" spans="1:2" x14ac:dyDescent="0.25">
      <c r="A24725" s="1">
        <v>41961.127083333333</v>
      </c>
      <c r="B24725" s="2">
        <v>86.026576009936008</v>
      </c>
    </row>
    <row r="24726" spans="1:2" x14ac:dyDescent="0.25">
      <c r="A24726" s="1">
        <v>41961.12777777778</v>
      </c>
      <c r="B24726" s="2">
        <v>82.06178307209241</v>
      </c>
    </row>
    <row r="24727" spans="1:2" x14ac:dyDescent="0.25">
      <c r="A24727" s="1">
        <v>41961.128472222219</v>
      </c>
      <c r="B24727" s="2">
        <v>77.575845624013652</v>
      </c>
    </row>
    <row r="24728" spans="1:2" x14ac:dyDescent="0.25">
      <c r="A24728" s="1">
        <v>41961.129166666666</v>
      </c>
      <c r="B24728" s="2">
        <v>78.908736947747329</v>
      </c>
    </row>
    <row r="24729" spans="1:2" x14ac:dyDescent="0.25">
      <c r="A24729" s="1">
        <v>41961.129861111112</v>
      </c>
      <c r="B24729" s="2">
        <v>80.076665440219216</v>
      </c>
    </row>
    <row r="24730" spans="1:2" x14ac:dyDescent="0.25">
      <c r="A24730" s="1">
        <v>41961.130555555559</v>
      </c>
      <c r="B24730" s="2">
        <v>78.372892866547531</v>
      </c>
    </row>
    <row r="24731" spans="1:2" x14ac:dyDescent="0.25">
      <c r="A24731" s="1">
        <v>41961.131249999999</v>
      </c>
      <c r="B24731" s="2">
        <v>89.045900853445829</v>
      </c>
    </row>
    <row r="24732" spans="1:2" x14ac:dyDescent="0.25">
      <c r="A24732" s="1">
        <v>41961.131944444445</v>
      </c>
      <c r="B24732" s="2">
        <v>68.568235188246277</v>
      </c>
    </row>
    <row r="24733" spans="1:2" x14ac:dyDescent="0.25">
      <c r="A24733" s="1">
        <v>41961.132638888892</v>
      </c>
      <c r="B24733" s="2">
        <v>75.2101079490579</v>
      </c>
    </row>
    <row r="24734" spans="1:2" x14ac:dyDescent="0.25">
      <c r="A24734" s="1">
        <v>41961.133333333331</v>
      </c>
      <c r="B24734" s="2">
        <v>87.059239593526584</v>
      </c>
    </row>
    <row r="24735" spans="1:2" x14ac:dyDescent="0.25">
      <c r="A24735" s="1">
        <v>41961.134027777778</v>
      </c>
      <c r="B24735" s="2">
        <v>95.677314080594812</v>
      </c>
    </row>
    <row r="24736" spans="1:2" x14ac:dyDescent="0.25">
      <c r="A24736" s="1">
        <v>41961.134722222225</v>
      </c>
      <c r="B24736" s="2">
        <v>88.2781069221693</v>
      </c>
    </row>
    <row r="24737" spans="1:2" x14ac:dyDescent="0.25">
      <c r="A24737" s="1">
        <v>41961.135416666664</v>
      </c>
      <c r="B24737" s="2">
        <v>87.921898695518024</v>
      </c>
    </row>
    <row r="24738" spans="1:2" x14ac:dyDescent="0.25">
      <c r="A24738" s="1">
        <v>41961.136111111111</v>
      </c>
      <c r="B24738" s="2">
        <v>164.03180211131695</v>
      </c>
    </row>
    <row r="24739" spans="1:2" x14ac:dyDescent="0.25">
      <c r="A24739" s="1">
        <v>41961.136805555558</v>
      </c>
      <c r="B24739" s="2">
        <v>149.14388849581979</v>
      </c>
    </row>
    <row r="24740" spans="1:2" x14ac:dyDescent="0.25">
      <c r="A24740" s="1">
        <v>41961.137499999997</v>
      </c>
      <c r="B24740" s="2">
        <v>133.35885537990058</v>
      </c>
    </row>
    <row r="24741" spans="1:2" x14ac:dyDescent="0.25">
      <c r="A24741" s="1">
        <v>41961.138194444444</v>
      </c>
      <c r="B24741" s="2">
        <v>116.86267377237284</v>
      </c>
    </row>
    <row r="24742" spans="1:2" x14ac:dyDescent="0.25">
      <c r="A24742" s="1">
        <v>41961.138888888891</v>
      </c>
      <c r="B24742" s="2">
        <v>111.96700727576972</v>
      </c>
    </row>
    <row r="24743" spans="1:2" x14ac:dyDescent="0.25">
      <c r="A24743" s="1">
        <v>41961.13958333333</v>
      </c>
      <c r="B24743" s="2">
        <v>113.17479748528955</v>
      </c>
    </row>
    <row r="24744" spans="1:2" x14ac:dyDescent="0.25">
      <c r="A24744" s="1">
        <v>41961.140277777777</v>
      </c>
      <c r="B24744" s="2">
        <v>91.472565472042575</v>
      </c>
    </row>
    <row r="24745" spans="1:2" x14ac:dyDescent="0.25">
      <c r="A24745" s="1">
        <v>41961.140972222223</v>
      </c>
      <c r="B24745" s="2">
        <v>96.768287428503385</v>
      </c>
    </row>
    <row r="24746" spans="1:2" x14ac:dyDescent="0.25">
      <c r="A24746" s="1">
        <v>41961.14166666667</v>
      </c>
      <c r="B24746" s="2">
        <v>97.285771715024026</v>
      </c>
    </row>
    <row r="24747" spans="1:2" x14ac:dyDescent="0.25">
      <c r="A24747" s="1">
        <v>41961.142361111109</v>
      </c>
      <c r="B24747" s="2">
        <v>109.3523658621416</v>
      </c>
    </row>
    <row r="24748" spans="1:2" x14ac:dyDescent="0.25">
      <c r="A24748" s="1">
        <v>41961.143055555556</v>
      </c>
      <c r="B24748" s="2">
        <v>110.84799567325196</v>
      </c>
    </row>
    <row r="24749" spans="1:2" x14ac:dyDescent="0.25">
      <c r="A24749" s="1">
        <v>41961.143750000003</v>
      </c>
      <c r="B24749" s="2">
        <v>99.631087143756062</v>
      </c>
    </row>
    <row r="24750" spans="1:2" x14ac:dyDescent="0.25">
      <c r="A24750" s="1">
        <v>41961.144444444442</v>
      </c>
      <c r="B24750" s="2">
        <v>84.651221832332283</v>
      </c>
    </row>
    <row r="24751" spans="1:2" x14ac:dyDescent="0.25">
      <c r="A24751" s="1">
        <v>41961.145138888889</v>
      </c>
      <c r="B24751" s="2">
        <v>69.775456629886563</v>
      </c>
    </row>
    <row r="24752" spans="1:2" x14ac:dyDescent="0.25">
      <c r="A24752" s="1">
        <v>41961.145833333336</v>
      </c>
      <c r="B24752" s="2">
        <v>39.63094047358512</v>
      </c>
    </row>
    <row r="24753" spans="1:2" x14ac:dyDescent="0.25">
      <c r="A24753" s="1">
        <v>41961.146527777775</v>
      </c>
      <c r="B24753" s="2">
        <v>12.298518858657433</v>
      </c>
    </row>
    <row r="24754" spans="1:2" x14ac:dyDescent="0.25">
      <c r="A24754" s="1">
        <v>41961.147222222222</v>
      </c>
      <c r="B24754" s="2">
        <v>9.7596043650625983</v>
      </c>
    </row>
    <row r="24755" spans="1:2" x14ac:dyDescent="0.25">
      <c r="A24755" s="1">
        <v>41961.147916666669</v>
      </c>
      <c r="B24755" s="2">
        <v>-6.8735444536347741</v>
      </c>
    </row>
    <row r="24756" spans="1:2" x14ac:dyDescent="0.25">
      <c r="A24756" s="1">
        <v>41961.148611111108</v>
      </c>
      <c r="B24756" s="2">
        <v>-10.505560166907163</v>
      </c>
    </row>
    <row r="24757" spans="1:2" x14ac:dyDescent="0.25">
      <c r="A24757" s="1">
        <v>41961.149305555555</v>
      </c>
      <c r="B24757" s="2">
        <v>-16.227795186981044</v>
      </c>
    </row>
    <row r="24758" spans="1:2" x14ac:dyDescent="0.25">
      <c r="A24758" s="1">
        <v>41961.15</v>
      </c>
      <c r="B24758" s="2">
        <v>-16.968587946286426</v>
      </c>
    </row>
    <row r="24759" spans="1:2" x14ac:dyDescent="0.25">
      <c r="A24759" s="1">
        <v>41961.150694444441</v>
      </c>
      <c r="B24759" s="2">
        <v>-14.225984441799179</v>
      </c>
    </row>
    <row r="24760" spans="1:2" x14ac:dyDescent="0.25">
      <c r="A24760" s="1">
        <v>41961.151388888888</v>
      </c>
      <c r="B24760" s="2">
        <v>-10.559591468491513</v>
      </c>
    </row>
    <row r="24761" spans="1:2" x14ac:dyDescent="0.25">
      <c r="A24761" s="1">
        <v>41961.152083333334</v>
      </c>
      <c r="B24761" s="2">
        <v>27.307787698447161</v>
      </c>
    </row>
    <row r="24762" spans="1:2" x14ac:dyDescent="0.25">
      <c r="A24762" s="1">
        <v>41961.152777777781</v>
      </c>
      <c r="B24762" s="2">
        <v>-5.0471342109570587</v>
      </c>
    </row>
    <row r="24763" spans="1:2" x14ac:dyDescent="0.25">
      <c r="A24763" s="1">
        <v>41961.15347222222</v>
      </c>
      <c r="B24763" s="2">
        <v>-1.7214988666644786</v>
      </c>
    </row>
    <row r="24764" spans="1:2" x14ac:dyDescent="0.25">
      <c r="A24764" s="1">
        <v>41961.154166666667</v>
      </c>
      <c r="B24764" s="2">
        <v>30.549467167674933</v>
      </c>
    </row>
    <row r="24765" spans="1:2" x14ac:dyDescent="0.25">
      <c r="A24765" s="1">
        <v>41961.154861111114</v>
      </c>
      <c r="B24765" s="2">
        <v>41.145578686135316</v>
      </c>
    </row>
    <row r="24766" spans="1:2" x14ac:dyDescent="0.25">
      <c r="A24766" s="1">
        <v>41961.155555555553</v>
      </c>
      <c r="B24766" s="2">
        <v>69.748158652511975</v>
      </c>
    </row>
    <row r="24767" spans="1:2" x14ac:dyDescent="0.25">
      <c r="A24767" s="1">
        <v>41961.15625</v>
      </c>
      <c r="B24767" s="2">
        <v>92.994359963922761</v>
      </c>
    </row>
    <row r="24768" spans="1:2" x14ac:dyDescent="0.25">
      <c r="A24768" s="1">
        <v>41961.156944444447</v>
      </c>
      <c r="B24768" s="2">
        <v>111.2163621495245</v>
      </c>
    </row>
    <row r="24769" spans="1:2" x14ac:dyDescent="0.25">
      <c r="A24769" s="1">
        <v>41961.157638888886</v>
      </c>
      <c r="B24769" s="2">
        <v>104.8209163806828</v>
      </c>
    </row>
    <row r="24770" spans="1:2" x14ac:dyDescent="0.25">
      <c r="A24770" s="1">
        <v>41961.158333333333</v>
      </c>
      <c r="B24770" s="2">
        <v>99.056244455879394</v>
      </c>
    </row>
    <row r="24771" spans="1:2" x14ac:dyDescent="0.25">
      <c r="A24771" s="1">
        <v>41961.15902777778</v>
      </c>
      <c r="B24771" s="2">
        <v>129.87555668091517</v>
      </c>
    </row>
    <row r="24772" spans="1:2" x14ac:dyDescent="0.25">
      <c r="A24772" s="1">
        <v>41961.159722222219</v>
      </c>
      <c r="B24772" s="2">
        <v>80.632410982295795</v>
      </c>
    </row>
    <row r="24773" spans="1:2" x14ac:dyDescent="0.25">
      <c r="A24773" s="1">
        <v>41961.160416666666</v>
      </c>
      <c r="B24773" s="2">
        <v>90.642447525641188</v>
      </c>
    </row>
    <row r="24774" spans="1:2" x14ac:dyDescent="0.25">
      <c r="A24774" s="1">
        <v>41961.161111111112</v>
      </c>
      <c r="B24774" s="2">
        <v>100.32619656799361</v>
      </c>
    </row>
    <row r="24775" spans="1:2" x14ac:dyDescent="0.25">
      <c r="A24775" s="1">
        <v>41961.161805555559</v>
      </c>
      <c r="B24775" s="2">
        <v>98.440372051787563</v>
      </c>
    </row>
    <row r="24776" spans="1:2" x14ac:dyDescent="0.25">
      <c r="A24776" s="1">
        <v>41961.162499999999</v>
      </c>
      <c r="B24776" s="2">
        <v>110.36861760026464</v>
      </c>
    </row>
    <row r="24777" spans="1:2" x14ac:dyDescent="0.25">
      <c r="A24777" s="1">
        <v>41961.163194444445</v>
      </c>
      <c r="B24777" s="2">
        <v>127.64574375197601</v>
      </c>
    </row>
    <row r="24778" spans="1:2" x14ac:dyDescent="0.25">
      <c r="A24778" s="1">
        <v>41961.163888888892</v>
      </c>
      <c r="B24778" s="2">
        <v>151.9912901573698</v>
      </c>
    </row>
    <row r="24779" spans="1:2" x14ac:dyDescent="0.25">
      <c r="A24779" s="1">
        <v>41961.164583333331</v>
      </c>
      <c r="B24779" s="2">
        <v>156.9604618258619</v>
      </c>
    </row>
    <row r="24780" spans="1:2" x14ac:dyDescent="0.25">
      <c r="A24780" s="1">
        <v>41961.165277777778</v>
      </c>
      <c r="B24780" s="2">
        <v>216.75688859372167</v>
      </c>
    </row>
    <row r="24781" spans="1:2" x14ac:dyDescent="0.25">
      <c r="A24781" s="1">
        <v>41961.165972222225</v>
      </c>
      <c r="B24781" s="2">
        <v>191.08982525266862</v>
      </c>
    </row>
    <row r="24782" spans="1:2" x14ac:dyDescent="0.25">
      <c r="A24782" s="1">
        <v>41961.166666666664</v>
      </c>
      <c r="B24782" s="2">
        <v>189.8045021131945</v>
      </c>
    </row>
    <row r="24783" spans="1:2" x14ac:dyDescent="0.25">
      <c r="A24783" s="1">
        <v>41961.167361111111</v>
      </c>
      <c r="B24783" s="2">
        <v>178.64922430368995</v>
      </c>
    </row>
    <row r="24784" spans="1:2" x14ac:dyDescent="0.25">
      <c r="A24784" s="1">
        <v>41961.168055555558</v>
      </c>
      <c r="B24784" s="2">
        <v>187.87314840973121</v>
      </c>
    </row>
    <row r="24785" spans="1:2" x14ac:dyDescent="0.25">
      <c r="A24785" s="1">
        <v>41961.168749999997</v>
      </c>
      <c r="B24785" s="2">
        <v>156.23145994400062</v>
      </c>
    </row>
    <row r="24786" spans="1:2" x14ac:dyDescent="0.25">
      <c r="A24786" s="1">
        <v>41961.169444444444</v>
      </c>
      <c r="B24786" s="2">
        <v>125.85241461557258</v>
      </c>
    </row>
    <row r="24787" spans="1:2" x14ac:dyDescent="0.25">
      <c r="A24787" s="1">
        <v>41961.170138888891</v>
      </c>
      <c r="B24787" s="2">
        <v>133.77791821725745</v>
      </c>
    </row>
    <row r="24788" spans="1:2" x14ac:dyDescent="0.25">
      <c r="A24788" s="1">
        <v>41961.17083333333</v>
      </c>
      <c r="B24788" s="2">
        <v>195.17721817238876</v>
      </c>
    </row>
    <row r="24789" spans="1:2" x14ac:dyDescent="0.25">
      <c r="A24789" s="1">
        <v>41961.171527777777</v>
      </c>
      <c r="B24789" s="2">
        <v>202.06157065898878</v>
      </c>
    </row>
    <row r="24790" spans="1:2" x14ac:dyDescent="0.25">
      <c r="A24790" s="1">
        <v>41961.172222222223</v>
      </c>
      <c r="B24790" s="2">
        <v>162.04896925253948</v>
      </c>
    </row>
    <row r="24791" spans="1:2" x14ac:dyDescent="0.25">
      <c r="A24791" s="1">
        <v>41961.17291666667</v>
      </c>
      <c r="B24791" s="2">
        <v>166.44824781384085</v>
      </c>
    </row>
    <row r="24792" spans="1:2" x14ac:dyDescent="0.25">
      <c r="A24792" s="1">
        <v>41961.173611111109</v>
      </c>
      <c r="B24792" s="2">
        <v>144.84014095488627</v>
      </c>
    </row>
    <row r="24793" spans="1:2" x14ac:dyDescent="0.25">
      <c r="A24793" s="1">
        <v>41961.174305555556</v>
      </c>
      <c r="B24793" s="2">
        <v>139.16509666492735</v>
      </c>
    </row>
    <row r="24794" spans="1:2" x14ac:dyDescent="0.25">
      <c r="A24794" s="1">
        <v>41961.175000000003</v>
      </c>
      <c r="B24794" s="2">
        <v>129.49413434788974</v>
      </c>
    </row>
    <row r="24795" spans="1:2" x14ac:dyDescent="0.25">
      <c r="A24795" s="1">
        <v>41961.175694444442</v>
      </c>
      <c r="B24795" s="2">
        <v>94.557231165214517</v>
      </c>
    </row>
    <row r="24796" spans="1:2" x14ac:dyDescent="0.25">
      <c r="A24796" s="1">
        <v>41961.176388888889</v>
      </c>
      <c r="B24796" s="2">
        <v>52.026099482546364</v>
      </c>
    </row>
    <row r="24797" spans="1:2" x14ac:dyDescent="0.25">
      <c r="A24797" s="1">
        <v>41961.177083333336</v>
      </c>
      <c r="B24797" s="2">
        <v>-1.940642938411232</v>
      </c>
    </row>
    <row r="24798" spans="1:2" x14ac:dyDescent="0.25">
      <c r="A24798" s="1">
        <v>41961.177777777775</v>
      </c>
      <c r="B24798" s="2">
        <v>-64.284746902146921</v>
      </c>
    </row>
    <row r="24799" spans="1:2" x14ac:dyDescent="0.25">
      <c r="A24799" s="1">
        <v>41961.178472222222</v>
      </c>
      <c r="B24799" s="2">
        <v>-115.65286079222957</v>
      </c>
    </row>
    <row r="24800" spans="1:2" x14ac:dyDescent="0.25">
      <c r="A24800" s="1">
        <v>41961.179166666669</v>
      </c>
      <c r="B24800" s="2">
        <v>-107.05405275108836</v>
      </c>
    </row>
    <row r="24801" spans="1:2" x14ac:dyDescent="0.25">
      <c r="A24801" s="1">
        <v>41961.179861111108</v>
      </c>
      <c r="B24801" s="2">
        <v>-100.30136698094041</v>
      </c>
    </row>
    <row r="24802" spans="1:2" x14ac:dyDescent="0.25">
      <c r="A24802" s="1">
        <v>41961.180555555555</v>
      </c>
      <c r="B24802" s="2">
        <v>-137.5174765445486</v>
      </c>
    </row>
    <row r="24803" spans="1:2" x14ac:dyDescent="0.25">
      <c r="A24803" s="1">
        <v>41961.181250000001</v>
      </c>
      <c r="B24803" s="2">
        <v>-154.31846273417275</v>
      </c>
    </row>
    <row r="24804" spans="1:2" x14ac:dyDescent="0.25">
      <c r="A24804" s="1">
        <v>41961.181944444441</v>
      </c>
      <c r="B24804" s="2">
        <v>-157.57431789485659</v>
      </c>
    </row>
    <row r="24805" spans="1:2" x14ac:dyDescent="0.25">
      <c r="A24805" s="1">
        <v>41961.182638888888</v>
      </c>
      <c r="B24805" s="2">
        <v>-157.23254100981092</v>
      </c>
    </row>
    <row r="24806" spans="1:2" x14ac:dyDescent="0.25">
      <c r="A24806" s="1">
        <v>41961.183333333334</v>
      </c>
      <c r="B24806" s="2">
        <v>-166.39965644191253</v>
      </c>
    </row>
    <row r="24807" spans="1:2" x14ac:dyDescent="0.25">
      <c r="A24807" s="1">
        <v>41961.184027777781</v>
      </c>
      <c r="B24807" s="2">
        <v>-107.60305012030101</v>
      </c>
    </row>
    <row r="24808" spans="1:2" x14ac:dyDescent="0.25">
      <c r="A24808" s="1">
        <v>41961.18472222222</v>
      </c>
      <c r="B24808" s="2">
        <v>-33.84408928381648</v>
      </c>
    </row>
    <row r="24809" spans="1:2" x14ac:dyDescent="0.25">
      <c r="A24809" s="1">
        <v>41961.185416666667</v>
      </c>
      <c r="B24809" s="2">
        <v>13.285637135479677</v>
      </c>
    </row>
    <row r="24810" spans="1:2" x14ac:dyDescent="0.25">
      <c r="A24810" s="1">
        <v>41961.186111111114</v>
      </c>
      <c r="B24810" s="2">
        <v>-19.340708812998006</v>
      </c>
    </row>
    <row r="24811" spans="1:2" x14ac:dyDescent="0.25">
      <c r="A24811" s="1">
        <v>41961.186805555553</v>
      </c>
      <c r="B24811" s="2">
        <v>-33.661266581279534</v>
      </c>
    </row>
    <row r="24812" spans="1:2" x14ac:dyDescent="0.25">
      <c r="A24812" s="1">
        <v>41961.1875</v>
      </c>
      <c r="B24812" s="2">
        <v>-29.424485452623532</v>
      </c>
    </row>
    <row r="24813" spans="1:2" x14ac:dyDescent="0.25">
      <c r="A24813" s="1">
        <v>41961.188194444447</v>
      </c>
      <c r="B24813" s="2">
        <v>-46.711800556216623</v>
      </c>
    </row>
    <row r="24814" spans="1:2" x14ac:dyDescent="0.25">
      <c r="A24814" s="1">
        <v>41961.188888888886</v>
      </c>
      <c r="B24814" s="2">
        <v>-66.947002887693813</v>
      </c>
    </row>
    <row r="24815" spans="1:2" x14ac:dyDescent="0.25">
      <c r="A24815" s="1">
        <v>41961.189583333333</v>
      </c>
      <c r="B24815" s="2">
        <v>-68.477899685847419</v>
      </c>
    </row>
    <row r="24816" spans="1:2" x14ac:dyDescent="0.25">
      <c r="A24816" s="1">
        <v>41961.19027777778</v>
      </c>
      <c r="B24816" s="2">
        <v>-72.66495013570335</v>
      </c>
    </row>
    <row r="24817" spans="1:2" x14ac:dyDescent="0.25">
      <c r="A24817" s="1">
        <v>41961.190972222219</v>
      </c>
      <c r="B24817" s="2">
        <v>-77.992216691487315</v>
      </c>
    </row>
    <row r="24818" spans="1:2" x14ac:dyDescent="0.25">
      <c r="A24818" s="1">
        <v>41961.191666666666</v>
      </c>
      <c r="B24818" s="2">
        <v>-76.130365463841002</v>
      </c>
    </row>
    <row r="24819" spans="1:2" x14ac:dyDescent="0.25">
      <c r="A24819" s="1">
        <v>41961.192361111112</v>
      </c>
      <c r="B24819" s="2">
        <v>-75.37282558158816</v>
      </c>
    </row>
    <row r="24820" spans="1:2" x14ac:dyDescent="0.25">
      <c r="A24820" s="1">
        <v>41961.193055555559</v>
      </c>
      <c r="B24820" s="2">
        <v>-80.435344740141105</v>
      </c>
    </row>
    <row r="24821" spans="1:2" x14ac:dyDescent="0.25">
      <c r="A24821" s="1">
        <v>41961.193749999999</v>
      </c>
      <c r="B24821" s="2">
        <v>-96.14613282870657</v>
      </c>
    </row>
    <row r="24822" spans="1:2" x14ac:dyDescent="0.25">
      <c r="A24822" s="1">
        <v>41961.194444444445</v>
      </c>
      <c r="B24822" s="2">
        <v>-91.196147451767075</v>
      </c>
    </row>
    <row r="24823" spans="1:2" x14ac:dyDescent="0.25">
      <c r="A24823" s="1">
        <v>41961.195138888892</v>
      </c>
      <c r="B24823" s="2">
        <v>-77.312042849216965</v>
      </c>
    </row>
    <row r="24824" spans="1:2" x14ac:dyDescent="0.25">
      <c r="A24824" s="1">
        <v>41961.195833333331</v>
      </c>
      <c r="B24824" s="2">
        <v>-31.93480358709397</v>
      </c>
    </row>
    <row r="24825" spans="1:2" x14ac:dyDescent="0.25">
      <c r="A24825" s="1">
        <v>41961.196527777778</v>
      </c>
      <c r="B24825" s="2">
        <v>-35.356950263264295</v>
      </c>
    </row>
    <row r="24826" spans="1:2" x14ac:dyDescent="0.25">
      <c r="A24826" s="1">
        <v>41961.197222222225</v>
      </c>
      <c r="B24826" s="2">
        <v>-10.893872524086145</v>
      </c>
    </row>
    <row r="24827" spans="1:2" x14ac:dyDescent="0.25">
      <c r="A24827" s="1">
        <v>41961.197916666664</v>
      </c>
      <c r="B24827" s="2">
        <v>19.310898821976661</v>
      </c>
    </row>
    <row r="24828" spans="1:2" x14ac:dyDescent="0.25">
      <c r="A24828" s="1">
        <v>41961.198611111111</v>
      </c>
      <c r="B24828" s="2">
        <v>25.887473136076004</v>
      </c>
    </row>
    <row r="24829" spans="1:2" x14ac:dyDescent="0.25">
      <c r="A24829" s="1">
        <v>41961.199305555558</v>
      </c>
      <c r="B24829" s="2">
        <v>26.926665500800059</v>
      </c>
    </row>
    <row r="24830" spans="1:2" x14ac:dyDescent="0.25">
      <c r="A24830" s="1">
        <v>41961.2</v>
      </c>
      <c r="B24830" s="2">
        <v>38.213387596367099</v>
      </c>
    </row>
    <row r="24831" spans="1:2" x14ac:dyDescent="0.25">
      <c r="A24831" s="1">
        <v>41961.200694444444</v>
      </c>
      <c r="B24831" s="2">
        <v>47.456717828490461</v>
      </c>
    </row>
    <row r="24832" spans="1:2" x14ac:dyDescent="0.25">
      <c r="A24832" s="1">
        <v>41961.201388888891</v>
      </c>
      <c r="B24832" s="2">
        <v>53.437737275088629</v>
      </c>
    </row>
    <row r="24833" spans="1:2" x14ac:dyDescent="0.25">
      <c r="A24833" s="1">
        <v>41961.20208333333</v>
      </c>
      <c r="B24833" s="2">
        <v>79.387868852438018</v>
      </c>
    </row>
    <row r="24834" spans="1:2" x14ac:dyDescent="0.25">
      <c r="A24834" s="1">
        <v>41961.202777777777</v>
      </c>
      <c r="B24834" s="2">
        <v>127.37297946880766</v>
      </c>
    </row>
    <row r="24835" spans="1:2" x14ac:dyDescent="0.25">
      <c r="A24835" s="1">
        <v>41961.203472222223</v>
      </c>
      <c r="B24835" s="2">
        <v>163.63569435690297</v>
      </c>
    </row>
    <row r="24836" spans="1:2" x14ac:dyDescent="0.25">
      <c r="A24836" s="1">
        <v>41961.20416666667</v>
      </c>
      <c r="B24836" s="2">
        <v>160.60541396301704</v>
      </c>
    </row>
    <row r="24837" spans="1:2" x14ac:dyDescent="0.25">
      <c r="A24837" s="1">
        <v>41961.204861111109</v>
      </c>
      <c r="B24837" s="2">
        <v>175.05787913753883</v>
      </c>
    </row>
    <row r="24838" spans="1:2" x14ac:dyDescent="0.25">
      <c r="A24838" s="1">
        <v>41961.205555555556</v>
      </c>
      <c r="B24838" s="2">
        <v>210.9521035302275</v>
      </c>
    </row>
    <row r="24839" spans="1:2" x14ac:dyDescent="0.25">
      <c r="A24839" s="1">
        <v>41961.206250000003</v>
      </c>
      <c r="B24839" s="2">
        <v>242.02165680639445</v>
      </c>
    </row>
    <row r="24840" spans="1:2" x14ac:dyDescent="0.25">
      <c r="A24840" s="1">
        <v>41961.206944444442</v>
      </c>
      <c r="B24840" s="2">
        <v>245.38679347158566</v>
      </c>
    </row>
    <row r="24841" spans="1:2" x14ac:dyDescent="0.25">
      <c r="A24841" s="1">
        <v>41961.207638888889</v>
      </c>
      <c r="B24841" s="2">
        <v>236.91468281271713</v>
      </c>
    </row>
    <row r="24842" spans="1:2" x14ac:dyDescent="0.25">
      <c r="A24842" s="1">
        <v>41961.208333333336</v>
      </c>
      <c r="B24842" s="2">
        <v>233.14318309375861</v>
      </c>
    </row>
    <row r="24843" spans="1:2" x14ac:dyDescent="0.25">
      <c r="A24843" s="1">
        <v>41961.209027777775</v>
      </c>
      <c r="B24843" s="2">
        <v>245.10401245044002</v>
      </c>
    </row>
    <row r="24844" spans="1:2" x14ac:dyDescent="0.25">
      <c r="A24844" s="1">
        <v>41961.209722222222</v>
      </c>
      <c r="B24844" s="2">
        <v>269.62545144215693</v>
      </c>
    </row>
    <row r="24845" spans="1:2" x14ac:dyDescent="0.25">
      <c r="A24845" s="1">
        <v>41961.210416666669</v>
      </c>
      <c r="B24845" s="2">
        <v>275.24963527896131</v>
      </c>
    </row>
    <row r="24846" spans="1:2" x14ac:dyDescent="0.25">
      <c r="A24846" s="1">
        <v>41961.211111111108</v>
      </c>
      <c r="B24846" s="2">
        <v>281.02860935496477</v>
      </c>
    </row>
    <row r="24847" spans="1:2" x14ac:dyDescent="0.25">
      <c r="A24847" s="1">
        <v>41961.211805555555</v>
      </c>
      <c r="B24847" s="2">
        <v>282.37330125047981</v>
      </c>
    </row>
    <row r="24848" spans="1:2" x14ac:dyDescent="0.25">
      <c r="A24848" s="1">
        <v>41961.212500000001</v>
      </c>
      <c r="B24848" s="2">
        <v>309.54342982452363</v>
      </c>
    </row>
    <row r="24849" spans="1:2" x14ac:dyDescent="0.25">
      <c r="A24849" s="1">
        <v>41961.213194444441</v>
      </c>
      <c r="B24849" s="2">
        <v>353.99890866541148</v>
      </c>
    </row>
    <row r="24850" spans="1:2" x14ac:dyDescent="0.25">
      <c r="A24850" s="1">
        <v>41961.213888888888</v>
      </c>
      <c r="B24850" s="2">
        <v>366.21744658289634</v>
      </c>
    </row>
    <row r="24851" spans="1:2" x14ac:dyDescent="0.25">
      <c r="A24851" s="1">
        <v>41961.214583333334</v>
      </c>
      <c r="B24851" s="2">
        <v>382.52921554020139</v>
      </c>
    </row>
    <row r="24852" spans="1:2" x14ac:dyDescent="0.25">
      <c r="A24852" s="1">
        <v>41961.215277777781</v>
      </c>
      <c r="B24852" s="2">
        <v>393.62658920780137</v>
      </c>
    </row>
    <row r="24853" spans="1:2" x14ac:dyDescent="0.25">
      <c r="A24853" s="1">
        <v>41961.21597222222</v>
      </c>
      <c r="B24853" s="2">
        <v>360.73595033681488</v>
      </c>
    </row>
    <row r="24854" spans="1:2" x14ac:dyDescent="0.25">
      <c r="A24854" s="1">
        <v>41961.216666666667</v>
      </c>
      <c r="B24854" s="2">
        <v>327.83567765733073</v>
      </c>
    </row>
    <row r="24855" spans="1:2" x14ac:dyDescent="0.25">
      <c r="A24855" s="1">
        <v>41961.217361111114</v>
      </c>
      <c r="B24855" s="2">
        <v>302.22725678738982</v>
      </c>
    </row>
    <row r="24856" spans="1:2" x14ac:dyDescent="0.25">
      <c r="A24856" s="1">
        <v>41961.218055555553</v>
      </c>
      <c r="B24856" s="2">
        <v>280.67389689621052</v>
      </c>
    </row>
    <row r="24857" spans="1:2" x14ac:dyDescent="0.25">
      <c r="A24857" s="1">
        <v>41961.21875</v>
      </c>
      <c r="B24857" s="2">
        <v>231.89855361040293</v>
      </c>
    </row>
    <row r="24858" spans="1:2" x14ac:dyDescent="0.25">
      <c r="A24858" s="1">
        <v>41961.219444444447</v>
      </c>
      <c r="B24858" s="2">
        <v>143.32372268478696</v>
      </c>
    </row>
    <row r="24859" spans="1:2" x14ac:dyDescent="0.25">
      <c r="A24859" s="1">
        <v>41961.220138888886</v>
      </c>
      <c r="B24859" s="2">
        <v>74.899167605573894</v>
      </c>
    </row>
    <row r="24860" spans="1:2" x14ac:dyDescent="0.25">
      <c r="A24860" s="1">
        <v>41961.220833333333</v>
      </c>
      <c r="B24860" s="2">
        <v>-20.815637934084954</v>
      </c>
    </row>
    <row r="24861" spans="1:2" x14ac:dyDescent="0.25">
      <c r="A24861" s="1">
        <v>41961.22152777778</v>
      </c>
      <c r="B24861" s="2">
        <v>-97.983945433863354</v>
      </c>
    </row>
    <row r="24862" spans="1:2" x14ac:dyDescent="0.25">
      <c r="A24862" s="1">
        <v>41961.222222222219</v>
      </c>
      <c r="B24862" s="2">
        <v>-72.459104971345127</v>
      </c>
    </row>
    <row r="24863" spans="1:2" x14ac:dyDescent="0.25">
      <c r="A24863" s="1">
        <v>41961.222916666666</v>
      </c>
      <c r="B24863" s="2">
        <v>-62.488567924863311</v>
      </c>
    </row>
    <row r="24864" spans="1:2" x14ac:dyDescent="0.25">
      <c r="A24864" s="1">
        <v>41961.223611111112</v>
      </c>
      <c r="B24864" s="2">
        <v>-35.59330989851199</v>
      </c>
    </row>
    <row r="24865" spans="1:2" x14ac:dyDescent="0.25">
      <c r="A24865" s="1">
        <v>41961.224305555559</v>
      </c>
      <c r="B24865" s="2">
        <v>-23.6889136895809</v>
      </c>
    </row>
    <row r="24866" spans="1:2" x14ac:dyDescent="0.25">
      <c r="A24866" s="1">
        <v>41961.224999999999</v>
      </c>
      <c r="B24866" s="2">
        <v>10.633553652798582</v>
      </c>
    </row>
    <row r="24867" spans="1:2" x14ac:dyDescent="0.25">
      <c r="A24867" s="1">
        <v>41961.225694444445</v>
      </c>
      <c r="B24867" s="2">
        <v>16.042199964157771</v>
      </c>
    </row>
    <row r="24868" spans="1:2" x14ac:dyDescent="0.25">
      <c r="A24868" s="1">
        <v>41961.226388888892</v>
      </c>
      <c r="B24868" s="2">
        <v>-11.615826429518831</v>
      </c>
    </row>
    <row r="24869" spans="1:2" x14ac:dyDescent="0.25">
      <c r="A24869" s="1">
        <v>41961.227083333331</v>
      </c>
      <c r="B24869" s="2">
        <v>-43.642300781401964</v>
      </c>
    </row>
    <row r="24870" spans="1:2" x14ac:dyDescent="0.25">
      <c r="A24870" s="1">
        <v>41961.227777777778</v>
      </c>
      <c r="B24870" s="2">
        <v>-61.949321863504402</v>
      </c>
    </row>
    <row r="24871" spans="1:2" x14ac:dyDescent="0.25">
      <c r="A24871" s="1">
        <v>41961.228472222225</v>
      </c>
      <c r="B24871" s="2">
        <v>-37.094704650565596</v>
      </c>
    </row>
    <row r="24872" spans="1:2" x14ac:dyDescent="0.25">
      <c r="A24872" s="1">
        <v>41961.229166666664</v>
      </c>
      <c r="B24872" s="2">
        <v>-22.33879284705084</v>
      </c>
    </row>
    <row r="24873" spans="1:2" x14ac:dyDescent="0.25">
      <c r="A24873" s="1">
        <v>41961.229861111111</v>
      </c>
      <c r="B24873" s="2">
        <v>-28.486596928010112</v>
      </c>
    </row>
    <row r="24874" spans="1:2" x14ac:dyDescent="0.25">
      <c r="A24874" s="1">
        <v>41961.230555555558</v>
      </c>
      <c r="B24874" s="2">
        <v>8.3123116320765504</v>
      </c>
    </row>
    <row r="24875" spans="1:2" x14ac:dyDescent="0.25">
      <c r="A24875" s="1">
        <v>41961.231249999997</v>
      </c>
      <c r="B24875" s="2">
        <v>54.140316658666897</v>
      </c>
    </row>
    <row r="24876" spans="1:2" x14ac:dyDescent="0.25">
      <c r="A24876" s="1">
        <v>41961.231944444444</v>
      </c>
      <c r="B24876" s="2">
        <v>69.715671650524015</v>
      </c>
    </row>
    <row r="24877" spans="1:2" x14ac:dyDescent="0.25">
      <c r="A24877" s="1">
        <v>41961.232638888891</v>
      </c>
      <c r="B24877" s="2">
        <v>91.935764444452559</v>
      </c>
    </row>
    <row r="24878" spans="1:2" x14ac:dyDescent="0.25">
      <c r="A24878" s="1">
        <v>41961.23333333333</v>
      </c>
      <c r="B24878" s="2">
        <v>69.762197754827014</v>
      </c>
    </row>
    <row r="24879" spans="1:2" x14ac:dyDescent="0.25">
      <c r="A24879" s="1">
        <v>41961.234027777777</v>
      </c>
      <c r="B24879" s="2">
        <v>69.917374908326508</v>
      </c>
    </row>
    <row r="24880" spans="1:2" x14ac:dyDescent="0.25">
      <c r="A24880" s="1">
        <v>41961.234722222223</v>
      </c>
      <c r="B24880" s="2">
        <v>75.638202023872878</v>
      </c>
    </row>
    <row r="24881" spans="1:2" x14ac:dyDescent="0.25">
      <c r="A24881" s="1">
        <v>41961.23541666667</v>
      </c>
      <c r="B24881" s="2">
        <v>74.098004622699221</v>
      </c>
    </row>
    <row r="24882" spans="1:2" x14ac:dyDescent="0.25">
      <c r="A24882" s="1">
        <v>41961.236111111109</v>
      </c>
      <c r="B24882" s="2">
        <v>47.431354637087985</v>
      </c>
    </row>
    <row r="24883" spans="1:2" x14ac:dyDescent="0.25">
      <c r="A24883" s="1">
        <v>41961.236805555556</v>
      </c>
      <c r="B24883" s="2">
        <v>18.830376326023423</v>
      </c>
    </row>
    <row r="24884" spans="1:2" x14ac:dyDescent="0.25">
      <c r="A24884" s="1">
        <v>41961.237500000003</v>
      </c>
      <c r="B24884" s="2">
        <v>10.497699684631941</v>
      </c>
    </row>
    <row r="24885" spans="1:2" x14ac:dyDescent="0.25">
      <c r="A24885" s="1">
        <v>41961.238194444442</v>
      </c>
      <c r="B24885" s="2">
        <v>-28.949922855640761</v>
      </c>
    </row>
    <row r="24886" spans="1:2" x14ac:dyDescent="0.25">
      <c r="A24886" s="1">
        <v>41961.238888888889</v>
      </c>
      <c r="B24886" s="2">
        <v>-33.017067924484337</v>
      </c>
    </row>
    <row r="24887" spans="1:2" x14ac:dyDescent="0.25">
      <c r="A24887" s="1">
        <v>41961.239583333336</v>
      </c>
      <c r="B24887" s="2">
        <v>-51.676539380331327</v>
      </c>
    </row>
    <row r="24888" spans="1:2" x14ac:dyDescent="0.25">
      <c r="A24888" s="1">
        <v>41961.240277777775</v>
      </c>
      <c r="B24888" s="2">
        <v>-44.275250933135005</v>
      </c>
    </row>
    <row r="24889" spans="1:2" x14ac:dyDescent="0.25">
      <c r="A24889" s="1">
        <v>41961.240972222222</v>
      </c>
      <c r="B24889" s="2">
        <v>-44.626168608631509</v>
      </c>
    </row>
    <row r="24890" spans="1:2" x14ac:dyDescent="0.25">
      <c r="A24890" s="1">
        <v>41961.241666666669</v>
      </c>
      <c r="B24890" s="2">
        <v>-59.337294002682512</v>
      </c>
    </row>
    <row r="24891" spans="1:2" x14ac:dyDescent="0.25">
      <c r="A24891" s="1">
        <v>41961.242361111108</v>
      </c>
      <c r="B24891" s="2">
        <v>-38.493681211575435</v>
      </c>
    </row>
    <row r="24892" spans="1:2" x14ac:dyDescent="0.25">
      <c r="A24892" s="1">
        <v>41961.243055555555</v>
      </c>
      <c r="B24892" s="2">
        <v>-2.3885062541596804</v>
      </c>
    </row>
    <row r="24893" spans="1:2" x14ac:dyDescent="0.25">
      <c r="A24893" s="1">
        <v>41961.243750000001</v>
      </c>
      <c r="B24893" s="2">
        <v>-26.948480666056032</v>
      </c>
    </row>
    <row r="24894" spans="1:2" x14ac:dyDescent="0.25">
      <c r="A24894" s="1">
        <v>41961.244444444441</v>
      </c>
      <c r="B24894" s="2">
        <v>-10.451160710758268</v>
      </c>
    </row>
    <row r="24895" spans="1:2" x14ac:dyDescent="0.25">
      <c r="A24895" s="1">
        <v>41961.245138888888</v>
      </c>
      <c r="B24895" s="2">
        <v>17.976244980999642</v>
      </c>
    </row>
    <row r="24896" spans="1:2" x14ac:dyDescent="0.25">
      <c r="A24896" s="1">
        <v>41961.245833333334</v>
      </c>
      <c r="B24896" s="2">
        <v>49.485689632811891</v>
      </c>
    </row>
    <row r="24897" spans="1:2" x14ac:dyDescent="0.25">
      <c r="A24897" s="1">
        <v>41961.246527777781</v>
      </c>
      <c r="B24897" s="2">
        <v>69.225499288770763</v>
      </c>
    </row>
    <row r="24898" spans="1:2" x14ac:dyDescent="0.25">
      <c r="A24898" s="1">
        <v>41961.24722222222</v>
      </c>
      <c r="B24898" s="2">
        <v>92.31904751953553</v>
      </c>
    </row>
    <row r="24899" spans="1:2" x14ac:dyDescent="0.25">
      <c r="A24899" s="1">
        <v>41961.247916666667</v>
      </c>
      <c r="B24899" s="2">
        <v>130.64974542882993</v>
      </c>
    </row>
    <row r="24900" spans="1:2" x14ac:dyDescent="0.25">
      <c r="A24900" s="1">
        <v>41961.248611111114</v>
      </c>
      <c r="B24900" s="2">
        <v>133.80054610832013</v>
      </c>
    </row>
    <row r="24901" spans="1:2" x14ac:dyDescent="0.25">
      <c r="A24901" s="1">
        <v>41961.249305555553</v>
      </c>
      <c r="B24901" s="2">
        <v>127.83417452396436</v>
      </c>
    </row>
    <row r="24902" spans="1:2" x14ac:dyDescent="0.25">
      <c r="A24902" s="1">
        <v>41961.25</v>
      </c>
      <c r="B24902" s="2">
        <v>110.85726143401504</v>
      </c>
    </row>
    <row r="24903" spans="1:2" x14ac:dyDescent="0.25">
      <c r="A24903" s="1">
        <v>41961.250694444447</v>
      </c>
      <c r="B24903" s="2">
        <v>72.363686858860703</v>
      </c>
    </row>
    <row r="24904" spans="1:2" x14ac:dyDescent="0.25">
      <c r="A24904" s="1">
        <v>41961.251388888886</v>
      </c>
      <c r="B24904" s="2">
        <v>39.770275502596633</v>
      </c>
    </row>
    <row r="24905" spans="1:2" x14ac:dyDescent="0.25">
      <c r="A24905" s="1">
        <v>41961.252083333333</v>
      </c>
      <c r="B24905" s="2">
        <v>46.642526844056555</v>
      </c>
    </row>
    <row r="24906" spans="1:2" x14ac:dyDescent="0.25">
      <c r="A24906" s="1">
        <v>41961.25277777778</v>
      </c>
      <c r="B24906" s="2">
        <v>55.484954829060975</v>
      </c>
    </row>
    <row r="24907" spans="1:2" x14ac:dyDescent="0.25">
      <c r="A24907" s="1">
        <v>41961.253472222219</v>
      </c>
      <c r="B24907" s="2">
        <v>86.256199185819909</v>
      </c>
    </row>
    <row r="24908" spans="1:2" x14ac:dyDescent="0.25">
      <c r="A24908" s="1">
        <v>41961.254166666666</v>
      </c>
      <c r="B24908" s="2">
        <v>79.809413469854434</v>
      </c>
    </row>
    <row r="24909" spans="1:2" x14ac:dyDescent="0.25">
      <c r="A24909" s="1">
        <v>41961.254861111112</v>
      </c>
      <c r="B24909" s="2">
        <v>55.7743922861778</v>
      </c>
    </row>
    <row r="24910" spans="1:2" x14ac:dyDescent="0.25">
      <c r="A24910" s="1">
        <v>41961.255555555559</v>
      </c>
      <c r="B24910" s="2">
        <v>25.919493255545966</v>
      </c>
    </row>
    <row r="24911" spans="1:2" x14ac:dyDescent="0.25">
      <c r="A24911" s="1">
        <v>41961.256249999999</v>
      </c>
      <c r="B24911" s="2">
        <v>34.340360304980031</v>
      </c>
    </row>
    <row r="24912" spans="1:2" x14ac:dyDescent="0.25">
      <c r="A24912" s="1">
        <v>41961.256944444445</v>
      </c>
      <c r="B24912" s="2">
        <v>52.860623659641718</v>
      </c>
    </row>
    <row r="24913" spans="1:2" x14ac:dyDescent="0.25">
      <c r="A24913" s="1">
        <v>41961.257638888892</v>
      </c>
      <c r="B24913" s="2">
        <v>75.911982748366427</v>
      </c>
    </row>
    <row r="24914" spans="1:2" x14ac:dyDescent="0.25">
      <c r="A24914" s="1">
        <v>41961.258333333331</v>
      </c>
      <c r="B24914" s="2">
        <v>40.680429501237811</v>
      </c>
    </row>
    <row r="24915" spans="1:2" x14ac:dyDescent="0.25">
      <c r="A24915" s="1">
        <v>41961.259027777778</v>
      </c>
      <c r="B24915" s="2">
        <v>29.777516903355718</v>
      </c>
    </row>
    <row r="24916" spans="1:2" x14ac:dyDescent="0.25">
      <c r="A24916" s="1">
        <v>41961.259722222225</v>
      </c>
      <c r="B24916" s="2">
        <v>55.612044434054404</v>
      </c>
    </row>
    <row r="24917" spans="1:2" x14ac:dyDescent="0.25">
      <c r="A24917" s="1">
        <v>41961.260416666664</v>
      </c>
      <c r="B24917" s="2">
        <v>35.18791289901516</v>
      </c>
    </row>
    <row r="24918" spans="1:2" x14ac:dyDescent="0.25">
      <c r="A24918" s="1">
        <v>41961.261111111111</v>
      </c>
      <c r="B24918" s="2">
        <v>34.740671635767889</v>
      </c>
    </row>
    <row r="24919" spans="1:2" x14ac:dyDescent="0.25">
      <c r="A24919" s="1">
        <v>41961.261805555558</v>
      </c>
      <c r="B24919" s="2">
        <v>24.126494567514115</v>
      </c>
    </row>
    <row r="24920" spans="1:2" x14ac:dyDescent="0.25">
      <c r="A24920" s="1">
        <v>41961.262499999997</v>
      </c>
      <c r="B24920" s="2">
        <v>6.5731842746996945</v>
      </c>
    </row>
    <row r="24921" spans="1:2" x14ac:dyDescent="0.25">
      <c r="A24921" s="1">
        <v>41961.263194444444</v>
      </c>
      <c r="B24921" s="2">
        <v>8.5495825722231533</v>
      </c>
    </row>
    <row r="24922" spans="1:2" x14ac:dyDescent="0.25">
      <c r="A24922" s="1">
        <v>41961.263888888891</v>
      </c>
      <c r="B24922" s="2">
        <v>-6.0307059374856182</v>
      </c>
    </row>
    <row r="24923" spans="1:2" x14ac:dyDescent="0.25">
      <c r="A24923" s="1">
        <v>41961.26458333333</v>
      </c>
      <c r="B24923" s="2">
        <v>-6.4535779655513279</v>
      </c>
    </row>
    <row r="24924" spans="1:2" x14ac:dyDescent="0.25">
      <c r="A24924" s="1">
        <v>41961.265277777777</v>
      </c>
      <c r="B24924" s="2">
        <v>-67.041484503303465</v>
      </c>
    </row>
    <row r="24925" spans="1:2" x14ac:dyDescent="0.25">
      <c r="A24925" s="1">
        <v>41961.265972222223</v>
      </c>
      <c r="B24925" s="2">
        <v>-63.58518894537022</v>
      </c>
    </row>
    <row r="24926" spans="1:2" x14ac:dyDescent="0.25">
      <c r="A24926" s="1">
        <v>41961.26666666667</v>
      </c>
      <c r="B24926" s="2">
        <v>-50.416597320824316</v>
      </c>
    </row>
    <row r="24927" spans="1:2" x14ac:dyDescent="0.25">
      <c r="A24927" s="1">
        <v>41961.267361111109</v>
      </c>
      <c r="B24927" s="2">
        <v>-63.191058821114709</v>
      </c>
    </row>
    <row r="24928" spans="1:2" x14ac:dyDescent="0.25">
      <c r="A24928" s="1">
        <v>41961.268055555556</v>
      </c>
      <c r="B24928" s="2">
        <v>-69.730114183299392</v>
      </c>
    </row>
    <row r="24929" spans="1:2" x14ac:dyDescent="0.25">
      <c r="A24929" s="1">
        <v>41961.268750000003</v>
      </c>
      <c r="B24929" s="2">
        <v>-63.024047169523932</v>
      </c>
    </row>
    <row r="24930" spans="1:2" x14ac:dyDescent="0.25">
      <c r="A24930" s="1">
        <v>41961.269444444442</v>
      </c>
      <c r="B24930" s="2">
        <v>-57.638055332135991</v>
      </c>
    </row>
    <row r="24931" spans="1:2" x14ac:dyDescent="0.25">
      <c r="A24931" s="1">
        <v>41961.270138888889</v>
      </c>
      <c r="B24931" s="2">
        <v>-63.380326709470438</v>
      </c>
    </row>
    <row r="24932" spans="1:2" x14ac:dyDescent="0.25">
      <c r="A24932" s="1">
        <v>41961.270833333336</v>
      </c>
      <c r="B24932" s="2">
        <v>-35.385106981492328</v>
      </c>
    </row>
    <row r="24933" spans="1:2" x14ac:dyDescent="0.25">
      <c r="A24933" s="1">
        <v>41961.271527777775</v>
      </c>
      <c r="B24933" s="2">
        <v>-24.456008804404217</v>
      </c>
    </row>
    <row r="24934" spans="1:2" x14ac:dyDescent="0.25">
      <c r="A24934" s="1">
        <v>41961.272222222222</v>
      </c>
      <c r="B24934" s="2">
        <v>-29.56083456169678</v>
      </c>
    </row>
    <row r="24935" spans="1:2" x14ac:dyDescent="0.25">
      <c r="A24935" s="1">
        <v>41961.272916666669</v>
      </c>
      <c r="B24935" s="2">
        <v>9.7726691428430659</v>
      </c>
    </row>
    <row r="24936" spans="1:2" x14ac:dyDescent="0.25">
      <c r="A24936" s="1">
        <v>41961.273611111108</v>
      </c>
      <c r="B24936" s="2">
        <v>1.8758950285729952</v>
      </c>
    </row>
    <row r="24937" spans="1:2" x14ac:dyDescent="0.25">
      <c r="A24937" s="1">
        <v>41961.274305555555</v>
      </c>
      <c r="B24937" s="2">
        <v>10.13250778892434</v>
      </c>
    </row>
    <row r="24938" spans="1:2" x14ac:dyDescent="0.25">
      <c r="A24938" s="1">
        <v>41961.275000000001</v>
      </c>
      <c r="B24938" s="2">
        <v>29.287412154128834</v>
      </c>
    </row>
    <row r="24939" spans="1:2" x14ac:dyDescent="0.25">
      <c r="A24939" s="1">
        <v>41961.275694444441</v>
      </c>
      <c r="B24939" s="2">
        <v>31.977858016148577</v>
      </c>
    </row>
    <row r="24940" spans="1:2" x14ac:dyDescent="0.25">
      <c r="A24940" s="1">
        <v>41961.276388888888</v>
      </c>
      <c r="B24940" s="2">
        <v>20.206824425085507</v>
      </c>
    </row>
    <row r="24941" spans="1:2" x14ac:dyDescent="0.25">
      <c r="A24941" s="1">
        <v>41961.277083333334</v>
      </c>
      <c r="B24941" s="2">
        <v>27.666518776930268</v>
      </c>
    </row>
    <row r="24942" spans="1:2" x14ac:dyDescent="0.25">
      <c r="A24942" s="1">
        <v>41961.277777777781</v>
      </c>
      <c r="B24942" s="2">
        <v>60.616994980862366</v>
      </c>
    </row>
    <row r="24943" spans="1:2" x14ac:dyDescent="0.25">
      <c r="A24943" s="1">
        <v>41961.27847222222</v>
      </c>
      <c r="B24943" s="2">
        <v>90.595097005720405</v>
      </c>
    </row>
    <row r="24944" spans="1:2" x14ac:dyDescent="0.25">
      <c r="A24944" s="1">
        <v>41961.279166666667</v>
      </c>
      <c r="B24944" s="2">
        <v>105.75602039680429</v>
      </c>
    </row>
    <row r="24945" spans="1:2" x14ac:dyDescent="0.25">
      <c r="A24945" s="1">
        <v>41961.279861111114</v>
      </c>
      <c r="B24945" s="2">
        <v>101.67212323053973</v>
      </c>
    </row>
    <row r="24946" spans="1:2" x14ac:dyDescent="0.25">
      <c r="A24946" s="1">
        <v>41961.280555555553</v>
      </c>
      <c r="B24946" s="2">
        <v>92.52714486771535</v>
      </c>
    </row>
    <row r="24947" spans="1:2" x14ac:dyDescent="0.25">
      <c r="A24947" s="1">
        <v>41961.28125</v>
      </c>
      <c r="B24947" s="2">
        <v>87.964217815059243</v>
      </c>
    </row>
    <row r="24948" spans="1:2" x14ac:dyDescent="0.25">
      <c r="A24948" s="1">
        <v>41961.281944444447</v>
      </c>
      <c r="B24948" s="2">
        <v>112.66121177519477</v>
      </c>
    </row>
    <row r="24949" spans="1:2" x14ac:dyDescent="0.25">
      <c r="A24949" s="1">
        <v>41961.282638888886</v>
      </c>
      <c r="B24949" s="2">
        <v>93.796377639035924</v>
      </c>
    </row>
    <row r="24950" spans="1:2" x14ac:dyDescent="0.25">
      <c r="A24950" s="1">
        <v>41961.283333333333</v>
      </c>
      <c r="B24950" s="2">
        <v>104.38061267495893</v>
      </c>
    </row>
    <row r="24951" spans="1:2" x14ac:dyDescent="0.25">
      <c r="A24951" s="1">
        <v>41961.28402777778</v>
      </c>
      <c r="B24951" s="2">
        <v>142.07873544558339</v>
      </c>
    </row>
    <row r="24952" spans="1:2" x14ac:dyDescent="0.25">
      <c r="A24952" s="1">
        <v>41961.284722222219</v>
      </c>
      <c r="B24952" s="2">
        <v>151.85869645841498</v>
      </c>
    </row>
    <row r="24953" spans="1:2" x14ac:dyDescent="0.25">
      <c r="A24953" s="1">
        <v>41961.285416666666</v>
      </c>
      <c r="B24953" s="2">
        <v>130.17280079077076</v>
      </c>
    </row>
    <row r="24954" spans="1:2" x14ac:dyDescent="0.25">
      <c r="A24954" s="1">
        <v>41961.286111111112</v>
      </c>
      <c r="B24954" s="2">
        <v>113.06014239590537</v>
      </c>
    </row>
    <row r="24955" spans="1:2" x14ac:dyDescent="0.25">
      <c r="A24955" s="1">
        <v>41961.286805555559</v>
      </c>
      <c r="B24955" s="2">
        <v>129.59995760384871</v>
      </c>
    </row>
    <row r="24956" spans="1:2" x14ac:dyDescent="0.25">
      <c r="A24956" s="1">
        <v>41961.287499999999</v>
      </c>
      <c r="B24956" s="2">
        <v>149.53822513424481</v>
      </c>
    </row>
    <row r="24957" spans="1:2" x14ac:dyDescent="0.25">
      <c r="A24957" s="1">
        <v>41961.288194444445</v>
      </c>
      <c r="B24957" s="2">
        <v>193.72256734921442</v>
      </c>
    </row>
    <row r="24958" spans="1:2" x14ac:dyDescent="0.25">
      <c r="A24958" s="1">
        <v>41961.288888888892</v>
      </c>
      <c r="B24958" s="2">
        <v>156.65229820144984</v>
      </c>
    </row>
    <row r="24959" spans="1:2" x14ac:dyDescent="0.25">
      <c r="A24959" s="1">
        <v>41961.289583333331</v>
      </c>
      <c r="B24959" s="2">
        <v>174.88161425944807</v>
      </c>
    </row>
    <row r="24960" spans="1:2" x14ac:dyDescent="0.25">
      <c r="A24960" s="1">
        <v>41961.290277777778</v>
      </c>
      <c r="B24960" s="2">
        <v>192.11403203113781</v>
      </c>
    </row>
    <row r="24961" spans="1:2" x14ac:dyDescent="0.25">
      <c r="A24961" s="1">
        <v>41961.290972222225</v>
      </c>
      <c r="B24961" s="2">
        <v>154.45531462539608</v>
      </c>
    </row>
    <row r="24962" spans="1:2" x14ac:dyDescent="0.25">
      <c r="A24962" s="1">
        <v>41961.291666666664</v>
      </c>
      <c r="B24962" s="2">
        <v>141.79928318064583</v>
      </c>
    </row>
    <row r="24963" spans="1:2" x14ac:dyDescent="0.25">
      <c r="A24963" s="1">
        <v>41961.292361111111</v>
      </c>
      <c r="B24963" s="2">
        <v>102.03047754345074</v>
      </c>
    </row>
    <row r="24964" spans="1:2" x14ac:dyDescent="0.25">
      <c r="A24964" s="1">
        <v>41961.293055555558</v>
      </c>
      <c r="B24964" s="2">
        <v>85.852112937268487</v>
      </c>
    </row>
    <row r="24965" spans="1:2" x14ac:dyDescent="0.25">
      <c r="A24965" s="1">
        <v>41961.293749999997</v>
      </c>
      <c r="B24965" s="2">
        <v>75.958942951331849</v>
      </c>
    </row>
    <row r="24966" spans="1:2" x14ac:dyDescent="0.25">
      <c r="A24966" s="1">
        <v>41961.294444444444</v>
      </c>
      <c r="B24966" s="2">
        <v>60.303780593560077</v>
      </c>
    </row>
    <row r="24967" spans="1:2" x14ac:dyDescent="0.25">
      <c r="A24967" s="1">
        <v>41961.295138888891</v>
      </c>
      <c r="B24967" s="2">
        <v>43.40697289467159</v>
      </c>
    </row>
    <row r="24968" spans="1:2" x14ac:dyDescent="0.25">
      <c r="A24968" s="1">
        <v>41961.29583333333</v>
      </c>
      <c r="B24968" s="2">
        <v>46.508777202152608</v>
      </c>
    </row>
    <row r="24969" spans="1:2" x14ac:dyDescent="0.25">
      <c r="A24969" s="1">
        <v>41961.296527777777</v>
      </c>
      <c r="B24969" s="2">
        <v>45.208118602180427</v>
      </c>
    </row>
    <row r="24970" spans="1:2" x14ac:dyDescent="0.25">
      <c r="A24970" s="1">
        <v>41961.297222222223</v>
      </c>
      <c r="B24970" s="2">
        <v>43.433553688557488</v>
      </c>
    </row>
    <row r="24971" spans="1:2" x14ac:dyDescent="0.25">
      <c r="A24971" s="1">
        <v>41961.29791666667</v>
      </c>
      <c r="B24971" s="2">
        <v>28.031210652856196</v>
      </c>
    </row>
    <row r="24972" spans="1:2" x14ac:dyDescent="0.25">
      <c r="A24972" s="1">
        <v>41961.298611111109</v>
      </c>
      <c r="B24972" s="2">
        <v>3.9313432232137226</v>
      </c>
    </row>
    <row r="24973" spans="1:2" x14ac:dyDescent="0.25">
      <c r="A24973" s="1">
        <v>41961.299305555556</v>
      </c>
      <c r="B24973" s="2">
        <v>-1.9732678684556353</v>
      </c>
    </row>
    <row r="24974" spans="1:2" x14ac:dyDescent="0.25">
      <c r="A24974" s="1">
        <v>41961.3</v>
      </c>
      <c r="B24974" s="2">
        <v>-5.2334557567693389</v>
      </c>
    </row>
    <row r="24975" spans="1:2" x14ac:dyDescent="0.25">
      <c r="A24975" s="1">
        <v>41961.300694444442</v>
      </c>
      <c r="B24975" s="2">
        <v>13.088526149325965</v>
      </c>
    </row>
    <row r="24976" spans="1:2" x14ac:dyDescent="0.25">
      <c r="A24976" s="1">
        <v>41961.301388888889</v>
      </c>
      <c r="B24976" s="2">
        <v>5.1580479084358863</v>
      </c>
    </row>
    <row r="24977" spans="1:2" x14ac:dyDescent="0.25">
      <c r="A24977" s="1">
        <v>41961.302083333336</v>
      </c>
      <c r="B24977" s="2">
        <v>-6.0954008329722758</v>
      </c>
    </row>
    <row r="24978" spans="1:2" x14ac:dyDescent="0.25">
      <c r="A24978" s="1">
        <v>41961.302777777775</v>
      </c>
      <c r="B24978" s="2">
        <v>-25.82706092785229</v>
      </c>
    </row>
    <row r="24979" spans="1:2" x14ac:dyDescent="0.25">
      <c r="A24979" s="1">
        <v>41961.303472222222</v>
      </c>
      <c r="B24979" s="2">
        <v>-14.188622945942431</v>
      </c>
    </row>
    <row r="24980" spans="1:2" x14ac:dyDescent="0.25">
      <c r="A24980" s="1">
        <v>41961.304166666669</v>
      </c>
      <c r="B24980" s="2">
        <v>10.865849671752828</v>
      </c>
    </row>
    <row r="24981" spans="1:2" x14ac:dyDescent="0.25">
      <c r="A24981" s="1">
        <v>41961.304861111108</v>
      </c>
      <c r="B24981" s="2">
        <v>0.98543606811435891</v>
      </c>
    </row>
    <row r="24982" spans="1:2" x14ac:dyDescent="0.25">
      <c r="A24982" s="1">
        <v>41961.305555555555</v>
      </c>
      <c r="B24982" s="2">
        <v>-13.486602037743312</v>
      </c>
    </row>
    <row r="24983" spans="1:2" x14ac:dyDescent="0.25">
      <c r="A24983" s="1">
        <v>41961.306250000001</v>
      </c>
      <c r="B24983" s="2">
        <v>-5.6593748598944025</v>
      </c>
    </row>
    <row r="24984" spans="1:2" x14ac:dyDescent="0.25">
      <c r="A24984" s="1">
        <v>41961.306944444441</v>
      </c>
      <c r="B24984" s="2">
        <v>-9.0602760590280624</v>
      </c>
    </row>
    <row r="24985" spans="1:2" x14ac:dyDescent="0.25">
      <c r="A24985" s="1">
        <v>41961.307638888888</v>
      </c>
      <c r="B24985" s="2">
        <v>-70.874995271291112</v>
      </c>
    </row>
    <row r="24986" spans="1:2" x14ac:dyDescent="0.25">
      <c r="A24986" s="1">
        <v>41961.308333333334</v>
      </c>
      <c r="B24986" s="2">
        <v>-70.128368627026788</v>
      </c>
    </row>
    <row r="24987" spans="1:2" x14ac:dyDescent="0.25">
      <c r="A24987" s="1">
        <v>41961.309027777781</v>
      </c>
      <c r="B24987" s="2">
        <v>-58.610293164046986</v>
      </c>
    </row>
    <row r="24988" spans="1:2" x14ac:dyDescent="0.25">
      <c r="A24988" s="1">
        <v>41961.30972222222</v>
      </c>
      <c r="B24988" s="2">
        <v>-72.573449890596876</v>
      </c>
    </row>
    <row r="24989" spans="1:2" x14ac:dyDescent="0.25">
      <c r="A24989" s="1">
        <v>41961.310416666667</v>
      </c>
      <c r="B24989" s="2">
        <v>-83.35880656931549</v>
      </c>
    </row>
    <row r="24990" spans="1:2" x14ac:dyDescent="0.25">
      <c r="A24990" s="1">
        <v>41961.311111111114</v>
      </c>
      <c r="B24990" s="2">
        <v>-84.911615908881259</v>
      </c>
    </row>
    <row r="24991" spans="1:2" x14ac:dyDescent="0.25">
      <c r="A24991" s="1">
        <v>41961.311805555553</v>
      </c>
      <c r="B24991" s="2">
        <v>-83.788528580043931</v>
      </c>
    </row>
    <row r="24992" spans="1:2" x14ac:dyDescent="0.25">
      <c r="A24992" s="1">
        <v>41961.3125</v>
      </c>
      <c r="B24992" s="2">
        <v>-83.156752501197232</v>
      </c>
    </row>
    <row r="24993" spans="1:2" x14ac:dyDescent="0.25">
      <c r="A24993" s="1">
        <v>41961.313194444447</v>
      </c>
      <c r="B24993" s="2">
        <v>-64.301775954681219</v>
      </c>
    </row>
    <row r="24994" spans="1:2" x14ac:dyDescent="0.25">
      <c r="A24994" s="1">
        <v>41961.313888888886</v>
      </c>
      <c r="B24994" s="2">
        <v>-53.324713188383612</v>
      </c>
    </row>
    <row r="24995" spans="1:2" x14ac:dyDescent="0.25">
      <c r="A24995" s="1">
        <v>41961.314583333333</v>
      </c>
      <c r="B24995" s="2">
        <v>-62.322973308711276</v>
      </c>
    </row>
    <row r="24996" spans="1:2" x14ac:dyDescent="0.25">
      <c r="A24996" s="1">
        <v>41961.31527777778</v>
      </c>
      <c r="B24996" s="2">
        <v>-75.635653391885953</v>
      </c>
    </row>
    <row r="24997" spans="1:2" x14ac:dyDescent="0.25">
      <c r="A24997" s="1">
        <v>41961.315972222219</v>
      </c>
      <c r="B24997" s="2">
        <v>-58.796233739664117</v>
      </c>
    </row>
    <row r="24998" spans="1:2" x14ac:dyDescent="0.25">
      <c r="A24998" s="1">
        <v>41961.316666666666</v>
      </c>
      <c r="B24998" s="2">
        <v>-58.166825724099184</v>
      </c>
    </row>
    <row r="24999" spans="1:2" x14ac:dyDescent="0.25">
      <c r="A24999" s="1">
        <v>41961.317361111112</v>
      </c>
      <c r="B24999" s="2">
        <v>-47.259595149899056</v>
      </c>
    </row>
    <row r="25000" spans="1:2" x14ac:dyDescent="0.25">
      <c r="A25000" s="1">
        <v>41961.318055555559</v>
      </c>
      <c r="B25000" s="2">
        <v>-34.641765192575015</v>
      </c>
    </row>
    <row r="25001" spans="1:2" x14ac:dyDescent="0.25">
      <c r="A25001" s="1">
        <v>41961.318749999999</v>
      </c>
      <c r="B25001" s="2">
        <v>-19.591025095487325</v>
      </c>
    </row>
    <row r="25002" spans="1:2" x14ac:dyDescent="0.25">
      <c r="A25002" s="1">
        <v>41961.319444444445</v>
      </c>
      <c r="B25002" s="2">
        <v>-9.0466929561836871</v>
      </c>
    </row>
    <row r="25003" spans="1:2" x14ac:dyDescent="0.25">
      <c r="A25003" s="1">
        <v>41961.320138888892</v>
      </c>
      <c r="B25003" s="2">
        <v>14.944162517254881</v>
      </c>
    </row>
    <row r="25004" spans="1:2" x14ac:dyDescent="0.25">
      <c r="A25004" s="1">
        <v>41961.320833333331</v>
      </c>
      <c r="B25004" s="2">
        <v>3.6063458171883513</v>
      </c>
    </row>
    <row r="25005" spans="1:2" x14ac:dyDescent="0.25">
      <c r="A25005" s="1">
        <v>41961.321527777778</v>
      </c>
      <c r="B25005" s="2">
        <v>20.054711300135143</v>
      </c>
    </row>
    <row r="25006" spans="1:2" x14ac:dyDescent="0.25">
      <c r="A25006" s="1">
        <v>41961.322222222225</v>
      </c>
      <c r="B25006" s="2">
        <v>20.617563325760905</v>
      </c>
    </row>
    <row r="25007" spans="1:2" x14ac:dyDescent="0.25">
      <c r="A25007" s="1">
        <v>41961.322916666664</v>
      </c>
      <c r="B25007" s="2">
        <v>36.214855413185674</v>
      </c>
    </row>
    <row r="25008" spans="1:2" x14ac:dyDescent="0.25">
      <c r="A25008" s="1">
        <v>41961.323611111111</v>
      </c>
      <c r="B25008" s="2">
        <v>21.888268550120603</v>
      </c>
    </row>
    <row r="25009" spans="1:2" x14ac:dyDescent="0.25">
      <c r="A25009" s="1">
        <v>41961.324305555558</v>
      </c>
      <c r="B25009" s="2">
        <v>16.527154472318458</v>
      </c>
    </row>
    <row r="25010" spans="1:2" x14ac:dyDescent="0.25">
      <c r="A25010" s="1">
        <v>41961.324999999997</v>
      </c>
      <c r="B25010" s="2">
        <v>-6.8375353746543928</v>
      </c>
    </row>
    <row r="25011" spans="1:2" x14ac:dyDescent="0.25">
      <c r="A25011" s="1">
        <v>41961.325694444444</v>
      </c>
      <c r="B25011" s="2">
        <v>-0.9502375368713426</v>
      </c>
    </row>
    <row r="25012" spans="1:2" x14ac:dyDescent="0.25">
      <c r="A25012" s="1">
        <v>41961.326388888891</v>
      </c>
      <c r="B25012" s="2">
        <v>10.734794049158639</v>
      </c>
    </row>
    <row r="25013" spans="1:2" x14ac:dyDescent="0.25">
      <c r="A25013" s="1">
        <v>41961.32708333333</v>
      </c>
      <c r="B25013" s="2">
        <v>44.212590778140779</v>
      </c>
    </row>
    <row r="25014" spans="1:2" x14ac:dyDescent="0.25">
      <c r="A25014" s="1">
        <v>41961.327777777777</v>
      </c>
      <c r="B25014" s="2">
        <v>47.885514290322803</v>
      </c>
    </row>
    <row r="25015" spans="1:2" x14ac:dyDescent="0.25">
      <c r="A25015" s="1">
        <v>41961.328472222223</v>
      </c>
      <c r="B25015" s="2">
        <v>56.976370842614173</v>
      </c>
    </row>
    <row r="25016" spans="1:2" x14ac:dyDescent="0.25">
      <c r="A25016" s="1">
        <v>41961.32916666667</v>
      </c>
      <c r="B25016" s="2">
        <v>67.474439882438546</v>
      </c>
    </row>
    <row r="25017" spans="1:2" x14ac:dyDescent="0.25">
      <c r="A25017" s="1">
        <v>41961.329861111109</v>
      </c>
      <c r="B25017" s="2">
        <v>58.894694492807808</v>
      </c>
    </row>
    <row r="25018" spans="1:2" x14ac:dyDescent="0.25">
      <c r="A25018" s="1">
        <v>41961.330555555556</v>
      </c>
      <c r="B25018" s="2">
        <v>53.41200662473954</v>
      </c>
    </row>
    <row r="25019" spans="1:2" x14ac:dyDescent="0.25">
      <c r="A25019" s="1">
        <v>41961.331250000003</v>
      </c>
      <c r="B25019" s="2">
        <v>65.173850411342571</v>
      </c>
    </row>
    <row r="25020" spans="1:2" x14ac:dyDescent="0.25">
      <c r="A25020" s="1">
        <v>41961.331944444442</v>
      </c>
      <c r="B25020" s="2">
        <v>76.132267550947532</v>
      </c>
    </row>
    <row r="25021" spans="1:2" x14ac:dyDescent="0.25">
      <c r="A25021" s="1">
        <v>41961.332638888889</v>
      </c>
      <c r="B25021" s="2">
        <v>57.905159624884256</v>
      </c>
    </row>
    <row r="25022" spans="1:2" x14ac:dyDescent="0.25">
      <c r="A25022" s="1">
        <v>41961.333333333336</v>
      </c>
      <c r="B25022" s="2">
        <v>54.795336599645573</v>
      </c>
    </row>
    <row r="25023" spans="1:2" x14ac:dyDescent="0.25">
      <c r="A25023" s="1">
        <v>41961.334027777775</v>
      </c>
      <c r="B25023" s="2">
        <v>31.717344297013671</v>
      </c>
    </row>
    <row r="25024" spans="1:2" x14ac:dyDescent="0.25">
      <c r="A25024" s="1">
        <v>41961.334722222222</v>
      </c>
      <c r="B25024" s="2">
        <v>38.178285465423443</v>
      </c>
    </row>
    <row r="25025" spans="1:2" x14ac:dyDescent="0.25">
      <c r="A25025" s="1">
        <v>41961.335416666669</v>
      </c>
      <c r="B25025" s="2">
        <v>49.28625136995494</v>
      </c>
    </row>
    <row r="25026" spans="1:2" x14ac:dyDescent="0.25">
      <c r="A25026" s="1">
        <v>41961.336111111108</v>
      </c>
      <c r="B25026" s="2">
        <v>8.3217678812878155</v>
      </c>
    </row>
    <row r="25027" spans="1:2" x14ac:dyDescent="0.25">
      <c r="A25027" s="1">
        <v>41961.336805555555</v>
      </c>
      <c r="B25027" s="2">
        <v>-2.72526269882801</v>
      </c>
    </row>
    <row r="25028" spans="1:2" x14ac:dyDescent="0.25">
      <c r="A25028" s="1">
        <v>41961.337500000001</v>
      </c>
      <c r="B25028" s="2">
        <v>4.1924688401297319</v>
      </c>
    </row>
    <row r="25029" spans="1:2" x14ac:dyDescent="0.25">
      <c r="A25029" s="1">
        <v>41961.338194444441</v>
      </c>
      <c r="B25029" s="2">
        <v>-31.922789535915459</v>
      </c>
    </row>
    <row r="25030" spans="1:2" x14ac:dyDescent="0.25">
      <c r="A25030" s="1">
        <v>41961.338888888888</v>
      </c>
      <c r="B25030" s="2">
        <v>-20.433679822856114</v>
      </c>
    </row>
    <row r="25031" spans="1:2" x14ac:dyDescent="0.25">
      <c r="A25031" s="1">
        <v>41961.339583333334</v>
      </c>
      <c r="B25031" s="2">
        <v>7.1860895071678295</v>
      </c>
    </row>
    <row r="25032" spans="1:2" x14ac:dyDescent="0.25">
      <c r="A25032" s="1">
        <v>41961.340277777781</v>
      </c>
      <c r="B25032" s="2">
        <v>33.890104783809512</v>
      </c>
    </row>
    <row r="25033" spans="1:2" x14ac:dyDescent="0.25">
      <c r="A25033" s="1">
        <v>41961.34097222222</v>
      </c>
      <c r="B25033" s="2">
        <v>31.703300836514973</v>
      </c>
    </row>
    <row r="25034" spans="1:2" x14ac:dyDescent="0.25">
      <c r="A25034" s="1">
        <v>41961.341666666667</v>
      </c>
      <c r="B25034" s="2">
        <v>46.350574738899013</v>
      </c>
    </row>
    <row r="25035" spans="1:2" x14ac:dyDescent="0.25">
      <c r="A25035" s="1">
        <v>41961.342361111114</v>
      </c>
      <c r="B25035" s="2">
        <v>89.750461769739431</v>
      </c>
    </row>
    <row r="25036" spans="1:2" x14ac:dyDescent="0.25">
      <c r="A25036" s="1">
        <v>41961.343055555553</v>
      </c>
      <c r="B25036" s="2">
        <v>100.68982700275956</v>
      </c>
    </row>
    <row r="25037" spans="1:2" x14ac:dyDescent="0.25">
      <c r="A25037" s="1">
        <v>41961.34375</v>
      </c>
      <c r="B25037" s="2">
        <v>91.558956457726893</v>
      </c>
    </row>
    <row r="25038" spans="1:2" x14ac:dyDescent="0.25">
      <c r="A25038" s="1">
        <v>41961.344444444447</v>
      </c>
      <c r="B25038" s="2">
        <v>92.018195135346232</v>
      </c>
    </row>
    <row r="25039" spans="1:2" x14ac:dyDescent="0.25">
      <c r="A25039" s="1">
        <v>41961.345138888886</v>
      </c>
      <c r="B25039" s="2">
        <v>35.597064149047945</v>
      </c>
    </row>
    <row r="25040" spans="1:2" x14ac:dyDescent="0.25">
      <c r="A25040" s="1">
        <v>41961.345833333333</v>
      </c>
      <c r="B25040" s="2">
        <v>17.211639907916105</v>
      </c>
    </row>
    <row r="25041" spans="1:2" x14ac:dyDescent="0.25">
      <c r="A25041" s="1">
        <v>41961.34652777778</v>
      </c>
      <c r="B25041" s="2">
        <v>18.151891157266558</v>
      </c>
    </row>
    <row r="25042" spans="1:2" x14ac:dyDescent="0.25">
      <c r="A25042" s="1">
        <v>41961.347222222219</v>
      </c>
      <c r="B25042" s="2">
        <v>-0.40682880728084758</v>
      </c>
    </row>
    <row r="25043" spans="1:2" x14ac:dyDescent="0.25">
      <c r="A25043" s="1">
        <v>41961.347916666666</v>
      </c>
      <c r="B25043" s="2">
        <v>-6.6731001447590339</v>
      </c>
    </row>
    <row r="25044" spans="1:2" x14ac:dyDescent="0.25">
      <c r="A25044" s="1">
        <v>41961.348611111112</v>
      </c>
      <c r="B25044" s="2">
        <v>23.794622282868417</v>
      </c>
    </row>
    <row r="25045" spans="1:2" x14ac:dyDescent="0.25">
      <c r="A25045" s="1">
        <v>41961.349305555559</v>
      </c>
      <c r="B25045" s="2">
        <v>45.157581824022536</v>
      </c>
    </row>
    <row r="25046" spans="1:2" x14ac:dyDescent="0.25">
      <c r="A25046" s="1">
        <v>41961.35</v>
      </c>
      <c r="B25046" s="2">
        <v>46.16431016412389</v>
      </c>
    </row>
    <row r="25047" spans="1:2" x14ac:dyDescent="0.25">
      <c r="A25047" s="1">
        <v>41961.350694444445</v>
      </c>
      <c r="B25047" s="2">
        <v>16.59488006419706</v>
      </c>
    </row>
    <row r="25048" spans="1:2" x14ac:dyDescent="0.25">
      <c r="A25048" s="1">
        <v>41961.351388888892</v>
      </c>
      <c r="B25048" s="2">
        <v>15.376001250677836</v>
      </c>
    </row>
    <row r="25049" spans="1:2" x14ac:dyDescent="0.25">
      <c r="A25049" s="1">
        <v>41961.352083333331</v>
      </c>
      <c r="B25049" s="2">
        <v>45.961753140579582</v>
      </c>
    </row>
    <row r="25050" spans="1:2" x14ac:dyDescent="0.25">
      <c r="A25050" s="1">
        <v>41961.352777777778</v>
      </c>
      <c r="B25050" s="2">
        <v>53.225070476015873</v>
      </c>
    </row>
    <row r="25051" spans="1:2" x14ac:dyDescent="0.25">
      <c r="A25051" s="1">
        <v>41961.353472222225</v>
      </c>
      <c r="B25051" s="2">
        <v>76.866376050234734</v>
      </c>
    </row>
    <row r="25052" spans="1:2" x14ac:dyDescent="0.25">
      <c r="A25052" s="1">
        <v>41961.354166666664</v>
      </c>
      <c r="B25052" s="2">
        <v>80.933723566273699</v>
      </c>
    </row>
    <row r="25053" spans="1:2" x14ac:dyDescent="0.25">
      <c r="A25053" s="1">
        <v>41961.354861111111</v>
      </c>
      <c r="B25053" s="2">
        <v>69.918227795835506</v>
      </c>
    </row>
    <row r="25054" spans="1:2" x14ac:dyDescent="0.25">
      <c r="A25054" s="1">
        <v>41961.355555555558</v>
      </c>
      <c r="B25054" s="2">
        <v>85.488725528569191</v>
      </c>
    </row>
    <row r="25055" spans="1:2" x14ac:dyDescent="0.25">
      <c r="A25055" s="1">
        <v>41961.356249999997</v>
      </c>
      <c r="B25055" s="2">
        <v>75.244019363238479</v>
      </c>
    </row>
    <row r="25056" spans="1:2" x14ac:dyDescent="0.25">
      <c r="A25056" s="1">
        <v>41961.356944444444</v>
      </c>
      <c r="B25056" s="2">
        <v>38.815089146377673</v>
      </c>
    </row>
    <row r="25057" spans="1:2" x14ac:dyDescent="0.25">
      <c r="A25057" s="1">
        <v>41961.357638888891</v>
      </c>
      <c r="B25057" s="2">
        <v>26.09982841768991</v>
      </c>
    </row>
    <row r="25058" spans="1:2" x14ac:dyDescent="0.25">
      <c r="A25058" s="1">
        <v>41961.35833333333</v>
      </c>
      <c r="B25058" s="2">
        <v>41.538982422990372</v>
      </c>
    </row>
    <row r="25059" spans="1:2" x14ac:dyDescent="0.25">
      <c r="A25059" s="1">
        <v>41961.359027777777</v>
      </c>
      <c r="B25059" s="2">
        <v>9.7116591909815426</v>
      </c>
    </row>
    <row r="25060" spans="1:2" x14ac:dyDescent="0.25">
      <c r="A25060" s="1">
        <v>41961.359722222223</v>
      </c>
      <c r="B25060" s="2">
        <v>-23.898001507114046</v>
      </c>
    </row>
    <row r="25061" spans="1:2" x14ac:dyDescent="0.25">
      <c r="A25061" s="1">
        <v>41961.36041666667</v>
      </c>
      <c r="B25061" s="2">
        <v>-48.844127696224795</v>
      </c>
    </row>
    <row r="25062" spans="1:2" x14ac:dyDescent="0.25">
      <c r="A25062" s="1">
        <v>41961.361111111109</v>
      </c>
      <c r="B25062" s="2">
        <v>-62.283095370038062</v>
      </c>
    </row>
    <row r="25063" spans="1:2" x14ac:dyDescent="0.25">
      <c r="A25063" s="1">
        <v>41961.361805555556</v>
      </c>
      <c r="B25063" s="2">
        <v>-52.868784953208525</v>
      </c>
    </row>
    <row r="25064" spans="1:2" x14ac:dyDescent="0.25">
      <c r="A25064" s="1">
        <v>41961.362500000003</v>
      </c>
      <c r="B25064" s="2">
        <v>-30.321009700924485</v>
      </c>
    </row>
    <row r="25065" spans="1:2" x14ac:dyDescent="0.25">
      <c r="A25065" s="1">
        <v>41961.363194444442</v>
      </c>
      <c r="B25065" s="2">
        <v>1.490302044447041</v>
      </c>
    </row>
    <row r="25066" spans="1:2" x14ac:dyDescent="0.25">
      <c r="A25066" s="1">
        <v>41961.363888888889</v>
      </c>
      <c r="B25066" s="2">
        <v>-4.5222910434130119</v>
      </c>
    </row>
    <row r="25067" spans="1:2" x14ac:dyDescent="0.25">
      <c r="A25067" s="1">
        <v>41961.364583333336</v>
      </c>
      <c r="B25067" s="2">
        <v>1.6649238156752593</v>
      </c>
    </row>
    <row r="25068" spans="1:2" x14ac:dyDescent="0.25">
      <c r="A25068" s="1">
        <v>41961.365277777775</v>
      </c>
      <c r="B25068" s="2">
        <v>-26.544558415922559</v>
      </c>
    </row>
    <row r="25069" spans="1:2" x14ac:dyDescent="0.25">
      <c r="A25069" s="1">
        <v>41961.365972222222</v>
      </c>
      <c r="B25069" s="2">
        <v>11.385092593983064</v>
      </c>
    </row>
    <row r="25070" spans="1:2" x14ac:dyDescent="0.25">
      <c r="A25070" s="1">
        <v>41961.366666666669</v>
      </c>
      <c r="B25070" s="2">
        <v>-44.259095416437532</v>
      </c>
    </row>
    <row r="25071" spans="1:2" x14ac:dyDescent="0.25">
      <c r="A25071" s="1">
        <v>41961.367361111108</v>
      </c>
      <c r="B25071" s="2">
        <v>-53.175767175207149</v>
      </c>
    </row>
    <row r="25072" spans="1:2" x14ac:dyDescent="0.25">
      <c r="A25072" s="1">
        <v>41961.368055555555</v>
      </c>
      <c r="B25072" s="2">
        <v>-59.29429606066163</v>
      </c>
    </row>
    <row r="25073" spans="1:2" x14ac:dyDescent="0.25">
      <c r="A25073" s="1">
        <v>41961.368750000001</v>
      </c>
      <c r="B25073" s="2">
        <v>-130.67316863137336</v>
      </c>
    </row>
    <row r="25074" spans="1:2" x14ac:dyDescent="0.25">
      <c r="A25074" s="1">
        <v>41961.369444444441</v>
      </c>
      <c r="B25074" s="2">
        <v>-140.9878395112309</v>
      </c>
    </row>
    <row r="25075" spans="1:2" x14ac:dyDescent="0.25">
      <c r="A25075" s="1">
        <v>41961.370138888888</v>
      </c>
      <c r="B25075" s="2">
        <v>-161.34550487887657</v>
      </c>
    </row>
    <row r="25076" spans="1:2" x14ac:dyDescent="0.25">
      <c r="A25076" s="1">
        <v>41961.370833333334</v>
      </c>
      <c r="B25076" s="2">
        <v>-181.4344171621992</v>
      </c>
    </row>
    <row r="25077" spans="1:2" x14ac:dyDescent="0.25">
      <c r="A25077" s="1">
        <v>41961.371527777781</v>
      </c>
      <c r="B25077" s="2">
        <v>-210.159234233251</v>
      </c>
    </row>
    <row r="25078" spans="1:2" x14ac:dyDescent="0.25">
      <c r="A25078" s="1">
        <v>41961.37222222222</v>
      </c>
      <c r="B25078" s="2">
        <v>-228.31831424256089</v>
      </c>
    </row>
    <row r="25079" spans="1:2" x14ac:dyDescent="0.25">
      <c r="A25079" s="1">
        <v>41961.372916666667</v>
      </c>
      <c r="B25079" s="2">
        <v>-244.14788490183807</v>
      </c>
    </row>
    <row r="25080" spans="1:2" x14ac:dyDescent="0.25">
      <c r="A25080" s="1">
        <v>41961.373611111114</v>
      </c>
      <c r="B25080" s="2">
        <v>-250.38446279613999</v>
      </c>
    </row>
    <row r="25081" spans="1:2" x14ac:dyDescent="0.25">
      <c r="A25081" s="1">
        <v>41961.374305555553</v>
      </c>
      <c r="B25081" s="2">
        <v>-233.24633757742123</v>
      </c>
    </row>
    <row r="25082" spans="1:2" x14ac:dyDescent="0.25">
      <c r="A25082" s="1">
        <v>41961.375</v>
      </c>
      <c r="B25082" s="2">
        <v>-232.79254495650142</v>
      </c>
    </row>
    <row r="25083" spans="1:2" x14ac:dyDescent="0.25">
      <c r="A25083" s="1">
        <v>41961.375694444447</v>
      </c>
      <c r="B25083" s="2">
        <v>-221.50533997259723</v>
      </c>
    </row>
    <row r="25084" spans="1:2" x14ac:dyDescent="0.25">
      <c r="A25084" s="1">
        <v>41961.376388888886</v>
      </c>
      <c r="B25084" s="2">
        <v>-218.22235194275467</v>
      </c>
    </row>
    <row r="25085" spans="1:2" x14ac:dyDescent="0.25">
      <c r="A25085" s="1">
        <v>41961.377083333333</v>
      </c>
      <c r="B25085" s="2">
        <v>-244.96109917617869</v>
      </c>
    </row>
    <row r="25086" spans="1:2" x14ac:dyDescent="0.25">
      <c r="A25086" s="1">
        <v>41961.37777777778</v>
      </c>
      <c r="B25086" s="2">
        <v>-213.68937081988358</v>
      </c>
    </row>
    <row r="25087" spans="1:2" x14ac:dyDescent="0.25">
      <c r="A25087" s="1">
        <v>41961.378472222219</v>
      </c>
      <c r="B25087" s="2">
        <v>-222.56664747520117</v>
      </c>
    </row>
    <row r="25088" spans="1:2" x14ac:dyDescent="0.25">
      <c r="A25088" s="1">
        <v>41961.379166666666</v>
      </c>
      <c r="B25088" s="2">
        <v>-216.40408158067925</v>
      </c>
    </row>
    <row r="25089" spans="1:2" x14ac:dyDescent="0.25">
      <c r="A25089" s="1">
        <v>41961.379861111112</v>
      </c>
      <c r="B25089" s="2">
        <v>-234.50658111725934</v>
      </c>
    </row>
    <row r="25090" spans="1:2" x14ac:dyDescent="0.25">
      <c r="A25090" s="1">
        <v>41961.380555555559</v>
      </c>
      <c r="B25090" s="2">
        <v>-244.39413386790935</v>
      </c>
    </row>
    <row r="25091" spans="1:2" x14ac:dyDescent="0.25">
      <c r="A25091" s="1">
        <v>41961.381249999999</v>
      </c>
      <c r="B25091" s="2">
        <v>-227.50349296432299</v>
      </c>
    </row>
    <row r="25092" spans="1:2" x14ac:dyDescent="0.25">
      <c r="A25092" s="1">
        <v>41961.381944444445</v>
      </c>
      <c r="B25092" s="2">
        <v>-229.67419670919577</v>
      </c>
    </row>
    <row r="25093" spans="1:2" x14ac:dyDescent="0.25">
      <c r="A25093" s="1">
        <v>41961.382638888892</v>
      </c>
      <c r="B25093" s="2">
        <v>-181.27385311182977</v>
      </c>
    </row>
    <row r="25094" spans="1:2" x14ac:dyDescent="0.25">
      <c r="A25094" s="1">
        <v>41961.383333333331</v>
      </c>
      <c r="B25094" s="2">
        <v>-136.72454762322982</v>
      </c>
    </row>
    <row r="25095" spans="1:2" x14ac:dyDescent="0.25">
      <c r="A25095" s="1">
        <v>41961.384027777778</v>
      </c>
      <c r="B25095" s="2">
        <v>-70.131671149431114</v>
      </c>
    </row>
    <row r="25096" spans="1:2" x14ac:dyDescent="0.25">
      <c r="A25096" s="1">
        <v>41961.384722222225</v>
      </c>
      <c r="B25096" s="2">
        <v>-24.866275979726804</v>
      </c>
    </row>
    <row r="25097" spans="1:2" x14ac:dyDescent="0.25">
      <c r="A25097" s="1">
        <v>41961.385416666664</v>
      </c>
      <c r="B25097" s="2">
        <v>2.9996400139677766</v>
      </c>
    </row>
    <row r="25098" spans="1:2" x14ac:dyDescent="0.25">
      <c r="A25098" s="1">
        <v>41961.386111111111</v>
      </c>
      <c r="B25098" s="2">
        <v>35.932927422833743</v>
      </c>
    </row>
    <row r="25099" spans="1:2" x14ac:dyDescent="0.25">
      <c r="A25099" s="1">
        <v>41961.386805555558</v>
      </c>
      <c r="B25099" s="2">
        <v>51.714695512239508</v>
      </c>
    </row>
    <row r="25100" spans="1:2" x14ac:dyDescent="0.25">
      <c r="A25100" s="1">
        <v>41961.387499999997</v>
      </c>
      <c r="B25100" s="2">
        <v>83.24346651510956</v>
      </c>
    </row>
    <row r="25101" spans="1:2" x14ac:dyDescent="0.25">
      <c r="A25101" s="1">
        <v>41961.388194444444</v>
      </c>
      <c r="B25101" s="2">
        <v>128.3083750719903</v>
      </c>
    </row>
    <row r="25102" spans="1:2" x14ac:dyDescent="0.25">
      <c r="A25102" s="1">
        <v>41961.388888888891</v>
      </c>
      <c r="B25102" s="2">
        <v>154.90200986270017</v>
      </c>
    </row>
    <row r="25103" spans="1:2" x14ac:dyDescent="0.25">
      <c r="A25103" s="1">
        <v>41961.38958333333</v>
      </c>
      <c r="B25103" s="2">
        <v>164.03373883007637</v>
      </c>
    </row>
    <row r="25104" spans="1:2" x14ac:dyDescent="0.25">
      <c r="A25104" s="1">
        <v>41961.390277777777</v>
      </c>
      <c r="B25104" s="2">
        <v>157.43763853473743</v>
      </c>
    </row>
    <row r="25105" spans="1:2" x14ac:dyDescent="0.25">
      <c r="A25105" s="1">
        <v>41961.390972222223</v>
      </c>
      <c r="B25105" s="2">
        <v>153.68862004501668</v>
      </c>
    </row>
    <row r="25106" spans="1:2" x14ac:dyDescent="0.25">
      <c r="A25106" s="1">
        <v>41961.39166666667</v>
      </c>
      <c r="B25106" s="2">
        <v>131.99455082153631</v>
      </c>
    </row>
    <row r="25107" spans="1:2" x14ac:dyDescent="0.25">
      <c r="A25107" s="1">
        <v>41961.392361111109</v>
      </c>
      <c r="B25107" s="2">
        <v>143.17081658160313</v>
      </c>
    </row>
    <row r="25108" spans="1:2" x14ac:dyDescent="0.25">
      <c r="A25108" s="1">
        <v>41961.393055555556</v>
      </c>
      <c r="B25108" s="2">
        <v>179.93226963919199</v>
      </c>
    </row>
    <row r="25109" spans="1:2" x14ac:dyDescent="0.25">
      <c r="A25109" s="1">
        <v>41961.393750000003</v>
      </c>
      <c r="B25109" s="2">
        <v>177.54437178755956</v>
      </c>
    </row>
    <row r="25110" spans="1:2" x14ac:dyDescent="0.25">
      <c r="A25110" s="1">
        <v>41961.394444444442</v>
      </c>
      <c r="B25110" s="2">
        <v>161.4789104852903</v>
      </c>
    </row>
    <row r="25111" spans="1:2" x14ac:dyDescent="0.25">
      <c r="A25111" s="1">
        <v>41961.395138888889</v>
      </c>
      <c r="B25111" s="2">
        <v>154.76569869326195</v>
      </c>
    </row>
    <row r="25112" spans="1:2" x14ac:dyDescent="0.25">
      <c r="A25112" s="1">
        <v>41961.395833333336</v>
      </c>
      <c r="B25112" s="2">
        <v>154.10643996318879</v>
      </c>
    </row>
    <row r="25113" spans="1:2" x14ac:dyDescent="0.25">
      <c r="A25113" s="1">
        <v>41961.396527777775</v>
      </c>
      <c r="B25113" s="2">
        <v>160.46261870100474</v>
      </c>
    </row>
    <row r="25114" spans="1:2" x14ac:dyDescent="0.25">
      <c r="A25114" s="1">
        <v>41961.397222222222</v>
      </c>
      <c r="B25114" s="2">
        <v>132.63136439535495</v>
      </c>
    </row>
    <row r="25115" spans="1:2" x14ac:dyDescent="0.25">
      <c r="A25115" s="1">
        <v>41961.397916666669</v>
      </c>
      <c r="B25115" s="2">
        <v>107.66953726594608</v>
      </c>
    </row>
    <row r="25116" spans="1:2" x14ac:dyDescent="0.25">
      <c r="A25116" s="1">
        <v>41961.398611111108</v>
      </c>
      <c r="B25116" s="2">
        <v>68.200402982159474</v>
      </c>
    </row>
    <row r="25117" spans="1:2" x14ac:dyDescent="0.25">
      <c r="A25117" s="1">
        <v>41961.399305555555</v>
      </c>
      <c r="B25117" s="2">
        <v>40.313532809642979</v>
      </c>
    </row>
    <row r="25118" spans="1:2" x14ac:dyDescent="0.25">
      <c r="A25118" s="1">
        <v>41961.4</v>
      </c>
      <c r="B25118" s="2">
        <v>22.613141346763101</v>
      </c>
    </row>
    <row r="25119" spans="1:2" x14ac:dyDescent="0.25">
      <c r="A25119" s="1">
        <v>41961.400694444441</v>
      </c>
      <c r="B25119" s="2">
        <v>33.609464649444753</v>
      </c>
    </row>
    <row r="25120" spans="1:2" x14ac:dyDescent="0.25">
      <c r="A25120" s="1">
        <v>41961.401388888888</v>
      </c>
      <c r="B25120" s="2">
        <v>7.880572237613281</v>
      </c>
    </row>
    <row r="25121" spans="1:2" x14ac:dyDescent="0.25">
      <c r="A25121" s="1">
        <v>41961.402083333334</v>
      </c>
      <c r="B25121" s="2">
        <v>-1.4732977491080723</v>
      </c>
    </row>
    <row r="25122" spans="1:2" x14ac:dyDescent="0.25">
      <c r="A25122" s="1">
        <v>41961.402777777781</v>
      </c>
      <c r="B25122" s="2">
        <v>4.9945028481951645</v>
      </c>
    </row>
    <row r="25123" spans="1:2" x14ac:dyDescent="0.25">
      <c r="A25123" s="1">
        <v>41961.40347222222</v>
      </c>
      <c r="B25123" s="2">
        <v>8.2666898702998264</v>
      </c>
    </row>
    <row r="25124" spans="1:2" x14ac:dyDescent="0.25">
      <c r="A25124" s="1">
        <v>41961.404166666667</v>
      </c>
      <c r="B25124" s="2">
        <v>43.770548858648304</v>
      </c>
    </row>
    <row r="25125" spans="1:2" x14ac:dyDescent="0.25">
      <c r="A25125" s="1">
        <v>41961.404861111114</v>
      </c>
      <c r="B25125" s="2">
        <v>42.341223772483744</v>
      </c>
    </row>
    <row r="25126" spans="1:2" x14ac:dyDescent="0.25">
      <c r="A25126" s="1">
        <v>41961.405555555553</v>
      </c>
      <c r="B25126" s="2">
        <v>16.446202175486786</v>
      </c>
    </row>
    <row r="25127" spans="1:2" x14ac:dyDescent="0.25">
      <c r="A25127" s="1">
        <v>41961.40625</v>
      </c>
      <c r="B25127" s="2">
        <v>16.914074049080714</v>
      </c>
    </row>
    <row r="25128" spans="1:2" x14ac:dyDescent="0.25">
      <c r="A25128" s="1">
        <v>41961.406944444447</v>
      </c>
      <c r="B25128" s="2">
        <v>19.991218143284641</v>
      </c>
    </row>
    <row r="25129" spans="1:2" x14ac:dyDescent="0.25">
      <c r="A25129" s="1">
        <v>41961.407638888886</v>
      </c>
      <c r="B25129" s="2">
        <v>-4.7234958387386241</v>
      </c>
    </row>
    <row r="25130" spans="1:2" x14ac:dyDescent="0.25">
      <c r="A25130" s="1">
        <v>41961.408333333333</v>
      </c>
      <c r="B25130" s="2">
        <v>-27.601252547863531</v>
      </c>
    </row>
    <row r="25131" spans="1:2" x14ac:dyDescent="0.25">
      <c r="A25131" s="1">
        <v>41961.40902777778</v>
      </c>
      <c r="B25131" s="2">
        <v>-19.271499429191316</v>
      </c>
    </row>
    <row r="25132" spans="1:2" x14ac:dyDescent="0.25">
      <c r="A25132" s="1">
        <v>41961.409722222219</v>
      </c>
      <c r="B25132" s="2">
        <v>-33.927037646880976</v>
      </c>
    </row>
    <row r="25133" spans="1:2" x14ac:dyDescent="0.25">
      <c r="A25133" s="1">
        <v>41961.410416666666</v>
      </c>
      <c r="B25133" s="2">
        <v>-43.09759687577025</v>
      </c>
    </row>
    <row r="25134" spans="1:2" x14ac:dyDescent="0.25">
      <c r="A25134" s="1">
        <v>41961.411111111112</v>
      </c>
      <c r="B25134" s="2">
        <v>-29.545534027337272</v>
      </c>
    </row>
    <row r="25135" spans="1:2" x14ac:dyDescent="0.25">
      <c r="A25135" s="1">
        <v>41961.411805555559</v>
      </c>
      <c r="B25135" s="2">
        <v>-49.62631183573297</v>
      </c>
    </row>
    <row r="25136" spans="1:2" x14ac:dyDescent="0.25">
      <c r="A25136" s="1">
        <v>41961.412499999999</v>
      </c>
      <c r="B25136" s="2">
        <v>-65.531458076417522</v>
      </c>
    </row>
    <row r="25137" spans="1:2" x14ac:dyDescent="0.25">
      <c r="A25137" s="1">
        <v>41961.413194444445</v>
      </c>
      <c r="B25137" s="2">
        <v>-75.081419721616356</v>
      </c>
    </row>
    <row r="25138" spans="1:2" x14ac:dyDescent="0.25">
      <c r="A25138" s="1">
        <v>41961.413888888892</v>
      </c>
      <c r="B25138" s="2">
        <v>-63.734971141812274</v>
      </c>
    </row>
    <row r="25139" spans="1:2" x14ac:dyDescent="0.25">
      <c r="A25139" s="1">
        <v>41961.414583333331</v>
      </c>
      <c r="B25139" s="2">
        <v>-76.109193749688956</v>
      </c>
    </row>
    <row r="25140" spans="1:2" x14ac:dyDescent="0.25">
      <c r="A25140" s="1">
        <v>41961.415277777778</v>
      </c>
      <c r="B25140" s="2">
        <v>-86.160270423952412</v>
      </c>
    </row>
    <row r="25141" spans="1:2" x14ac:dyDescent="0.25">
      <c r="A25141" s="1">
        <v>41961.415972222225</v>
      </c>
      <c r="B25141" s="2">
        <v>-104.81030880110339</v>
      </c>
    </row>
    <row r="25142" spans="1:2" x14ac:dyDescent="0.25">
      <c r="A25142" s="1">
        <v>41961.416666666664</v>
      </c>
      <c r="B25142" s="2">
        <v>-130.30799642811763</v>
      </c>
    </row>
    <row r="25143" spans="1:2" x14ac:dyDescent="0.25">
      <c r="A25143" s="1">
        <v>41961.417361111111</v>
      </c>
      <c r="B25143" s="2">
        <v>-146.9802220349433</v>
      </c>
    </row>
    <row r="25144" spans="1:2" x14ac:dyDescent="0.25">
      <c r="A25144" s="1">
        <v>41961.418055555558</v>
      </c>
      <c r="B25144" s="2">
        <v>-179.39930195003592</v>
      </c>
    </row>
    <row r="25145" spans="1:2" x14ac:dyDescent="0.25">
      <c r="A25145" s="1">
        <v>41961.418749999997</v>
      </c>
      <c r="B25145" s="2">
        <v>-164.34993217096587</v>
      </c>
    </row>
    <row r="25146" spans="1:2" x14ac:dyDescent="0.25">
      <c r="A25146" s="1">
        <v>41961.419444444444</v>
      </c>
      <c r="B25146" s="2">
        <v>-163.60097342254983</v>
      </c>
    </row>
    <row r="25147" spans="1:2" x14ac:dyDescent="0.25">
      <c r="A25147" s="1">
        <v>41961.420138888891</v>
      </c>
      <c r="B25147" s="2">
        <v>-149.08596658565415</v>
      </c>
    </row>
    <row r="25148" spans="1:2" x14ac:dyDescent="0.25">
      <c r="A25148" s="1">
        <v>41961.42083333333</v>
      </c>
      <c r="B25148" s="2">
        <v>-144.86220247023351</v>
      </c>
    </row>
    <row r="25149" spans="1:2" x14ac:dyDescent="0.25">
      <c r="A25149" s="1">
        <v>41961.421527777777</v>
      </c>
      <c r="B25149" s="2">
        <v>-146.09677764954978</v>
      </c>
    </row>
    <row r="25150" spans="1:2" x14ac:dyDescent="0.25">
      <c r="A25150" s="1">
        <v>41961.422222222223</v>
      </c>
      <c r="B25150" s="2">
        <v>-165.11293582260453</v>
      </c>
    </row>
    <row r="25151" spans="1:2" x14ac:dyDescent="0.25">
      <c r="A25151" s="1">
        <v>41961.42291666667</v>
      </c>
      <c r="B25151" s="2">
        <v>-149.12766262947505</v>
      </c>
    </row>
    <row r="25152" spans="1:2" x14ac:dyDescent="0.25">
      <c r="A25152" s="1">
        <v>41961.423611111109</v>
      </c>
      <c r="B25152" s="2">
        <v>-135.72865924307263</v>
      </c>
    </row>
    <row r="25153" spans="1:2" x14ac:dyDescent="0.25">
      <c r="A25153" s="1">
        <v>41961.424305555556</v>
      </c>
      <c r="B25153" s="2">
        <v>-159.46068009668184</v>
      </c>
    </row>
    <row r="25154" spans="1:2" x14ac:dyDescent="0.25">
      <c r="A25154" s="1">
        <v>41961.425000000003</v>
      </c>
      <c r="B25154" s="2">
        <v>-176.64658159633012</v>
      </c>
    </row>
    <row r="25155" spans="1:2" x14ac:dyDescent="0.25">
      <c r="A25155" s="1">
        <v>41961.425694444442</v>
      </c>
      <c r="B25155" s="2">
        <v>-173.27251494766679</v>
      </c>
    </row>
    <row r="25156" spans="1:2" x14ac:dyDescent="0.25">
      <c r="A25156" s="1">
        <v>41961.426388888889</v>
      </c>
      <c r="B25156" s="2">
        <v>-162.03514187539307</v>
      </c>
    </row>
    <row r="25157" spans="1:2" x14ac:dyDescent="0.25">
      <c r="A25157" s="1">
        <v>41961.427083333336</v>
      </c>
      <c r="B25157" s="2">
        <v>-155.60770850992219</v>
      </c>
    </row>
    <row r="25158" spans="1:2" x14ac:dyDescent="0.25">
      <c r="A25158" s="1">
        <v>41961.427777777775</v>
      </c>
      <c r="B25158" s="2">
        <v>-139.05814012732202</v>
      </c>
    </row>
    <row r="25159" spans="1:2" x14ac:dyDescent="0.25">
      <c r="A25159" s="1">
        <v>41961.428472222222</v>
      </c>
      <c r="B25159" s="2">
        <v>-129.68220225673866</v>
      </c>
    </row>
    <row r="25160" spans="1:2" x14ac:dyDescent="0.25">
      <c r="A25160" s="1">
        <v>41961.429166666669</v>
      </c>
      <c r="B25160" s="2">
        <v>-71.614072045624681</v>
      </c>
    </row>
    <row r="25161" spans="1:2" x14ac:dyDescent="0.25">
      <c r="A25161" s="1">
        <v>41961.429861111108</v>
      </c>
      <c r="B25161" s="2">
        <v>-87.686085111525614</v>
      </c>
    </row>
    <row r="25162" spans="1:2" x14ac:dyDescent="0.25">
      <c r="A25162" s="1">
        <v>41961.430555555555</v>
      </c>
      <c r="B25162" s="2">
        <v>-103.87011766930809</v>
      </c>
    </row>
    <row r="25163" spans="1:2" x14ac:dyDescent="0.25">
      <c r="A25163" s="1">
        <v>41961.431250000001</v>
      </c>
      <c r="B25163" s="2">
        <v>-105.59045875963444</v>
      </c>
    </row>
    <row r="25164" spans="1:2" x14ac:dyDescent="0.25">
      <c r="A25164" s="1">
        <v>41961.431944444441</v>
      </c>
      <c r="B25164" s="2">
        <v>-111.79871709421278</v>
      </c>
    </row>
    <row r="25165" spans="1:2" x14ac:dyDescent="0.25">
      <c r="A25165" s="1">
        <v>41961.432638888888</v>
      </c>
      <c r="B25165" s="2">
        <v>-101.40039278345843</v>
      </c>
    </row>
    <row r="25166" spans="1:2" x14ac:dyDescent="0.25">
      <c r="A25166" s="1">
        <v>41961.433333333334</v>
      </c>
      <c r="B25166" s="2">
        <v>-84.449448412862452</v>
      </c>
    </row>
    <row r="25167" spans="1:2" x14ac:dyDescent="0.25">
      <c r="A25167" s="1">
        <v>41961.434027777781</v>
      </c>
      <c r="B25167" s="2">
        <v>-37.983236670852541</v>
      </c>
    </row>
    <row r="25168" spans="1:2" x14ac:dyDescent="0.25">
      <c r="A25168" s="1">
        <v>41961.43472222222</v>
      </c>
      <c r="B25168" s="2">
        <v>-10.608678047704597</v>
      </c>
    </row>
    <row r="25169" spans="1:2" x14ac:dyDescent="0.25">
      <c r="A25169" s="1">
        <v>41961.435416666667</v>
      </c>
      <c r="B25169" s="2">
        <v>14.145327013354835</v>
      </c>
    </row>
    <row r="25170" spans="1:2" x14ac:dyDescent="0.25">
      <c r="A25170" s="1">
        <v>41961.436111111114</v>
      </c>
      <c r="B25170" s="2">
        <v>21.884643464432884</v>
      </c>
    </row>
    <row r="25171" spans="1:2" x14ac:dyDescent="0.25">
      <c r="A25171" s="1">
        <v>41961.436805555553</v>
      </c>
      <c r="B25171" s="2">
        <v>-36.761583244970097</v>
      </c>
    </row>
    <row r="25172" spans="1:2" x14ac:dyDescent="0.25">
      <c r="A25172" s="1">
        <v>41961.4375</v>
      </c>
      <c r="B25172" s="2">
        <v>-37.382119652087567</v>
      </c>
    </row>
    <row r="25173" spans="1:2" x14ac:dyDescent="0.25">
      <c r="A25173" s="1">
        <v>41961.438194444447</v>
      </c>
      <c r="B25173" s="2">
        <v>-24.092047317614195</v>
      </c>
    </row>
    <row r="25174" spans="1:2" x14ac:dyDescent="0.25">
      <c r="A25174" s="1">
        <v>41961.438888888886</v>
      </c>
      <c r="B25174" s="2">
        <v>-57.540231278160839</v>
      </c>
    </row>
    <row r="25175" spans="1:2" x14ac:dyDescent="0.25">
      <c r="A25175" s="1">
        <v>41961.439583333333</v>
      </c>
      <c r="B25175" s="2">
        <v>-69.382654066009366</v>
      </c>
    </row>
    <row r="25176" spans="1:2" x14ac:dyDescent="0.25">
      <c r="A25176" s="1">
        <v>41961.44027777778</v>
      </c>
      <c r="B25176" s="2">
        <v>-69.522483629614968</v>
      </c>
    </row>
    <row r="25177" spans="1:2" x14ac:dyDescent="0.25">
      <c r="A25177" s="1">
        <v>41961.440972222219</v>
      </c>
      <c r="B25177" s="2">
        <v>-50.158349620784669</v>
      </c>
    </row>
    <row r="25178" spans="1:2" x14ac:dyDescent="0.25">
      <c r="A25178" s="1">
        <v>41961.441666666666</v>
      </c>
      <c r="B25178" s="2">
        <v>-44.755337975301273</v>
      </c>
    </row>
    <row r="25179" spans="1:2" x14ac:dyDescent="0.25">
      <c r="A25179" s="1">
        <v>41961.442361111112</v>
      </c>
      <c r="B25179" s="2">
        <v>-63.265088719427389</v>
      </c>
    </row>
    <row r="25180" spans="1:2" x14ac:dyDescent="0.25">
      <c r="A25180" s="1">
        <v>41961.443055555559</v>
      </c>
      <c r="B25180" s="2">
        <v>-67.882275407346114</v>
      </c>
    </row>
    <row r="25181" spans="1:2" x14ac:dyDescent="0.25">
      <c r="A25181" s="1">
        <v>41961.443749999999</v>
      </c>
      <c r="B25181" s="2">
        <v>-87.020259734906716</v>
      </c>
    </row>
    <row r="25182" spans="1:2" x14ac:dyDescent="0.25">
      <c r="A25182" s="1">
        <v>41961.444444444445</v>
      </c>
      <c r="B25182" s="2">
        <v>-82.92425357081035</v>
      </c>
    </row>
    <row r="25183" spans="1:2" x14ac:dyDescent="0.25">
      <c r="A25183" s="1">
        <v>41961.445138888892</v>
      </c>
      <c r="B25183" s="2">
        <v>-46.670182925253663</v>
      </c>
    </row>
    <row r="25184" spans="1:2" x14ac:dyDescent="0.25">
      <c r="A25184" s="1">
        <v>41961.445833333331</v>
      </c>
      <c r="B25184" s="2">
        <v>-12.430075134054642</v>
      </c>
    </row>
    <row r="25185" spans="1:2" x14ac:dyDescent="0.25">
      <c r="A25185" s="1">
        <v>41961.446527777778</v>
      </c>
      <c r="B25185" s="2">
        <v>-14.077602938534012</v>
      </c>
    </row>
    <row r="25186" spans="1:2" x14ac:dyDescent="0.25">
      <c r="A25186" s="1">
        <v>41961.447222222225</v>
      </c>
      <c r="B25186" s="2">
        <v>10.413635112557191</v>
      </c>
    </row>
    <row r="25187" spans="1:2" x14ac:dyDescent="0.25">
      <c r="A25187" s="1">
        <v>41961.447916666664</v>
      </c>
      <c r="B25187" s="2">
        <v>25.852767601418599</v>
      </c>
    </row>
    <row r="25188" spans="1:2" x14ac:dyDescent="0.25">
      <c r="A25188" s="1">
        <v>41961.448611111111</v>
      </c>
      <c r="B25188" s="2">
        <v>37.307145235152952</v>
      </c>
    </row>
    <row r="25189" spans="1:2" x14ac:dyDescent="0.25">
      <c r="A25189" s="1">
        <v>41961.449305555558</v>
      </c>
      <c r="B25189" s="2">
        <v>57.234698723434121</v>
      </c>
    </row>
    <row r="25190" spans="1:2" x14ac:dyDescent="0.25">
      <c r="A25190" s="1">
        <v>41961.45</v>
      </c>
      <c r="B25190" s="2">
        <v>71.339843343326351</v>
      </c>
    </row>
    <row r="25191" spans="1:2" x14ac:dyDescent="0.25">
      <c r="A25191" s="1">
        <v>41961.450694444444</v>
      </c>
      <c r="B25191" s="2">
        <v>97.564121204748517</v>
      </c>
    </row>
    <row r="25192" spans="1:2" x14ac:dyDescent="0.25">
      <c r="A25192" s="1">
        <v>41961.451388888891</v>
      </c>
      <c r="B25192" s="2">
        <v>96.889859051113788</v>
      </c>
    </row>
    <row r="25193" spans="1:2" x14ac:dyDescent="0.25">
      <c r="A25193" s="1">
        <v>41961.45208333333</v>
      </c>
      <c r="B25193" s="2">
        <v>122.03134966928629</v>
      </c>
    </row>
    <row r="25194" spans="1:2" x14ac:dyDescent="0.25">
      <c r="A25194" s="1">
        <v>41961.452777777777</v>
      </c>
      <c r="B25194" s="2">
        <v>153.63264358194621</v>
      </c>
    </row>
    <row r="25195" spans="1:2" x14ac:dyDescent="0.25">
      <c r="A25195" s="1">
        <v>41961.453472222223</v>
      </c>
      <c r="B25195" s="2">
        <v>123.90568465644417</v>
      </c>
    </row>
    <row r="25196" spans="1:2" x14ac:dyDescent="0.25">
      <c r="A25196" s="1">
        <v>41961.45416666667</v>
      </c>
      <c r="B25196" s="2">
        <v>113.12481715848747</v>
      </c>
    </row>
    <row r="25197" spans="1:2" x14ac:dyDescent="0.25">
      <c r="A25197" s="1">
        <v>41961.454861111109</v>
      </c>
      <c r="B25197" s="2">
        <v>122.97693874807253</v>
      </c>
    </row>
    <row r="25198" spans="1:2" x14ac:dyDescent="0.25">
      <c r="A25198" s="1">
        <v>41961.455555555556</v>
      </c>
      <c r="B25198" s="2">
        <v>118.0853285200467</v>
      </c>
    </row>
    <row r="25199" spans="1:2" x14ac:dyDescent="0.25">
      <c r="A25199" s="1">
        <v>41961.456250000003</v>
      </c>
      <c r="B25199" s="2">
        <v>96.264447827039604</v>
      </c>
    </row>
    <row r="25200" spans="1:2" x14ac:dyDescent="0.25">
      <c r="A25200" s="1">
        <v>41961.456944444442</v>
      </c>
      <c r="B25200" s="2">
        <v>67.525076467766965</v>
      </c>
    </row>
    <row r="25201" spans="1:2" x14ac:dyDescent="0.25">
      <c r="A25201" s="1">
        <v>41961.457638888889</v>
      </c>
      <c r="B25201" s="2">
        <v>59.802806984195676</v>
      </c>
    </row>
    <row r="25202" spans="1:2" x14ac:dyDescent="0.25">
      <c r="A25202" s="1">
        <v>41961.458333333336</v>
      </c>
      <c r="B25202" s="2">
        <v>48.450918526965928</v>
      </c>
    </row>
    <row r="25203" spans="1:2" x14ac:dyDescent="0.25">
      <c r="A25203" s="1">
        <v>41961.459027777775</v>
      </c>
      <c r="B25203" s="2">
        <v>26.924592389614553</v>
      </c>
    </row>
    <row r="25204" spans="1:2" x14ac:dyDescent="0.25">
      <c r="A25204" s="1">
        <v>41961.459722222222</v>
      </c>
      <c r="B25204" s="2">
        <v>27.285068643132398</v>
      </c>
    </row>
    <row r="25205" spans="1:2" x14ac:dyDescent="0.25">
      <c r="A25205" s="1">
        <v>41961.460416666669</v>
      </c>
      <c r="B25205" s="2">
        <v>16.844695021772836</v>
      </c>
    </row>
    <row r="25206" spans="1:2" x14ac:dyDescent="0.25">
      <c r="A25206" s="1">
        <v>41961.461111111108</v>
      </c>
      <c r="B25206" s="2">
        <v>-36.835542643934602</v>
      </c>
    </row>
    <row r="25207" spans="1:2" x14ac:dyDescent="0.25">
      <c r="A25207" s="1">
        <v>41961.461805555555</v>
      </c>
      <c r="B25207" s="2">
        <v>-61.969869463345582</v>
      </c>
    </row>
    <row r="25208" spans="1:2" x14ac:dyDescent="0.25">
      <c r="A25208" s="1">
        <v>41961.462500000001</v>
      </c>
      <c r="B25208" s="2">
        <v>-62.115551113919352</v>
      </c>
    </row>
    <row r="25209" spans="1:2" x14ac:dyDescent="0.25">
      <c r="A25209" s="1">
        <v>41961.463194444441</v>
      </c>
      <c r="B25209" s="2">
        <v>-64.299596298514132</v>
      </c>
    </row>
    <row r="25210" spans="1:2" x14ac:dyDescent="0.25">
      <c r="A25210" s="1">
        <v>41961.463888888888</v>
      </c>
      <c r="B25210" s="2">
        <v>-33.754945439106088</v>
      </c>
    </row>
    <row r="25211" spans="1:2" x14ac:dyDescent="0.25">
      <c r="A25211" s="1">
        <v>41961.464583333334</v>
      </c>
      <c r="B25211" s="2">
        <v>-26.38039416513784</v>
      </c>
    </row>
    <row r="25212" spans="1:2" x14ac:dyDescent="0.25">
      <c r="A25212" s="1">
        <v>41961.465277777781</v>
      </c>
      <c r="B25212" s="2">
        <v>-21.83404858906021</v>
      </c>
    </row>
    <row r="25213" spans="1:2" x14ac:dyDescent="0.25">
      <c r="A25213" s="1">
        <v>41961.46597222222</v>
      </c>
      <c r="B25213" s="2">
        <v>-16.532056954821503</v>
      </c>
    </row>
    <row r="25214" spans="1:2" x14ac:dyDescent="0.25">
      <c r="A25214" s="1">
        <v>41961.466666666667</v>
      </c>
      <c r="B25214" s="2">
        <v>26.267079106828412</v>
      </c>
    </row>
    <row r="25215" spans="1:2" x14ac:dyDescent="0.25">
      <c r="A25215" s="1">
        <v>41961.467361111114</v>
      </c>
      <c r="B25215" s="2">
        <v>1.080892212325125</v>
      </c>
    </row>
    <row r="25216" spans="1:2" x14ac:dyDescent="0.25">
      <c r="A25216" s="1">
        <v>41961.468055555553</v>
      </c>
      <c r="B25216" s="2">
        <v>-63.534581077859912</v>
      </c>
    </row>
    <row r="25217" spans="1:2" x14ac:dyDescent="0.25">
      <c r="A25217" s="1">
        <v>41961.46875</v>
      </c>
      <c r="B25217" s="2">
        <v>-90.978188764247662</v>
      </c>
    </row>
    <row r="25218" spans="1:2" x14ac:dyDescent="0.25">
      <c r="A25218" s="1">
        <v>41961.469444444447</v>
      </c>
      <c r="B25218" s="2">
        <v>-91.274319256591838</v>
      </c>
    </row>
    <row r="25219" spans="1:2" x14ac:dyDescent="0.25">
      <c r="A25219" s="1">
        <v>41961.470138888886</v>
      </c>
      <c r="B25219" s="2">
        <v>-97.739061709413846</v>
      </c>
    </row>
    <row r="25220" spans="1:2" x14ac:dyDescent="0.25">
      <c r="A25220" s="1">
        <v>41961.470833333333</v>
      </c>
      <c r="B25220" s="2">
        <v>-123.16914281143109</v>
      </c>
    </row>
    <row r="25221" spans="1:2" x14ac:dyDescent="0.25">
      <c r="A25221" s="1">
        <v>41961.47152777778</v>
      </c>
      <c r="B25221" s="2">
        <v>-128.09219304816992</v>
      </c>
    </row>
    <row r="25222" spans="1:2" x14ac:dyDescent="0.25">
      <c r="A25222" s="1">
        <v>41961.472222222219</v>
      </c>
      <c r="B25222" s="2">
        <v>-107.29150629180367</v>
      </c>
    </row>
    <row r="25223" spans="1:2" x14ac:dyDescent="0.25">
      <c r="A25223" s="1">
        <v>41961.472916666666</v>
      </c>
      <c r="B25223" s="2">
        <v>-100.16477434031354</v>
      </c>
    </row>
    <row r="25224" spans="1:2" x14ac:dyDescent="0.25">
      <c r="A25224" s="1">
        <v>41961.473611111112</v>
      </c>
      <c r="B25224" s="2">
        <v>-78.188188551579756</v>
      </c>
    </row>
    <row r="25225" spans="1:2" x14ac:dyDescent="0.25">
      <c r="A25225" s="1">
        <v>41961.474305555559</v>
      </c>
      <c r="B25225" s="2">
        <v>-40.549623880843136</v>
      </c>
    </row>
    <row r="25226" spans="1:2" x14ac:dyDescent="0.25">
      <c r="A25226" s="1">
        <v>41961.474999999999</v>
      </c>
      <c r="B25226" s="2">
        <v>-42.782855040382131</v>
      </c>
    </row>
    <row r="25227" spans="1:2" x14ac:dyDescent="0.25">
      <c r="A25227" s="1">
        <v>41961.475694444445</v>
      </c>
      <c r="B25227" s="2">
        <v>-53.100765852810582</v>
      </c>
    </row>
    <row r="25228" spans="1:2" x14ac:dyDescent="0.25">
      <c r="A25228" s="1">
        <v>41961.476388888892</v>
      </c>
      <c r="B25228" s="2">
        <v>-26.367833648640953</v>
      </c>
    </row>
    <row r="25229" spans="1:2" x14ac:dyDescent="0.25">
      <c r="A25229" s="1">
        <v>41961.477083333331</v>
      </c>
      <c r="B25229" s="2">
        <v>12.878530724180989</v>
      </c>
    </row>
    <row r="25230" spans="1:2" x14ac:dyDescent="0.25">
      <c r="A25230" s="1">
        <v>41961.477777777778</v>
      </c>
      <c r="B25230" s="2">
        <v>15.123629613275989</v>
      </c>
    </row>
    <row r="25231" spans="1:2" x14ac:dyDescent="0.25">
      <c r="A25231" s="1">
        <v>41961.478472222225</v>
      </c>
      <c r="B25231" s="2">
        <v>30.401388791017233</v>
      </c>
    </row>
    <row r="25232" spans="1:2" x14ac:dyDescent="0.25">
      <c r="A25232" s="1">
        <v>41961.479166666664</v>
      </c>
      <c r="B25232" s="2">
        <v>30.567007075855994</v>
      </c>
    </row>
    <row r="25233" spans="1:2" x14ac:dyDescent="0.25">
      <c r="A25233" s="1">
        <v>41961.479861111111</v>
      </c>
      <c r="B25233" s="2">
        <v>31.273378170828316</v>
      </c>
    </row>
    <row r="25234" spans="1:2" x14ac:dyDescent="0.25">
      <c r="A25234" s="1">
        <v>41961.480555555558</v>
      </c>
      <c r="B25234" s="2">
        <v>44.611282309544428</v>
      </c>
    </row>
    <row r="25235" spans="1:2" x14ac:dyDescent="0.25">
      <c r="A25235" s="1">
        <v>41961.481249999997</v>
      </c>
      <c r="B25235" s="2">
        <v>35.173293299892975</v>
      </c>
    </row>
    <row r="25236" spans="1:2" x14ac:dyDescent="0.25">
      <c r="A25236" s="1">
        <v>41961.481944444444</v>
      </c>
      <c r="B25236" s="2">
        <v>32.579941227938498</v>
      </c>
    </row>
    <row r="25237" spans="1:2" x14ac:dyDescent="0.25">
      <c r="A25237" s="1">
        <v>41961.482638888891</v>
      </c>
      <c r="B25237" s="2">
        <v>20.035742373403629</v>
      </c>
    </row>
    <row r="25238" spans="1:2" x14ac:dyDescent="0.25">
      <c r="A25238" s="1">
        <v>41961.48333333333</v>
      </c>
      <c r="B25238" s="2">
        <v>35.475728372992791</v>
      </c>
    </row>
    <row r="25239" spans="1:2" x14ac:dyDescent="0.25">
      <c r="A25239" s="1">
        <v>41961.484027777777</v>
      </c>
      <c r="B25239" s="2">
        <v>26.293177337976523</v>
      </c>
    </row>
    <row r="25240" spans="1:2" x14ac:dyDescent="0.25">
      <c r="A25240" s="1">
        <v>41961.484722222223</v>
      </c>
      <c r="B25240" s="2">
        <v>50.27493547371899</v>
      </c>
    </row>
    <row r="25241" spans="1:2" x14ac:dyDescent="0.25">
      <c r="A25241" s="1">
        <v>41961.48541666667</v>
      </c>
      <c r="B25241" s="2">
        <v>49.363453947876891</v>
      </c>
    </row>
    <row r="25242" spans="1:2" x14ac:dyDescent="0.25">
      <c r="A25242" s="1">
        <v>41961.486111111109</v>
      </c>
      <c r="B25242" s="2">
        <v>64.169553277179759</v>
      </c>
    </row>
    <row r="25243" spans="1:2" x14ac:dyDescent="0.25">
      <c r="A25243" s="1">
        <v>41961.486805555556</v>
      </c>
      <c r="B25243" s="2">
        <v>86.098475868557585</v>
      </c>
    </row>
    <row r="25244" spans="1:2" x14ac:dyDescent="0.25">
      <c r="A25244" s="1">
        <v>41961.487500000003</v>
      </c>
      <c r="B25244" s="2">
        <v>79.651384190778487</v>
      </c>
    </row>
    <row r="25245" spans="1:2" x14ac:dyDescent="0.25">
      <c r="A25245" s="1">
        <v>41961.488194444442</v>
      </c>
      <c r="B25245" s="2">
        <v>119.12650291283305</v>
      </c>
    </row>
    <row r="25246" spans="1:2" x14ac:dyDescent="0.25">
      <c r="A25246" s="1">
        <v>41961.488888888889</v>
      </c>
      <c r="B25246" s="2">
        <v>131.86026488233085</v>
      </c>
    </row>
    <row r="25247" spans="1:2" x14ac:dyDescent="0.25">
      <c r="A25247" s="1">
        <v>41961.489583333336</v>
      </c>
      <c r="B25247" s="2">
        <v>123.88644634855834</v>
      </c>
    </row>
    <row r="25248" spans="1:2" x14ac:dyDescent="0.25">
      <c r="A25248" s="1">
        <v>41961.490277777775</v>
      </c>
      <c r="B25248" s="2">
        <v>97.110672917996993</v>
      </c>
    </row>
    <row r="25249" spans="1:2" x14ac:dyDescent="0.25">
      <c r="A25249" s="1">
        <v>41961.490972222222</v>
      </c>
      <c r="B25249" s="2">
        <v>102.13806558543001</v>
      </c>
    </row>
    <row r="25250" spans="1:2" x14ac:dyDescent="0.25">
      <c r="A25250" s="1">
        <v>41961.491666666669</v>
      </c>
      <c r="B25250" s="2">
        <v>98.915302755167559</v>
      </c>
    </row>
    <row r="25251" spans="1:2" x14ac:dyDescent="0.25">
      <c r="A25251" s="1">
        <v>41961.492361111108</v>
      </c>
      <c r="B25251" s="2">
        <v>93.195182655507239</v>
      </c>
    </row>
    <row r="25252" spans="1:2" x14ac:dyDescent="0.25">
      <c r="A25252" s="1">
        <v>41961.493055555555</v>
      </c>
      <c r="B25252" s="2">
        <v>75.364859405983594</v>
      </c>
    </row>
    <row r="25253" spans="1:2" x14ac:dyDescent="0.25">
      <c r="A25253" s="1">
        <v>41961.493750000001</v>
      </c>
      <c r="B25253" s="2">
        <v>52.577808878197295</v>
      </c>
    </row>
    <row r="25254" spans="1:2" x14ac:dyDescent="0.25">
      <c r="A25254" s="1">
        <v>41961.494444444441</v>
      </c>
      <c r="B25254" s="2">
        <v>66.581613087254425</v>
      </c>
    </row>
    <row r="25255" spans="1:2" x14ac:dyDescent="0.25">
      <c r="A25255" s="1">
        <v>41961.495138888888</v>
      </c>
      <c r="B25255" s="2">
        <v>93.77330964150606</v>
      </c>
    </row>
    <row r="25256" spans="1:2" x14ac:dyDescent="0.25">
      <c r="A25256" s="1">
        <v>41961.495833333334</v>
      </c>
      <c r="B25256" s="2">
        <v>110.08639329048843</v>
      </c>
    </row>
    <row r="25257" spans="1:2" x14ac:dyDescent="0.25">
      <c r="A25257" s="1">
        <v>41961.496527777781</v>
      </c>
      <c r="B25257" s="2">
        <v>147.97671983558297</v>
      </c>
    </row>
    <row r="25258" spans="1:2" x14ac:dyDescent="0.25">
      <c r="A25258" s="1">
        <v>41961.49722222222</v>
      </c>
      <c r="B25258" s="2">
        <v>164.58691518961373</v>
      </c>
    </row>
    <row r="25259" spans="1:2" x14ac:dyDescent="0.25">
      <c r="A25259" s="1">
        <v>41961.497916666667</v>
      </c>
      <c r="B25259" s="2">
        <v>143.96343622776138</v>
      </c>
    </row>
    <row r="25260" spans="1:2" x14ac:dyDescent="0.25">
      <c r="A25260" s="1">
        <v>41961.498611111114</v>
      </c>
      <c r="B25260" s="2">
        <v>164.13513176719036</v>
      </c>
    </row>
    <row r="25261" spans="1:2" x14ac:dyDescent="0.25">
      <c r="A25261" s="1">
        <v>41961.499305555553</v>
      </c>
      <c r="B25261" s="2">
        <v>192.72731231471988</v>
      </c>
    </row>
    <row r="25262" spans="1:2" x14ac:dyDescent="0.25">
      <c r="A25262" s="1">
        <v>41961.5</v>
      </c>
      <c r="B25262" s="2">
        <v>190.27715471487414</v>
      </c>
    </row>
    <row r="25263" spans="1:2" x14ac:dyDescent="0.25">
      <c r="A25263" s="1">
        <v>41961.500694444447</v>
      </c>
      <c r="B25263" s="2">
        <v>201.36048424718513</v>
      </c>
    </row>
    <row r="25264" spans="1:2" x14ac:dyDescent="0.25">
      <c r="A25264" s="1">
        <v>41961.501388888886</v>
      </c>
      <c r="B25264" s="2">
        <v>210.05411125907364</v>
      </c>
    </row>
    <row r="25265" spans="1:2" x14ac:dyDescent="0.25">
      <c r="A25265" s="1">
        <v>41961.502083333333</v>
      </c>
      <c r="B25265" s="2">
        <v>222.52727694526936</v>
      </c>
    </row>
    <row r="25266" spans="1:2" x14ac:dyDescent="0.25">
      <c r="A25266" s="1">
        <v>41961.50277777778</v>
      </c>
      <c r="B25266" s="2">
        <v>166.26326215880303</v>
      </c>
    </row>
    <row r="25267" spans="1:2" x14ac:dyDescent="0.25">
      <c r="A25267" s="1">
        <v>41961.503472222219</v>
      </c>
      <c r="B25267" s="2">
        <v>155.38526953815793</v>
      </c>
    </row>
    <row r="25268" spans="1:2" x14ac:dyDescent="0.25">
      <c r="A25268" s="1">
        <v>41961.504166666666</v>
      </c>
      <c r="B25268" s="2">
        <v>171.48821201183989</v>
      </c>
    </row>
    <row r="25269" spans="1:2" x14ac:dyDescent="0.25">
      <c r="A25269" s="1">
        <v>41961.504861111112</v>
      </c>
      <c r="B25269" s="2">
        <v>171.48887732840376</v>
      </c>
    </row>
    <row r="25270" spans="1:2" x14ac:dyDescent="0.25">
      <c r="A25270" s="1">
        <v>41961.505555555559</v>
      </c>
      <c r="B25270" s="2">
        <v>183.01676539904437</v>
      </c>
    </row>
    <row r="25271" spans="1:2" x14ac:dyDescent="0.25">
      <c r="A25271" s="1">
        <v>41961.506249999999</v>
      </c>
      <c r="B25271" s="2">
        <v>239.18313184968818</v>
      </c>
    </row>
    <row r="25272" spans="1:2" x14ac:dyDescent="0.25">
      <c r="A25272" s="1">
        <v>41961.506944444445</v>
      </c>
      <c r="B25272" s="2">
        <v>274.83004866604074</v>
      </c>
    </row>
    <row r="25273" spans="1:2" x14ac:dyDescent="0.25">
      <c r="A25273" s="1">
        <v>41961.507638888892</v>
      </c>
      <c r="B25273" s="2">
        <v>224.34351957187755</v>
      </c>
    </row>
    <row r="25274" spans="1:2" x14ac:dyDescent="0.25">
      <c r="A25274" s="1">
        <v>41961.508333333331</v>
      </c>
      <c r="B25274" s="2">
        <v>180.81001984793303</v>
      </c>
    </row>
    <row r="25275" spans="1:2" x14ac:dyDescent="0.25">
      <c r="A25275" s="1">
        <v>41961.509027777778</v>
      </c>
      <c r="B25275" s="2">
        <v>170.85222541845869</v>
      </c>
    </row>
    <row r="25276" spans="1:2" x14ac:dyDescent="0.25">
      <c r="A25276" s="1">
        <v>41961.509722222225</v>
      </c>
      <c r="B25276" s="2">
        <v>130.80945667976823</v>
      </c>
    </row>
    <row r="25277" spans="1:2" x14ac:dyDescent="0.25">
      <c r="A25277" s="1">
        <v>41961.510416666664</v>
      </c>
      <c r="B25277" s="2">
        <v>106.62381149392459</v>
      </c>
    </row>
    <row r="25278" spans="1:2" x14ac:dyDescent="0.25">
      <c r="A25278" s="1">
        <v>41961.511111111111</v>
      </c>
      <c r="B25278" s="2">
        <v>114.62407156637443</v>
      </c>
    </row>
    <row r="25279" spans="1:2" x14ac:dyDescent="0.25">
      <c r="A25279" s="1">
        <v>41961.511805555558</v>
      </c>
      <c r="B25279" s="2">
        <v>65.415391303035236</v>
      </c>
    </row>
    <row r="25280" spans="1:2" x14ac:dyDescent="0.25">
      <c r="A25280" s="1">
        <v>41961.512499999997</v>
      </c>
      <c r="B25280" s="2">
        <v>58.182306279385621</v>
      </c>
    </row>
    <row r="25281" spans="1:2" x14ac:dyDescent="0.25">
      <c r="A25281" s="1">
        <v>41961.513194444444</v>
      </c>
      <c r="B25281" s="2">
        <v>64.701009631488702</v>
      </c>
    </row>
    <row r="25282" spans="1:2" x14ac:dyDescent="0.25">
      <c r="A25282" s="1">
        <v>41961.513888888891</v>
      </c>
      <c r="B25282" s="2">
        <v>64.082048397889594</v>
      </c>
    </row>
    <row r="25283" spans="1:2" x14ac:dyDescent="0.25">
      <c r="A25283" s="1">
        <v>41961.51458333333</v>
      </c>
      <c r="B25283" s="2">
        <v>54.958957914973141</v>
      </c>
    </row>
    <row r="25284" spans="1:2" x14ac:dyDescent="0.25">
      <c r="A25284" s="1">
        <v>41961.515277777777</v>
      </c>
      <c r="B25284" s="2">
        <v>47.76728066909709</v>
      </c>
    </row>
    <row r="25285" spans="1:2" x14ac:dyDescent="0.25">
      <c r="A25285" s="1">
        <v>41961.515972222223</v>
      </c>
      <c r="B25285" s="2">
        <v>72.791862974587517</v>
      </c>
    </row>
    <row r="25286" spans="1:2" x14ac:dyDescent="0.25">
      <c r="A25286" s="1">
        <v>41961.51666666667</v>
      </c>
      <c r="B25286" s="2">
        <v>66.305775080487365</v>
      </c>
    </row>
    <row r="25287" spans="1:2" x14ac:dyDescent="0.25">
      <c r="A25287" s="1">
        <v>41961.517361111109</v>
      </c>
      <c r="B25287" s="2">
        <v>62.234261444622341</v>
      </c>
    </row>
    <row r="25288" spans="1:2" x14ac:dyDescent="0.25">
      <c r="A25288" s="1">
        <v>41961.518055555556</v>
      </c>
      <c r="B25288" s="2">
        <v>51.495292135722899</v>
      </c>
    </row>
    <row r="25289" spans="1:2" x14ac:dyDescent="0.25">
      <c r="A25289" s="1">
        <v>41961.518750000003</v>
      </c>
      <c r="B25289" s="2">
        <v>3.6983083629684796</v>
      </c>
    </row>
    <row r="25290" spans="1:2" x14ac:dyDescent="0.25">
      <c r="A25290" s="1">
        <v>41961.519444444442</v>
      </c>
      <c r="B25290" s="2">
        <v>-16.43288801524201</v>
      </c>
    </row>
    <row r="25291" spans="1:2" x14ac:dyDescent="0.25">
      <c r="A25291" s="1">
        <v>41961.520138888889</v>
      </c>
      <c r="B25291" s="2">
        <v>-54.338608391366627</v>
      </c>
    </row>
    <row r="25292" spans="1:2" x14ac:dyDescent="0.25">
      <c r="A25292" s="1">
        <v>41961.520833333336</v>
      </c>
      <c r="B25292" s="2">
        <v>-52.915000940479025</v>
      </c>
    </row>
    <row r="25293" spans="1:2" x14ac:dyDescent="0.25">
      <c r="A25293" s="1">
        <v>41961.521527777775</v>
      </c>
      <c r="B25293" s="2">
        <v>-67.94515380501204</v>
      </c>
    </row>
    <row r="25294" spans="1:2" x14ac:dyDescent="0.25">
      <c r="A25294" s="1">
        <v>41961.522222222222</v>
      </c>
      <c r="B25294" s="2">
        <v>-75.313178976330292</v>
      </c>
    </row>
    <row r="25295" spans="1:2" x14ac:dyDescent="0.25">
      <c r="A25295" s="1">
        <v>41961.522916666669</v>
      </c>
      <c r="B25295" s="2">
        <v>-78.966767830770308</v>
      </c>
    </row>
    <row r="25296" spans="1:2" x14ac:dyDescent="0.25">
      <c r="A25296" s="1">
        <v>41961.523611111108</v>
      </c>
      <c r="B25296" s="2">
        <v>-64.638677111173948</v>
      </c>
    </row>
    <row r="25297" spans="1:2" x14ac:dyDescent="0.25">
      <c r="A25297" s="1">
        <v>41961.524305555555</v>
      </c>
      <c r="B25297" s="2">
        <v>-0.15936871255350221</v>
      </c>
    </row>
    <row r="25298" spans="1:2" x14ac:dyDescent="0.25">
      <c r="A25298" s="1">
        <v>41961.525000000001</v>
      </c>
      <c r="B25298" s="2">
        <v>-9.4046945361566028</v>
      </c>
    </row>
    <row r="25299" spans="1:2" x14ac:dyDescent="0.25">
      <c r="A25299" s="1">
        <v>41961.525694444441</v>
      </c>
      <c r="B25299" s="2">
        <v>6.1944635407235182</v>
      </c>
    </row>
    <row r="25300" spans="1:2" x14ac:dyDescent="0.25">
      <c r="A25300" s="1">
        <v>41961.526388888888</v>
      </c>
      <c r="B25300" s="2">
        <v>2.9125936822820222</v>
      </c>
    </row>
    <row r="25301" spans="1:2" x14ac:dyDescent="0.25">
      <c r="A25301" s="1">
        <v>41961.527083333334</v>
      </c>
      <c r="B25301" s="2">
        <v>1.3407476071809166</v>
      </c>
    </row>
    <row r="25302" spans="1:2" x14ac:dyDescent="0.25">
      <c r="A25302" s="1">
        <v>41961.527777777781</v>
      </c>
      <c r="B25302" s="2">
        <v>13.759738469746177</v>
      </c>
    </row>
    <row r="25303" spans="1:2" x14ac:dyDescent="0.25">
      <c r="A25303" s="1">
        <v>41961.52847222222</v>
      </c>
      <c r="B25303" s="2">
        <v>3.4060859500357763</v>
      </c>
    </row>
    <row r="25304" spans="1:2" x14ac:dyDescent="0.25">
      <c r="A25304" s="1">
        <v>41961.529166666667</v>
      </c>
      <c r="B25304" s="2">
        <v>11.729772904513812</v>
      </c>
    </row>
    <row r="25305" spans="1:2" x14ac:dyDescent="0.25">
      <c r="A25305" s="1">
        <v>41961.529861111114</v>
      </c>
      <c r="B25305" s="2">
        <v>11.133423075406123</v>
      </c>
    </row>
    <row r="25306" spans="1:2" x14ac:dyDescent="0.25">
      <c r="A25306" s="1">
        <v>41961.530555555553</v>
      </c>
      <c r="B25306" s="2">
        <v>33.382684127007572</v>
      </c>
    </row>
    <row r="25307" spans="1:2" x14ac:dyDescent="0.25">
      <c r="A25307" s="1">
        <v>41961.53125</v>
      </c>
      <c r="B25307" s="2">
        <v>17.912832688408042</v>
      </c>
    </row>
    <row r="25308" spans="1:2" x14ac:dyDescent="0.25">
      <c r="A25308" s="1">
        <v>41961.531944444447</v>
      </c>
      <c r="B25308" s="2">
        <v>5.6271427211310465</v>
      </c>
    </row>
    <row r="25309" spans="1:2" x14ac:dyDescent="0.25">
      <c r="A25309" s="1">
        <v>41961.532638888886</v>
      </c>
      <c r="B25309" s="2">
        <v>20.522244544244312</v>
      </c>
    </row>
    <row r="25310" spans="1:2" x14ac:dyDescent="0.25">
      <c r="A25310" s="1">
        <v>41961.533333333333</v>
      </c>
      <c r="B25310" s="2">
        <v>10.844825668050998</v>
      </c>
    </row>
    <row r="25311" spans="1:2" x14ac:dyDescent="0.25">
      <c r="A25311" s="1">
        <v>41961.53402777778</v>
      </c>
      <c r="B25311" s="2">
        <v>2.6336919682279887</v>
      </c>
    </row>
    <row r="25312" spans="1:2" x14ac:dyDescent="0.25">
      <c r="A25312" s="1">
        <v>41961.534722222219</v>
      </c>
      <c r="B25312" s="2">
        <v>-28.987836267312137</v>
      </c>
    </row>
    <row r="25313" spans="1:2" x14ac:dyDescent="0.25">
      <c r="A25313" s="1">
        <v>41961.535416666666</v>
      </c>
      <c r="B25313" s="2">
        <v>-31.582853287913409</v>
      </c>
    </row>
    <row r="25314" spans="1:2" x14ac:dyDescent="0.25">
      <c r="A25314" s="1">
        <v>41961.536111111112</v>
      </c>
      <c r="B25314" s="2">
        <v>2.0570712488799474</v>
      </c>
    </row>
    <row r="25315" spans="1:2" x14ac:dyDescent="0.25">
      <c r="A25315" s="1">
        <v>41961.536805555559</v>
      </c>
      <c r="B25315" s="2">
        <v>-6.324370164430972</v>
      </c>
    </row>
    <row r="25316" spans="1:2" x14ac:dyDescent="0.25">
      <c r="A25316" s="1">
        <v>41961.537499999999</v>
      </c>
      <c r="B25316" s="2">
        <v>-0.76269926343078021</v>
      </c>
    </row>
    <row r="25317" spans="1:2" x14ac:dyDescent="0.25">
      <c r="A25317" s="1">
        <v>41961.538194444445</v>
      </c>
      <c r="B25317" s="2">
        <v>-5.0475225176194121</v>
      </c>
    </row>
    <row r="25318" spans="1:2" x14ac:dyDescent="0.25">
      <c r="A25318" s="1">
        <v>41961.538888888892</v>
      </c>
      <c r="B25318" s="2">
        <v>-18.37216659056406</v>
      </c>
    </row>
    <row r="25319" spans="1:2" x14ac:dyDescent="0.25">
      <c r="A25319" s="1">
        <v>41961.539583333331</v>
      </c>
      <c r="B25319" s="2">
        <v>-57.556232960975223</v>
      </c>
    </row>
    <row r="25320" spans="1:2" x14ac:dyDescent="0.25">
      <c r="A25320" s="1">
        <v>41961.540277777778</v>
      </c>
      <c r="B25320" s="2">
        <v>-83.533421394083419</v>
      </c>
    </row>
    <row r="25321" spans="1:2" x14ac:dyDescent="0.25">
      <c r="A25321" s="1">
        <v>41961.540972222225</v>
      </c>
      <c r="B25321" s="2">
        <v>-43.445832474669444</v>
      </c>
    </row>
    <row r="25322" spans="1:2" x14ac:dyDescent="0.25">
      <c r="A25322" s="1">
        <v>41961.541666666664</v>
      </c>
      <c r="B25322" s="2">
        <v>-33.832920124043206</v>
      </c>
    </row>
    <row r="25323" spans="1:2" x14ac:dyDescent="0.25">
      <c r="A25323" s="1">
        <v>41961.542361111111</v>
      </c>
      <c r="B25323" s="2">
        <v>-32.984088882003562</v>
      </c>
    </row>
    <row r="25324" spans="1:2" x14ac:dyDescent="0.25">
      <c r="A25324" s="1">
        <v>41961.543055555558</v>
      </c>
      <c r="B25324" s="2">
        <v>-48.52331011866336</v>
      </c>
    </row>
    <row r="25325" spans="1:2" x14ac:dyDescent="0.25">
      <c r="A25325" s="1">
        <v>41961.543749999997</v>
      </c>
      <c r="B25325" s="2">
        <v>-48.626456387662138</v>
      </c>
    </row>
    <row r="25326" spans="1:2" x14ac:dyDescent="0.25">
      <c r="A25326" s="1">
        <v>41961.544444444444</v>
      </c>
      <c r="B25326" s="2">
        <v>-37.531300016415962</v>
      </c>
    </row>
    <row r="25327" spans="1:2" x14ac:dyDescent="0.25">
      <c r="A25327" s="1">
        <v>41961.545138888891</v>
      </c>
      <c r="B25327" s="2">
        <v>-49.094020707550229</v>
      </c>
    </row>
    <row r="25328" spans="1:2" x14ac:dyDescent="0.25">
      <c r="A25328" s="1">
        <v>41961.54583333333</v>
      </c>
      <c r="B25328" s="2">
        <v>-29.943230532798285</v>
      </c>
    </row>
    <row r="25329" spans="1:2" x14ac:dyDescent="0.25">
      <c r="A25329" s="1">
        <v>41961.546527777777</v>
      </c>
      <c r="B25329" s="2">
        <v>0.81467097205932082</v>
      </c>
    </row>
    <row r="25330" spans="1:2" x14ac:dyDescent="0.25">
      <c r="A25330" s="1">
        <v>41961.547222222223</v>
      </c>
      <c r="B25330" s="2">
        <v>-20.437637950272133</v>
      </c>
    </row>
    <row r="25331" spans="1:2" x14ac:dyDescent="0.25">
      <c r="A25331" s="1">
        <v>41961.54791666667</v>
      </c>
      <c r="B25331" s="2">
        <v>-58.476813513733212</v>
      </c>
    </row>
    <row r="25332" spans="1:2" x14ac:dyDescent="0.25">
      <c r="A25332" s="1">
        <v>41961.548611111109</v>
      </c>
      <c r="B25332" s="2">
        <v>-70.319615217562145</v>
      </c>
    </row>
    <row r="25333" spans="1:2" x14ac:dyDescent="0.25">
      <c r="A25333" s="1">
        <v>41961.549305555556</v>
      </c>
      <c r="B25333" s="2">
        <v>-62.788916307991407</v>
      </c>
    </row>
    <row r="25334" spans="1:2" x14ac:dyDescent="0.25">
      <c r="A25334" s="1">
        <v>41961.55</v>
      </c>
      <c r="B25334" s="2">
        <v>-78.248969658557328</v>
      </c>
    </row>
    <row r="25335" spans="1:2" x14ac:dyDescent="0.25">
      <c r="A25335" s="1">
        <v>41961.550694444442</v>
      </c>
      <c r="B25335" s="2">
        <v>-82.077503031500001</v>
      </c>
    </row>
    <row r="25336" spans="1:2" x14ac:dyDescent="0.25">
      <c r="A25336" s="1">
        <v>41961.551388888889</v>
      </c>
      <c r="B25336" s="2">
        <v>-73.8840251955844</v>
      </c>
    </row>
    <row r="25337" spans="1:2" x14ac:dyDescent="0.25">
      <c r="A25337" s="1">
        <v>41961.552083333336</v>
      </c>
      <c r="B25337" s="2">
        <v>-71.059174331570588</v>
      </c>
    </row>
    <row r="25338" spans="1:2" x14ac:dyDescent="0.25">
      <c r="A25338" s="1">
        <v>41961.552777777775</v>
      </c>
      <c r="B25338" s="2">
        <v>-78.823162605566907</v>
      </c>
    </row>
    <row r="25339" spans="1:2" x14ac:dyDescent="0.25">
      <c r="A25339" s="1">
        <v>41961.553472222222</v>
      </c>
      <c r="B25339" s="2">
        <v>-79.223259637495119</v>
      </c>
    </row>
    <row r="25340" spans="1:2" x14ac:dyDescent="0.25">
      <c r="A25340" s="1">
        <v>41961.554166666669</v>
      </c>
      <c r="B25340" s="2">
        <v>-91.906066331847498</v>
      </c>
    </row>
    <row r="25341" spans="1:2" x14ac:dyDescent="0.25">
      <c r="A25341" s="1">
        <v>41961.554861111108</v>
      </c>
      <c r="B25341" s="2">
        <v>-95.694075239529283</v>
      </c>
    </row>
    <row r="25342" spans="1:2" x14ac:dyDescent="0.25">
      <c r="A25342" s="1">
        <v>41961.555555555555</v>
      </c>
      <c r="B25342" s="2">
        <v>-83.808089945828158</v>
      </c>
    </row>
    <row r="25343" spans="1:2" x14ac:dyDescent="0.25">
      <c r="A25343" s="1">
        <v>41961.556250000001</v>
      </c>
      <c r="B25343" s="2">
        <v>-98.893640968688615</v>
      </c>
    </row>
    <row r="25344" spans="1:2" x14ac:dyDescent="0.25">
      <c r="A25344" s="1">
        <v>41961.556944444441</v>
      </c>
      <c r="B25344" s="2">
        <v>-94.084582779564272</v>
      </c>
    </row>
    <row r="25345" spans="1:2" x14ac:dyDescent="0.25">
      <c r="A25345" s="1">
        <v>41961.557638888888</v>
      </c>
      <c r="B25345" s="2">
        <v>-76.699423316584827</v>
      </c>
    </row>
    <row r="25346" spans="1:2" x14ac:dyDescent="0.25">
      <c r="A25346" s="1">
        <v>41961.558333333334</v>
      </c>
      <c r="B25346" s="2">
        <v>-66.47474602983857</v>
      </c>
    </row>
    <row r="25347" spans="1:2" x14ac:dyDescent="0.25">
      <c r="A25347" s="1">
        <v>41961.559027777781</v>
      </c>
      <c r="B25347" s="2">
        <v>-42.474098286567461</v>
      </c>
    </row>
    <row r="25348" spans="1:2" x14ac:dyDescent="0.25">
      <c r="A25348" s="1">
        <v>41961.55972222222</v>
      </c>
      <c r="B25348" s="2">
        <v>-42.021838867025508</v>
      </c>
    </row>
    <row r="25349" spans="1:2" x14ac:dyDescent="0.25">
      <c r="A25349" s="1">
        <v>41961.560416666667</v>
      </c>
      <c r="B25349" s="2">
        <v>-24.872354960535084</v>
      </c>
    </row>
    <row r="25350" spans="1:2" x14ac:dyDescent="0.25">
      <c r="A25350" s="1">
        <v>41961.561111111114</v>
      </c>
      <c r="B25350" s="2">
        <v>-4.8716288191173591</v>
      </c>
    </row>
    <row r="25351" spans="1:2" x14ac:dyDescent="0.25">
      <c r="A25351" s="1">
        <v>41961.561805555553</v>
      </c>
      <c r="B25351" s="2">
        <v>-4.0172999243482383</v>
      </c>
    </row>
    <row r="25352" spans="1:2" x14ac:dyDescent="0.25">
      <c r="A25352" s="1">
        <v>41961.5625</v>
      </c>
      <c r="B25352" s="2">
        <v>11.797538670485665</v>
      </c>
    </row>
    <row r="25353" spans="1:2" x14ac:dyDescent="0.25">
      <c r="A25353" s="1">
        <v>41961.563194444447</v>
      </c>
      <c r="B25353" s="2">
        <v>25.247802915962772</v>
      </c>
    </row>
    <row r="25354" spans="1:2" x14ac:dyDescent="0.25">
      <c r="A25354" s="1">
        <v>41961.563888888886</v>
      </c>
      <c r="B25354" s="2">
        <v>42.267195448485047</v>
      </c>
    </row>
    <row r="25355" spans="1:2" x14ac:dyDescent="0.25">
      <c r="A25355" s="1">
        <v>41961.564583333333</v>
      </c>
      <c r="B25355" s="2">
        <v>61.419883564295013</v>
      </c>
    </row>
    <row r="25356" spans="1:2" x14ac:dyDescent="0.25">
      <c r="A25356" s="1">
        <v>41961.56527777778</v>
      </c>
      <c r="B25356" s="2">
        <v>65.184177328854759</v>
      </c>
    </row>
    <row r="25357" spans="1:2" x14ac:dyDescent="0.25">
      <c r="A25357" s="1">
        <v>41961.565972222219</v>
      </c>
      <c r="B25357" s="2">
        <v>82.209931305741577</v>
      </c>
    </row>
    <row r="25358" spans="1:2" x14ac:dyDescent="0.25">
      <c r="A25358" s="1">
        <v>41961.566666666666</v>
      </c>
      <c r="B25358" s="2">
        <v>84.523708738751395</v>
      </c>
    </row>
    <row r="25359" spans="1:2" x14ac:dyDescent="0.25">
      <c r="A25359" s="1">
        <v>41961.567361111112</v>
      </c>
      <c r="B25359" s="2">
        <v>80.512621544295683</v>
      </c>
    </row>
    <row r="25360" spans="1:2" x14ac:dyDescent="0.25">
      <c r="A25360" s="1">
        <v>41961.568055555559</v>
      </c>
      <c r="B25360" s="2">
        <v>58.053044553074869</v>
      </c>
    </row>
    <row r="25361" spans="1:2" x14ac:dyDescent="0.25">
      <c r="A25361" s="1">
        <v>41961.568749999999</v>
      </c>
      <c r="B25361" s="2">
        <v>50.041166793481288</v>
      </c>
    </row>
    <row r="25362" spans="1:2" x14ac:dyDescent="0.25">
      <c r="A25362" s="1">
        <v>41961.569444444445</v>
      </c>
      <c r="B25362" s="2">
        <v>51.521188767900455</v>
      </c>
    </row>
    <row r="25363" spans="1:2" x14ac:dyDescent="0.25">
      <c r="A25363" s="1">
        <v>41961.570138888892</v>
      </c>
      <c r="B25363" s="2">
        <v>101.06175003697184</v>
      </c>
    </row>
    <row r="25364" spans="1:2" x14ac:dyDescent="0.25">
      <c r="A25364" s="1">
        <v>41961.570833333331</v>
      </c>
      <c r="B25364" s="2">
        <v>80.105966668052133</v>
      </c>
    </row>
    <row r="25365" spans="1:2" x14ac:dyDescent="0.25">
      <c r="A25365" s="1">
        <v>41961.571527777778</v>
      </c>
      <c r="B25365" s="2">
        <v>44.769763254196732</v>
      </c>
    </row>
    <row r="25366" spans="1:2" x14ac:dyDescent="0.25">
      <c r="A25366" s="1">
        <v>41961.572222222225</v>
      </c>
      <c r="B25366" s="2">
        <v>32.763408599238026</v>
      </c>
    </row>
    <row r="25367" spans="1:2" x14ac:dyDescent="0.25">
      <c r="A25367" s="1">
        <v>41961.572916666664</v>
      </c>
      <c r="B25367" s="2">
        <v>28.916667439528343</v>
      </c>
    </row>
    <row r="25368" spans="1:2" x14ac:dyDescent="0.25">
      <c r="A25368" s="1">
        <v>41961.573611111111</v>
      </c>
      <c r="B25368" s="2">
        <v>47.088041716985877</v>
      </c>
    </row>
    <row r="25369" spans="1:2" x14ac:dyDescent="0.25">
      <c r="A25369" s="1">
        <v>41961.574305555558</v>
      </c>
      <c r="B25369" s="2">
        <v>37.170409746387548</v>
      </c>
    </row>
    <row r="25370" spans="1:2" x14ac:dyDescent="0.25">
      <c r="A25370" s="1">
        <v>41961.574999999997</v>
      </c>
      <c r="B25370" s="2">
        <v>46.586362448918223</v>
      </c>
    </row>
    <row r="25371" spans="1:2" x14ac:dyDescent="0.25">
      <c r="A25371" s="1">
        <v>41961.575694444444</v>
      </c>
      <c r="B25371" s="2">
        <v>62.210006169903984</v>
      </c>
    </row>
    <row r="25372" spans="1:2" x14ac:dyDescent="0.25">
      <c r="A25372" s="1">
        <v>41961.576388888891</v>
      </c>
      <c r="B25372" s="2">
        <v>52.011211050524921</v>
      </c>
    </row>
    <row r="25373" spans="1:2" x14ac:dyDescent="0.25">
      <c r="A25373" s="1">
        <v>41961.57708333333</v>
      </c>
      <c r="B25373" s="2">
        <v>35.754055700260992</v>
      </c>
    </row>
    <row r="25374" spans="1:2" x14ac:dyDescent="0.25">
      <c r="A25374" s="1">
        <v>41961.577777777777</v>
      </c>
      <c r="B25374" s="2">
        <v>76.740037911069038</v>
      </c>
    </row>
    <row r="25375" spans="1:2" x14ac:dyDescent="0.25">
      <c r="A25375" s="1">
        <v>41961.578472222223</v>
      </c>
      <c r="B25375" s="2">
        <v>64.022519666589986</v>
      </c>
    </row>
    <row r="25376" spans="1:2" x14ac:dyDescent="0.25">
      <c r="A25376" s="1">
        <v>41961.57916666667</v>
      </c>
      <c r="B25376" s="2">
        <v>79.950228612313126</v>
      </c>
    </row>
    <row r="25377" spans="1:2" x14ac:dyDescent="0.25">
      <c r="A25377" s="1">
        <v>41961.579861111109</v>
      </c>
      <c r="B25377" s="2">
        <v>40.971156042912234</v>
      </c>
    </row>
    <row r="25378" spans="1:2" x14ac:dyDescent="0.25">
      <c r="A25378" s="1">
        <v>41961.580555555556</v>
      </c>
      <c r="B25378" s="2">
        <v>3.377994973896663</v>
      </c>
    </row>
    <row r="25379" spans="1:2" x14ac:dyDescent="0.25">
      <c r="A25379" s="1">
        <v>41961.581250000003</v>
      </c>
      <c r="B25379" s="2">
        <v>-12.1885577480835</v>
      </c>
    </row>
    <row r="25380" spans="1:2" x14ac:dyDescent="0.25">
      <c r="A25380" s="1">
        <v>41961.581944444442</v>
      </c>
      <c r="B25380" s="2">
        <v>1.9956054451904494E-2</v>
      </c>
    </row>
    <row r="25381" spans="1:2" x14ac:dyDescent="0.25">
      <c r="A25381" s="1">
        <v>41961.582638888889</v>
      </c>
      <c r="B25381" s="2">
        <v>43.254226752511265</v>
      </c>
    </row>
    <row r="25382" spans="1:2" x14ac:dyDescent="0.25">
      <c r="A25382" s="1">
        <v>41961.583333333336</v>
      </c>
      <c r="B25382" s="2">
        <v>56.72356194581468</v>
      </c>
    </row>
    <row r="25383" spans="1:2" x14ac:dyDescent="0.25">
      <c r="A25383" s="1">
        <v>41961.584027777775</v>
      </c>
      <c r="B25383" s="2">
        <v>6.9123310378929697</v>
      </c>
    </row>
    <row r="25384" spans="1:2" x14ac:dyDescent="0.25">
      <c r="A25384" s="1">
        <v>41961.584722222222</v>
      </c>
      <c r="B25384" s="2">
        <v>21.168860903449239</v>
      </c>
    </row>
    <row r="25385" spans="1:2" x14ac:dyDescent="0.25">
      <c r="A25385" s="1">
        <v>41961.585416666669</v>
      </c>
      <c r="B25385" s="2">
        <v>14.627938445429027</v>
      </c>
    </row>
    <row r="25386" spans="1:2" x14ac:dyDescent="0.25">
      <c r="A25386" s="1">
        <v>41961.586111111108</v>
      </c>
      <c r="B25386" s="2">
        <v>15.706907454761192</v>
      </c>
    </row>
    <row r="25387" spans="1:2" x14ac:dyDescent="0.25">
      <c r="A25387" s="1">
        <v>41961.586805555555</v>
      </c>
      <c r="B25387" s="2">
        <v>55.101735837251184</v>
      </c>
    </row>
    <row r="25388" spans="1:2" x14ac:dyDescent="0.25">
      <c r="A25388" s="1">
        <v>41961.587500000001</v>
      </c>
      <c r="B25388" s="2">
        <v>5.9994596610306568</v>
      </c>
    </row>
    <row r="25389" spans="1:2" x14ac:dyDescent="0.25">
      <c r="A25389" s="1">
        <v>41961.588194444441</v>
      </c>
      <c r="B25389" s="2">
        <v>-20.777179158919413</v>
      </c>
    </row>
    <row r="25390" spans="1:2" x14ac:dyDescent="0.25">
      <c r="A25390" s="1">
        <v>41961.588888888888</v>
      </c>
      <c r="B25390" s="2">
        <v>-27.172070844373472</v>
      </c>
    </row>
    <row r="25391" spans="1:2" x14ac:dyDescent="0.25">
      <c r="A25391" s="1">
        <v>41961.589583333334</v>
      </c>
      <c r="B25391" s="2">
        <v>-35.59657264555814</v>
      </c>
    </row>
    <row r="25392" spans="1:2" x14ac:dyDescent="0.25">
      <c r="A25392" s="1">
        <v>41961.590277777781</v>
      </c>
      <c r="B25392" s="2">
        <v>-38.363037725751447</v>
      </c>
    </row>
    <row r="25393" spans="1:2" x14ac:dyDescent="0.25">
      <c r="A25393" s="1">
        <v>41961.59097222222</v>
      </c>
      <c r="B25393" s="2">
        <v>-38.626301783725403</v>
      </c>
    </row>
    <row r="25394" spans="1:2" x14ac:dyDescent="0.25">
      <c r="A25394" s="1">
        <v>41961.591666666667</v>
      </c>
      <c r="B25394" s="2">
        <v>-26.890992219086183</v>
      </c>
    </row>
    <row r="25395" spans="1:2" x14ac:dyDescent="0.25">
      <c r="A25395" s="1">
        <v>41961.592361111114</v>
      </c>
      <c r="B25395" s="2">
        <v>-40.787276946926916</v>
      </c>
    </row>
    <row r="25396" spans="1:2" x14ac:dyDescent="0.25">
      <c r="A25396" s="1">
        <v>41961.593055555553</v>
      </c>
      <c r="B25396" s="2">
        <v>-30.215736921108086</v>
      </c>
    </row>
    <row r="25397" spans="1:2" x14ac:dyDescent="0.25">
      <c r="A25397" s="1">
        <v>41961.59375</v>
      </c>
      <c r="B25397" s="2">
        <v>-27.467439799688872</v>
      </c>
    </row>
    <row r="25398" spans="1:2" x14ac:dyDescent="0.25">
      <c r="A25398" s="1">
        <v>41961.594444444447</v>
      </c>
      <c r="B25398" s="2">
        <v>-17.393859097782599</v>
      </c>
    </row>
    <row r="25399" spans="1:2" x14ac:dyDescent="0.25">
      <c r="A25399" s="1">
        <v>41961.595138888886</v>
      </c>
      <c r="B25399" s="2">
        <v>-14.802589068088855</v>
      </c>
    </row>
    <row r="25400" spans="1:2" x14ac:dyDescent="0.25">
      <c r="A25400" s="1">
        <v>41961.595833333333</v>
      </c>
      <c r="B25400" s="2">
        <v>22.867314465390518</v>
      </c>
    </row>
    <row r="25401" spans="1:2" x14ac:dyDescent="0.25">
      <c r="A25401" s="1">
        <v>41961.59652777778</v>
      </c>
      <c r="B25401" s="2">
        <v>36.715441968102823</v>
      </c>
    </row>
    <row r="25402" spans="1:2" x14ac:dyDescent="0.25">
      <c r="A25402" s="1">
        <v>41961.597222222219</v>
      </c>
      <c r="B25402" s="2">
        <v>22.04170999113509</v>
      </c>
    </row>
    <row r="25403" spans="1:2" x14ac:dyDescent="0.25">
      <c r="A25403" s="1">
        <v>41961.597916666666</v>
      </c>
      <c r="B25403" s="2">
        <v>-4.0016258504251407</v>
      </c>
    </row>
    <row r="25404" spans="1:2" x14ac:dyDescent="0.25">
      <c r="A25404" s="1">
        <v>41961.598611111112</v>
      </c>
      <c r="B25404" s="2">
        <v>-15.642374669781809</v>
      </c>
    </row>
    <row r="25405" spans="1:2" x14ac:dyDescent="0.25">
      <c r="A25405" s="1">
        <v>41961.599305555559</v>
      </c>
      <c r="B25405" s="2">
        <v>-12.935781893049231</v>
      </c>
    </row>
    <row r="25406" spans="1:2" x14ac:dyDescent="0.25">
      <c r="A25406" s="1">
        <v>41961.599999999999</v>
      </c>
      <c r="B25406" s="2">
        <v>-21.91037744860126</v>
      </c>
    </row>
    <row r="25407" spans="1:2" x14ac:dyDescent="0.25">
      <c r="A25407" s="1">
        <v>41961.600694444445</v>
      </c>
      <c r="B25407" s="2">
        <v>-12.092302088975945</v>
      </c>
    </row>
    <row r="25408" spans="1:2" x14ac:dyDescent="0.25">
      <c r="A25408" s="1">
        <v>41961.601388888892</v>
      </c>
      <c r="B25408" s="2">
        <v>-10.488327527262056</v>
      </c>
    </row>
    <row r="25409" spans="1:2" x14ac:dyDescent="0.25">
      <c r="A25409" s="1">
        <v>41961.602083333331</v>
      </c>
      <c r="B25409" s="2">
        <v>-6.1968441689328753</v>
      </c>
    </row>
    <row r="25410" spans="1:2" x14ac:dyDescent="0.25">
      <c r="A25410" s="1">
        <v>41961.602777777778</v>
      </c>
      <c r="B25410" s="2">
        <v>9.1033012255172547</v>
      </c>
    </row>
    <row r="25411" spans="1:2" x14ac:dyDescent="0.25">
      <c r="A25411" s="1">
        <v>41961.603472222225</v>
      </c>
      <c r="B25411" s="2">
        <v>33.722342772796885</v>
      </c>
    </row>
    <row r="25412" spans="1:2" x14ac:dyDescent="0.25">
      <c r="A25412" s="1">
        <v>41961.604166666664</v>
      </c>
      <c r="B25412" s="2">
        <v>1.2213160877906679</v>
      </c>
    </row>
    <row r="25413" spans="1:2" x14ac:dyDescent="0.25">
      <c r="A25413" s="1">
        <v>41961.604861111111</v>
      </c>
      <c r="B25413" s="2">
        <v>12.174046104861191</v>
      </c>
    </row>
    <row r="25414" spans="1:2" x14ac:dyDescent="0.25">
      <c r="A25414" s="1">
        <v>41961.605555555558</v>
      </c>
      <c r="B25414" s="2">
        <v>-34.735112012174554</v>
      </c>
    </row>
    <row r="25415" spans="1:2" x14ac:dyDescent="0.25">
      <c r="A25415" s="1">
        <v>41961.606249999997</v>
      </c>
      <c r="B25415" s="2">
        <v>-44.940309659830142</v>
      </c>
    </row>
    <row r="25416" spans="1:2" x14ac:dyDescent="0.25">
      <c r="A25416" s="1">
        <v>41961.606944444444</v>
      </c>
      <c r="B25416" s="2">
        <v>-47.818397181224036</v>
      </c>
    </row>
    <row r="25417" spans="1:2" x14ac:dyDescent="0.25">
      <c r="A25417" s="1">
        <v>41961.607638888891</v>
      </c>
      <c r="B25417" s="2">
        <v>-34.255257679536591</v>
      </c>
    </row>
    <row r="25418" spans="1:2" x14ac:dyDescent="0.25">
      <c r="A25418" s="1">
        <v>41961.60833333333</v>
      </c>
      <c r="B25418" s="2">
        <v>-28.68120093750646</v>
      </c>
    </row>
    <row r="25419" spans="1:2" x14ac:dyDescent="0.25">
      <c r="A25419" s="1">
        <v>41961.609027777777</v>
      </c>
      <c r="B25419" s="2">
        <v>-46.974624957712756</v>
      </c>
    </row>
    <row r="25420" spans="1:2" x14ac:dyDescent="0.25">
      <c r="A25420" s="1">
        <v>41961.609722222223</v>
      </c>
      <c r="B25420" s="2">
        <v>-44.101774481233342</v>
      </c>
    </row>
    <row r="25421" spans="1:2" x14ac:dyDescent="0.25">
      <c r="A25421" s="1">
        <v>41961.61041666667</v>
      </c>
      <c r="B25421" s="2">
        <v>-56.189869934766712</v>
      </c>
    </row>
    <row r="25422" spans="1:2" x14ac:dyDescent="0.25">
      <c r="A25422" s="1">
        <v>41961.611111111109</v>
      </c>
      <c r="B25422" s="2">
        <v>-56.17144994245124</v>
      </c>
    </row>
    <row r="25423" spans="1:2" x14ac:dyDescent="0.25">
      <c r="A25423" s="1">
        <v>41961.611805555556</v>
      </c>
      <c r="B25423" s="2">
        <v>-72.372885540915505</v>
      </c>
    </row>
    <row r="25424" spans="1:2" x14ac:dyDescent="0.25">
      <c r="A25424" s="1">
        <v>41961.612500000003</v>
      </c>
      <c r="B25424" s="2">
        <v>-36.169438012440999</v>
      </c>
    </row>
    <row r="25425" spans="1:2" x14ac:dyDescent="0.25">
      <c r="A25425" s="1">
        <v>41961.613194444442</v>
      </c>
      <c r="B25425" s="2">
        <v>-67.765410363140589</v>
      </c>
    </row>
    <row r="25426" spans="1:2" x14ac:dyDescent="0.25">
      <c r="A25426" s="1">
        <v>41961.613888888889</v>
      </c>
      <c r="B25426" s="2">
        <v>-81.548315396961215</v>
      </c>
    </row>
    <row r="25427" spans="1:2" x14ac:dyDescent="0.25">
      <c r="A25427" s="1">
        <v>41961.614583333336</v>
      </c>
      <c r="B25427" s="2">
        <v>-92.67882342138715</v>
      </c>
    </row>
    <row r="25428" spans="1:2" x14ac:dyDescent="0.25">
      <c r="A25428" s="1">
        <v>41961.615277777775</v>
      </c>
      <c r="B25428" s="2">
        <v>-87.343109529905874</v>
      </c>
    </row>
    <row r="25429" spans="1:2" x14ac:dyDescent="0.25">
      <c r="A25429" s="1">
        <v>41961.615972222222</v>
      </c>
      <c r="B25429" s="2">
        <v>-102.65607697239611</v>
      </c>
    </row>
    <row r="25430" spans="1:2" x14ac:dyDescent="0.25">
      <c r="A25430" s="1">
        <v>41961.616666666669</v>
      </c>
      <c r="B25430" s="2">
        <v>-77.121809389839953</v>
      </c>
    </row>
    <row r="25431" spans="1:2" x14ac:dyDescent="0.25">
      <c r="A25431" s="1">
        <v>41961.617361111108</v>
      </c>
      <c r="B25431" s="2">
        <v>-91.098049314040694</v>
      </c>
    </row>
    <row r="25432" spans="1:2" x14ac:dyDescent="0.25">
      <c r="A25432" s="1">
        <v>41961.618055555555</v>
      </c>
      <c r="B25432" s="2">
        <v>-95.305925853127462</v>
      </c>
    </row>
    <row r="25433" spans="1:2" x14ac:dyDescent="0.25">
      <c r="A25433" s="1">
        <v>41961.618750000001</v>
      </c>
      <c r="B25433" s="2">
        <v>-88.506567634923456</v>
      </c>
    </row>
    <row r="25434" spans="1:2" x14ac:dyDescent="0.25">
      <c r="A25434" s="1">
        <v>41961.619444444441</v>
      </c>
      <c r="B25434" s="2">
        <v>-73.964711436518698</v>
      </c>
    </row>
    <row r="25435" spans="1:2" x14ac:dyDescent="0.25">
      <c r="A25435" s="1">
        <v>41961.620138888888</v>
      </c>
      <c r="B25435" s="2">
        <v>-56.7163987443666</v>
      </c>
    </row>
    <row r="25436" spans="1:2" x14ac:dyDescent="0.25">
      <c r="A25436" s="1">
        <v>41961.620833333334</v>
      </c>
      <c r="B25436" s="2">
        <v>2.0032390916302876</v>
      </c>
    </row>
    <row r="25437" spans="1:2" x14ac:dyDescent="0.25">
      <c r="A25437" s="1">
        <v>41961.621527777781</v>
      </c>
      <c r="B25437" s="2">
        <v>72.391327272504952</v>
      </c>
    </row>
    <row r="25438" spans="1:2" x14ac:dyDescent="0.25">
      <c r="A25438" s="1">
        <v>41961.62222222222</v>
      </c>
      <c r="B25438" s="2">
        <v>69.904459851374853</v>
      </c>
    </row>
    <row r="25439" spans="1:2" x14ac:dyDescent="0.25">
      <c r="A25439" s="1">
        <v>41961.622916666667</v>
      </c>
      <c r="B25439" s="2">
        <v>87.382048717748447</v>
      </c>
    </row>
    <row r="25440" spans="1:2" x14ac:dyDescent="0.25">
      <c r="A25440" s="1">
        <v>41961.623611111114</v>
      </c>
      <c r="B25440" s="2">
        <v>80.179852774215391</v>
      </c>
    </row>
    <row r="25441" spans="1:2" x14ac:dyDescent="0.25">
      <c r="A25441" s="1">
        <v>41961.624305555553</v>
      </c>
      <c r="B25441" s="2">
        <v>93.263960060104722</v>
      </c>
    </row>
    <row r="25442" spans="1:2" x14ac:dyDescent="0.25">
      <c r="A25442" s="1">
        <v>41961.625</v>
      </c>
      <c r="B25442" s="2">
        <v>9.9052628692617866</v>
      </c>
    </row>
    <row r="25443" spans="1:2" x14ac:dyDescent="0.25">
      <c r="A25443" s="1">
        <v>41961.625694444447</v>
      </c>
      <c r="B25443" s="2">
        <v>-30.901672907063283</v>
      </c>
    </row>
    <row r="25444" spans="1:2" x14ac:dyDescent="0.25">
      <c r="A25444" s="1">
        <v>41961.626388888886</v>
      </c>
      <c r="B25444" s="2">
        <v>-63.873371098606732</v>
      </c>
    </row>
    <row r="25445" spans="1:2" x14ac:dyDescent="0.25">
      <c r="A25445" s="1">
        <v>41961.627083333333</v>
      </c>
      <c r="B25445" s="2">
        <v>-52.036268917813622</v>
      </c>
    </row>
    <row r="25446" spans="1:2" x14ac:dyDescent="0.25">
      <c r="A25446" s="1">
        <v>41961.62777777778</v>
      </c>
      <c r="B25446" s="2">
        <v>-55.564575321766704</v>
      </c>
    </row>
    <row r="25447" spans="1:2" x14ac:dyDescent="0.25">
      <c r="A25447" s="1">
        <v>41961.628472222219</v>
      </c>
      <c r="B25447" s="2">
        <v>-60.4817959105984</v>
      </c>
    </row>
    <row r="25448" spans="1:2" x14ac:dyDescent="0.25">
      <c r="A25448" s="1">
        <v>41961.629166666666</v>
      </c>
      <c r="B25448" s="2">
        <v>-67.639708721636751</v>
      </c>
    </row>
    <row r="25449" spans="1:2" x14ac:dyDescent="0.25">
      <c r="A25449" s="1">
        <v>41961.629861111112</v>
      </c>
      <c r="B25449" s="2">
        <v>-51.472409958529653</v>
      </c>
    </row>
    <row r="25450" spans="1:2" x14ac:dyDescent="0.25">
      <c r="A25450" s="1">
        <v>41961.630555555559</v>
      </c>
      <c r="B25450" s="2">
        <v>-31.316118013758871</v>
      </c>
    </row>
    <row r="25451" spans="1:2" x14ac:dyDescent="0.25">
      <c r="A25451" s="1">
        <v>41961.631249999999</v>
      </c>
      <c r="B25451" s="2">
        <v>51.895888161091229</v>
      </c>
    </row>
    <row r="25452" spans="1:2" x14ac:dyDescent="0.25">
      <c r="A25452" s="1">
        <v>41961.631944444445</v>
      </c>
      <c r="B25452" s="2">
        <v>96.990492875579122</v>
      </c>
    </row>
    <row r="25453" spans="1:2" x14ac:dyDescent="0.25">
      <c r="A25453" s="1">
        <v>41961.632638888892</v>
      </c>
      <c r="B25453" s="2">
        <v>96.401688781844371</v>
      </c>
    </row>
    <row r="25454" spans="1:2" x14ac:dyDescent="0.25">
      <c r="A25454" s="1">
        <v>41961.633333333331</v>
      </c>
      <c r="B25454" s="2">
        <v>90.505957723987137</v>
      </c>
    </row>
    <row r="25455" spans="1:2" x14ac:dyDescent="0.25">
      <c r="A25455" s="1">
        <v>41961.634027777778</v>
      </c>
      <c r="B25455" s="2">
        <v>79.959551651257783</v>
      </c>
    </row>
    <row r="25456" spans="1:2" x14ac:dyDescent="0.25">
      <c r="A25456" s="1">
        <v>41961.634722222225</v>
      </c>
      <c r="B25456" s="2">
        <v>79.191185083703985</v>
      </c>
    </row>
    <row r="25457" spans="1:2" x14ac:dyDescent="0.25">
      <c r="A25457" s="1">
        <v>41961.635416666664</v>
      </c>
      <c r="B25457" s="2">
        <v>46.946408974767834</v>
      </c>
    </row>
    <row r="25458" spans="1:2" x14ac:dyDescent="0.25">
      <c r="A25458" s="1">
        <v>41961.636111111111</v>
      </c>
      <c r="B25458" s="2">
        <v>27.656291127754958</v>
      </c>
    </row>
    <row r="25459" spans="1:2" x14ac:dyDescent="0.25">
      <c r="A25459" s="1">
        <v>41961.636805555558</v>
      </c>
      <c r="B25459" s="2">
        <v>21.677235936694583</v>
      </c>
    </row>
    <row r="25460" spans="1:2" x14ac:dyDescent="0.25">
      <c r="A25460" s="1">
        <v>41961.637499999997</v>
      </c>
      <c r="B25460" s="2">
        <v>17.571464148290396</v>
      </c>
    </row>
    <row r="25461" spans="1:2" x14ac:dyDescent="0.25">
      <c r="A25461" s="1">
        <v>41961.638194444444</v>
      </c>
      <c r="B25461" s="2">
        <v>19.208266356190627</v>
      </c>
    </row>
    <row r="25462" spans="1:2" x14ac:dyDescent="0.25">
      <c r="A25462" s="1">
        <v>41961.638888888891</v>
      </c>
      <c r="B25462" s="2">
        <v>33.433337295165984</v>
      </c>
    </row>
    <row r="25463" spans="1:2" x14ac:dyDescent="0.25">
      <c r="A25463" s="1">
        <v>41961.63958333333</v>
      </c>
      <c r="B25463" s="2">
        <v>31.70623072294887</v>
      </c>
    </row>
    <row r="25464" spans="1:2" x14ac:dyDescent="0.25">
      <c r="A25464" s="1">
        <v>41961.640277777777</v>
      </c>
      <c r="B25464" s="2">
        <v>31.015844072815284</v>
      </c>
    </row>
    <row r="25465" spans="1:2" x14ac:dyDescent="0.25">
      <c r="A25465" s="1">
        <v>41961.640972222223</v>
      </c>
      <c r="B25465" s="2">
        <v>12.138734765832002</v>
      </c>
    </row>
    <row r="25466" spans="1:2" x14ac:dyDescent="0.25">
      <c r="A25466" s="1">
        <v>41961.64166666667</v>
      </c>
      <c r="B25466" s="2">
        <v>33.302954624282819</v>
      </c>
    </row>
    <row r="25467" spans="1:2" x14ac:dyDescent="0.25">
      <c r="A25467" s="1">
        <v>41961.642361111109</v>
      </c>
      <c r="B25467" s="2">
        <v>81.796512189255253</v>
      </c>
    </row>
    <row r="25468" spans="1:2" x14ac:dyDescent="0.25">
      <c r="A25468" s="1">
        <v>41961.643055555556</v>
      </c>
      <c r="B25468" s="2">
        <v>70.493323902812946</v>
      </c>
    </row>
    <row r="25469" spans="1:2" x14ac:dyDescent="0.25">
      <c r="A25469" s="1">
        <v>41961.643750000003</v>
      </c>
      <c r="B25469" s="2">
        <v>35.511545590653746</v>
      </c>
    </row>
    <row r="25470" spans="1:2" x14ac:dyDescent="0.25">
      <c r="A25470" s="1">
        <v>41961.644444444442</v>
      </c>
      <c r="B25470" s="2">
        <v>22.49610269588884</v>
      </c>
    </row>
    <row r="25471" spans="1:2" x14ac:dyDescent="0.25">
      <c r="A25471" s="1">
        <v>41961.645138888889</v>
      </c>
      <c r="B25471" s="2">
        <v>42.491795492207167</v>
      </c>
    </row>
    <row r="25472" spans="1:2" x14ac:dyDescent="0.25">
      <c r="A25472" s="1">
        <v>41961.645833333336</v>
      </c>
      <c r="B25472" s="2">
        <v>40.229896231997799</v>
      </c>
    </row>
    <row r="25473" spans="1:2" x14ac:dyDescent="0.25">
      <c r="A25473" s="1">
        <v>41961.646527777775</v>
      </c>
      <c r="B25473" s="2">
        <v>48.976937250760969</v>
      </c>
    </row>
    <row r="25474" spans="1:2" x14ac:dyDescent="0.25">
      <c r="A25474" s="1">
        <v>41961.647222222222</v>
      </c>
      <c r="B25474" s="2">
        <v>54.766215615082182</v>
      </c>
    </row>
    <row r="25475" spans="1:2" x14ac:dyDescent="0.25">
      <c r="A25475" s="1">
        <v>41961.647916666669</v>
      </c>
      <c r="B25475" s="2">
        <v>47.171061259849616</v>
      </c>
    </row>
    <row r="25476" spans="1:2" x14ac:dyDescent="0.25">
      <c r="A25476" s="1">
        <v>41961.648611111108</v>
      </c>
      <c r="B25476" s="2">
        <v>79.786922000535796</v>
      </c>
    </row>
    <row r="25477" spans="1:2" x14ac:dyDescent="0.25">
      <c r="A25477" s="1">
        <v>41961.649305555555</v>
      </c>
      <c r="B25477" s="2">
        <v>56.002152567288917</v>
      </c>
    </row>
    <row r="25478" spans="1:2" x14ac:dyDescent="0.25">
      <c r="A25478" s="1">
        <v>41961.65</v>
      </c>
      <c r="B25478" s="2">
        <v>49.709620670883062</v>
      </c>
    </row>
    <row r="25479" spans="1:2" x14ac:dyDescent="0.25">
      <c r="A25479" s="1">
        <v>41961.650694444441</v>
      </c>
      <c r="B25479" s="2">
        <v>75.523009350465145</v>
      </c>
    </row>
    <row r="25480" spans="1:2" x14ac:dyDescent="0.25">
      <c r="A25480" s="1">
        <v>41961.651388888888</v>
      </c>
      <c r="B25480" s="2">
        <v>54.370242742840979</v>
      </c>
    </row>
    <row r="25481" spans="1:2" x14ac:dyDescent="0.25">
      <c r="A25481" s="1">
        <v>41961.652083333334</v>
      </c>
      <c r="B25481" s="2">
        <v>61.644542681791549</v>
      </c>
    </row>
    <row r="25482" spans="1:2" x14ac:dyDescent="0.25">
      <c r="A25482" s="1">
        <v>41961.652777777781</v>
      </c>
      <c r="B25482" s="2">
        <v>56.525775390134854</v>
      </c>
    </row>
    <row r="25483" spans="1:2" x14ac:dyDescent="0.25">
      <c r="A25483" s="1">
        <v>41961.65347222222</v>
      </c>
      <c r="B25483" s="2">
        <v>31.496001037966927</v>
      </c>
    </row>
    <row r="25484" spans="1:2" x14ac:dyDescent="0.25">
      <c r="A25484" s="1">
        <v>41961.654166666667</v>
      </c>
      <c r="B25484" s="2">
        <v>18.509885527560741</v>
      </c>
    </row>
    <row r="25485" spans="1:2" x14ac:dyDescent="0.25">
      <c r="A25485" s="1">
        <v>41961.654861111114</v>
      </c>
      <c r="B25485" s="2">
        <v>-22.011796656781613</v>
      </c>
    </row>
    <row r="25486" spans="1:2" x14ac:dyDescent="0.25">
      <c r="A25486" s="1">
        <v>41961.655555555553</v>
      </c>
      <c r="B25486" s="2">
        <v>-38.233881152718098</v>
      </c>
    </row>
    <row r="25487" spans="1:2" x14ac:dyDescent="0.25">
      <c r="A25487" s="1">
        <v>41961.65625</v>
      </c>
      <c r="B25487" s="2">
        <v>-2.0091084742554814</v>
      </c>
    </row>
    <row r="25488" spans="1:2" x14ac:dyDescent="0.25">
      <c r="A25488" s="1">
        <v>41961.656944444447</v>
      </c>
      <c r="B25488" s="2">
        <v>-21.107299590336577</v>
      </c>
    </row>
    <row r="25489" spans="1:2" x14ac:dyDescent="0.25">
      <c r="A25489" s="1">
        <v>41961.657638888886</v>
      </c>
      <c r="B25489" s="2">
        <v>-26.170611770899754</v>
      </c>
    </row>
    <row r="25490" spans="1:2" x14ac:dyDescent="0.25">
      <c r="A25490" s="1">
        <v>41961.658333333333</v>
      </c>
      <c r="B25490" s="2">
        <v>-16.573917210957976</v>
      </c>
    </row>
    <row r="25491" spans="1:2" x14ac:dyDescent="0.25">
      <c r="A25491" s="1">
        <v>41961.65902777778</v>
      </c>
      <c r="B25491" s="2">
        <v>-13.779529317690807</v>
      </c>
    </row>
    <row r="25492" spans="1:2" x14ac:dyDescent="0.25">
      <c r="A25492" s="1">
        <v>41961.659722222219</v>
      </c>
      <c r="B25492" s="2">
        <v>-10.817824951577252</v>
      </c>
    </row>
    <row r="25493" spans="1:2" x14ac:dyDescent="0.25">
      <c r="A25493" s="1">
        <v>41961.660416666666</v>
      </c>
      <c r="B25493" s="2">
        <v>57.135490817331203</v>
      </c>
    </row>
    <row r="25494" spans="1:2" x14ac:dyDescent="0.25">
      <c r="A25494" s="1">
        <v>41961.661111111112</v>
      </c>
      <c r="B25494" s="2">
        <v>107.60366233641786</v>
      </c>
    </row>
    <row r="25495" spans="1:2" x14ac:dyDescent="0.25">
      <c r="A25495" s="1">
        <v>41961.661805555559</v>
      </c>
      <c r="B25495" s="2">
        <v>89.869364732080911</v>
      </c>
    </row>
    <row r="25496" spans="1:2" x14ac:dyDescent="0.25">
      <c r="A25496" s="1">
        <v>41961.662499999999</v>
      </c>
      <c r="B25496" s="2">
        <v>118.8493047164268</v>
      </c>
    </row>
    <row r="25497" spans="1:2" x14ac:dyDescent="0.25">
      <c r="A25497" s="1">
        <v>41961.663194444445</v>
      </c>
      <c r="B25497" s="2">
        <v>153.02616984810837</v>
      </c>
    </row>
    <row r="25498" spans="1:2" x14ac:dyDescent="0.25">
      <c r="A25498" s="1">
        <v>41961.663888888892</v>
      </c>
      <c r="B25498" s="2">
        <v>167.7323839765275</v>
      </c>
    </row>
    <row r="25499" spans="1:2" x14ac:dyDescent="0.25">
      <c r="A25499" s="1">
        <v>41961.664583333331</v>
      </c>
      <c r="B25499" s="2">
        <v>178.36040654483563</v>
      </c>
    </row>
    <row r="25500" spans="1:2" x14ac:dyDescent="0.25">
      <c r="A25500" s="1">
        <v>41961.665277777778</v>
      </c>
      <c r="B25500" s="2">
        <v>168.4722346295913</v>
      </c>
    </row>
    <row r="25501" spans="1:2" x14ac:dyDescent="0.25">
      <c r="A25501" s="1">
        <v>41961.665972222225</v>
      </c>
      <c r="B25501" s="2">
        <v>194.56667368505151</v>
      </c>
    </row>
    <row r="25502" spans="1:2" x14ac:dyDescent="0.25">
      <c r="A25502" s="1">
        <v>41961.666666666664</v>
      </c>
      <c r="B25502" s="2">
        <v>209.24436731698611</v>
      </c>
    </row>
    <row r="25503" spans="1:2" x14ac:dyDescent="0.25">
      <c r="A25503" s="1">
        <v>41961.667361111111</v>
      </c>
      <c r="B25503" s="2">
        <v>233.43774954300218</v>
      </c>
    </row>
    <row r="25504" spans="1:2" x14ac:dyDescent="0.25">
      <c r="A25504" s="1">
        <v>41961.668055555558</v>
      </c>
      <c r="B25504" s="2">
        <v>236.93949627043136</v>
      </c>
    </row>
    <row r="25505" spans="1:2" x14ac:dyDescent="0.25">
      <c r="A25505" s="1">
        <v>41961.668749999997</v>
      </c>
      <c r="B25505" s="2">
        <v>239.74158031772433</v>
      </c>
    </row>
    <row r="25506" spans="1:2" x14ac:dyDescent="0.25">
      <c r="A25506" s="1">
        <v>41961.669444444444</v>
      </c>
      <c r="B25506" s="2">
        <v>253.66337729340498</v>
      </c>
    </row>
    <row r="25507" spans="1:2" x14ac:dyDescent="0.25">
      <c r="A25507" s="1">
        <v>41961.670138888891</v>
      </c>
      <c r="B25507" s="2">
        <v>247.53823642395048</v>
      </c>
    </row>
    <row r="25508" spans="1:2" x14ac:dyDescent="0.25">
      <c r="A25508" s="1">
        <v>41961.67083333333</v>
      </c>
      <c r="B25508" s="2">
        <v>253.35674176861068</v>
      </c>
    </row>
    <row r="25509" spans="1:2" x14ac:dyDescent="0.25">
      <c r="A25509" s="1">
        <v>41961.671527777777</v>
      </c>
      <c r="B25509" s="2">
        <v>300.80232170394157</v>
      </c>
    </row>
    <row r="25510" spans="1:2" x14ac:dyDescent="0.25">
      <c r="A25510" s="1">
        <v>41961.672222222223</v>
      </c>
      <c r="B25510" s="2">
        <v>252.36243564647933</v>
      </c>
    </row>
    <row r="25511" spans="1:2" x14ac:dyDescent="0.25">
      <c r="A25511" s="1">
        <v>41961.67291666667</v>
      </c>
      <c r="B25511" s="2">
        <v>220.33565525227459</v>
      </c>
    </row>
    <row r="25512" spans="1:2" x14ac:dyDescent="0.25">
      <c r="A25512" s="1">
        <v>41961.673611111109</v>
      </c>
      <c r="B25512" s="2">
        <v>192.38304467885754</v>
      </c>
    </row>
    <row r="25513" spans="1:2" x14ac:dyDescent="0.25">
      <c r="A25513" s="1">
        <v>41961.674305555556</v>
      </c>
      <c r="B25513" s="2">
        <v>166.40889391965078</v>
      </c>
    </row>
    <row r="25514" spans="1:2" x14ac:dyDescent="0.25">
      <c r="A25514" s="1">
        <v>41961.675000000003</v>
      </c>
      <c r="B25514" s="2">
        <v>179.7975624688319</v>
      </c>
    </row>
    <row r="25515" spans="1:2" x14ac:dyDescent="0.25">
      <c r="A25515" s="1">
        <v>41961.675694444442</v>
      </c>
      <c r="B25515" s="2">
        <v>136.66725128044683</v>
      </c>
    </row>
    <row r="25516" spans="1:2" x14ac:dyDescent="0.25">
      <c r="A25516" s="1">
        <v>41961.676388888889</v>
      </c>
      <c r="B25516" s="2">
        <v>101.29781556061546</v>
      </c>
    </row>
    <row r="25517" spans="1:2" x14ac:dyDescent="0.25">
      <c r="A25517" s="1">
        <v>41961.677083333336</v>
      </c>
      <c r="B25517" s="2">
        <v>71.672588332750209</v>
      </c>
    </row>
    <row r="25518" spans="1:2" x14ac:dyDescent="0.25">
      <c r="A25518" s="1">
        <v>41961.677777777775</v>
      </c>
      <c r="B25518" s="2">
        <v>62.636382404063866</v>
      </c>
    </row>
    <row r="25519" spans="1:2" x14ac:dyDescent="0.25">
      <c r="A25519" s="1">
        <v>41961.678472222222</v>
      </c>
      <c r="B25519" s="2">
        <v>47.192680071225432</v>
      </c>
    </row>
    <row r="25520" spans="1:2" x14ac:dyDescent="0.25">
      <c r="A25520" s="1">
        <v>41961.679166666669</v>
      </c>
      <c r="B25520" s="2">
        <v>60.219360745300463</v>
      </c>
    </row>
    <row r="25521" spans="1:2" x14ac:dyDescent="0.25">
      <c r="A25521" s="1">
        <v>41961.679861111108</v>
      </c>
      <c r="B25521" s="2">
        <v>38.394810871030494</v>
      </c>
    </row>
    <row r="25522" spans="1:2" x14ac:dyDescent="0.25">
      <c r="A25522" s="1">
        <v>41961.680555555555</v>
      </c>
      <c r="B25522" s="2">
        <v>21.367801662855587</v>
      </c>
    </row>
    <row r="25523" spans="1:2" x14ac:dyDescent="0.25">
      <c r="A25523" s="1">
        <v>41961.681250000001</v>
      </c>
      <c r="B25523" s="2">
        <v>12.285733044292041</v>
      </c>
    </row>
    <row r="25524" spans="1:2" x14ac:dyDescent="0.25">
      <c r="A25524" s="1">
        <v>41961.681944444441</v>
      </c>
      <c r="B25524" s="2">
        <v>-10.002430832187626</v>
      </c>
    </row>
    <row r="25525" spans="1:2" x14ac:dyDescent="0.25">
      <c r="A25525" s="1">
        <v>41961.682638888888</v>
      </c>
      <c r="B25525" s="2">
        <v>-29.465611604766551</v>
      </c>
    </row>
    <row r="25526" spans="1:2" x14ac:dyDescent="0.25">
      <c r="A25526" s="1">
        <v>41961.683333333334</v>
      </c>
      <c r="B25526" s="2">
        <v>-36.004995150219472</v>
      </c>
    </row>
    <row r="25527" spans="1:2" x14ac:dyDescent="0.25">
      <c r="A25527" s="1">
        <v>41961.684027777781</v>
      </c>
      <c r="B25527" s="2">
        <v>-84.392241054998394</v>
      </c>
    </row>
    <row r="25528" spans="1:2" x14ac:dyDescent="0.25">
      <c r="A25528" s="1">
        <v>41961.68472222222</v>
      </c>
      <c r="B25528" s="2">
        <v>-74.612921802278535</v>
      </c>
    </row>
    <row r="25529" spans="1:2" x14ac:dyDescent="0.25">
      <c r="A25529" s="1">
        <v>41961.685416666667</v>
      </c>
      <c r="B25529" s="2">
        <v>-75.521731145592639</v>
      </c>
    </row>
    <row r="25530" spans="1:2" x14ac:dyDescent="0.25">
      <c r="A25530" s="1">
        <v>41961.686111111114</v>
      </c>
      <c r="B25530" s="2">
        <v>-64.929123638034795</v>
      </c>
    </row>
    <row r="25531" spans="1:2" x14ac:dyDescent="0.25">
      <c r="A25531" s="1">
        <v>41961.686805555553</v>
      </c>
      <c r="B25531" s="2">
        <v>-40.039061061878847</v>
      </c>
    </row>
    <row r="25532" spans="1:2" x14ac:dyDescent="0.25">
      <c r="A25532" s="1">
        <v>41961.6875</v>
      </c>
      <c r="B25532" s="2">
        <v>-34.974306853187834</v>
      </c>
    </row>
    <row r="25533" spans="1:2" x14ac:dyDescent="0.25">
      <c r="A25533" s="1">
        <v>41961.688194444447</v>
      </c>
      <c r="B25533" s="2">
        <v>-13.885360349931094</v>
      </c>
    </row>
    <row r="25534" spans="1:2" x14ac:dyDescent="0.25">
      <c r="A25534" s="1">
        <v>41961.688888888886</v>
      </c>
      <c r="B25534" s="2">
        <v>-10.896735358221243</v>
      </c>
    </row>
    <row r="25535" spans="1:2" x14ac:dyDescent="0.25">
      <c r="A25535" s="1">
        <v>41961.689583333333</v>
      </c>
      <c r="B25535" s="2">
        <v>38.32148168696537</v>
      </c>
    </row>
    <row r="25536" spans="1:2" x14ac:dyDescent="0.25">
      <c r="A25536" s="1">
        <v>41961.69027777778</v>
      </c>
      <c r="B25536" s="2">
        <v>-24.667172803536719</v>
      </c>
    </row>
    <row r="25537" spans="1:2" x14ac:dyDescent="0.25">
      <c r="A25537" s="1">
        <v>41961.690972222219</v>
      </c>
      <c r="B25537" s="2">
        <v>-46.648941728089511</v>
      </c>
    </row>
    <row r="25538" spans="1:2" x14ac:dyDescent="0.25">
      <c r="A25538" s="1">
        <v>41961.691666666666</v>
      </c>
      <c r="B25538" s="2">
        <v>-69.262445058648396</v>
      </c>
    </row>
    <row r="25539" spans="1:2" x14ac:dyDescent="0.25">
      <c r="A25539" s="1">
        <v>41961.692361111112</v>
      </c>
      <c r="B25539" s="2">
        <v>-64.191022571556587</v>
      </c>
    </row>
    <row r="25540" spans="1:2" x14ac:dyDescent="0.25">
      <c r="A25540" s="1">
        <v>41961.693055555559</v>
      </c>
      <c r="B25540" s="2">
        <v>-87.268684785243622</v>
      </c>
    </row>
    <row r="25541" spans="1:2" x14ac:dyDescent="0.25">
      <c r="A25541" s="1">
        <v>41961.693749999999</v>
      </c>
      <c r="B25541" s="2">
        <v>-108.44642669882742</v>
      </c>
    </row>
    <row r="25542" spans="1:2" x14ac:dyDescent="0.25">
      <c r="A25542" s="1">
        <v>41961.694444444445</v>
      </c>
      <c r="B25542" s="2">
        <v>-126.96666427600819</v>
      </c>
    </row>
    <row r="25543" spans="1:2" x14ac:dyDescent="0.25">
      <c r="A25543" s="1">
        <v>41961.695138888892</v>
      </c>
      <c r="B25543" s="2">
        <v>-120.64712037086525</v>
      </c>
    </row>
    <row r="25544" spans="1:2" x14ac:dyDescent="0.25">
      <c r="A25544" s="1">
        <v>41961.695833333331</v>
      </c>
      <c r="B25544" s="2">
        <v>-130.00979783775594</v>
      </c>
    </row>
    <row r="25545" spans="1:2" x14ac:dyDescent="0.25">
      <c r="A25545" s="1">
        <v>41961.696527777778</v>
      </c>
      <c r="B25545" s="2">
        <v>-118.1697704562083</v>
      </c>
    </row>
    <row r="25546" spans="1:2" x14ac:dyDescent="0.25">
      <c r="A25546" s="1">
        <v>41961.697222222225</v>
      </c>
      <c r="B25546" s="2">
        <v>-107.01275017549051</v>
      </c>
    </row>
    <row r="25547" spans="1:2" x14ac:dyDescent="0.25">
      <c r="A25547" s="1">
        <v>41961.697916666664</v>
      </c>
      <c r="B25547" s="2">
        <v>-81.725090564277096</v>
      </c>
    </row>
    <row r="25548" spans="1:2" x14ac:dyDescent="0.25">
      <c r="A25548" s="1">
        <v>41961.698611111111</v>
      </c>
      <c r="B25548" s="2">
        <v>-60.765372422162912</v>
      </c>
    </row>
    <row r="25549" spans="1:2" x14ac:dyDescent="0.25">
      <c r="A25549" s="1">
        <v>41961.699305555558</v>
      </c>
      <c r="B25549" s="2">
        <v>-70.508234182264033</v>
      </c>
    </row>
    <row r="25550" spans="1:2" x14ac:dyDescent="0.25">
      <c r="A25550" s="1">
        <v>41961.7</v>
      </c>
      <c r="B25550" s="2">
        <v>-71.733956483314984</v>
      </c>
    </row>
    <row r="25551" spans="1:2" x14ac:dyDescent="0.25">
      <c r="A25551" s="1">
        <v>41961.700694444444</v>
      </c>
      <c r="B25551" s="2">
        <v>-61.649985909361085</v>
      </c>
    </row>
    <row r="25552" spans="1:2" x14ac:dyDescent="0.25">
      <c r="A25552" s="1">
        <v>41961.701388888891</v>
      </c>
      <c r="B25552" s="2">
        <v>-22.544293526296737</v>
      </c>
    </row>
    <row r="25553" spans="1:2" x14ac:dyDescent="0.25">
      <c r="A25553" s="1">
        <v>41961.70208333333</v>
      </c>
      <c r="B25553" s="2">
        <v>-10.197442328837376</v>
      </c>
    </row>
    <row r="25554" spans="1:2" x14ac:dyDescent="0.25">
      <c r="A25554" s="1">
        <v>41961.702777777777</v>
      </c>
      <c r="B25554" s="2">
        <v>14.710431667320032</v>
      </c>
    </row>
    <row r="25555" spans="1:2" x14ac:dyDescent="0.25">
      <c r="A25555" s="1">
        <v>41961.703472222223</v>
      </c>
      <c r="B25555" s="2">
        <v>28.587216711721702</v>
      </c>
    </row>
    <row r="25556" spans="1:2" x14ac:dyDescent="0.25">
      <c r="A25556" s="1">
        <v>41961.70416666667</v>
      </c>
      <c r="B25556" s="2">
        <v>42.246559497882842</v>
      </c>
    </row>
    <row r="25557" spans="1:2" x14ac:dyDescent="0.25">
      <c r="A25557" s="1">
        <v>41961.704861111109</v>
      </c>
      <c r="B25557" s="2">
        <v>41.700734488222707</v>
      </c>
    </row>
    <row r="25558" spans="1:2" x14ac:dyDescent="0.25">
      <c r="A25558" s="1">
        <v>41961.705555555556</v>
      </c>
      <c r="B25558" s="2">
        <v>45.559117150156332</v>
      </c>
    </row>
    <row r="25559" spans="1:2" x14ac:dyDescent="0.25">
      <c r="A25559" s="1">
        <v>41961.706250000003</v>
      </c>
      <c r="B25559" s="2">
        <v>44.392168724192018</v>
      </c>
    </row>
    <row r="25560" spans="1:2" x14ac:dyDescent="0.25">
      <c r="A25560" s="1">
        <v>41961.706944444442</v>
      </c>
      <c r="B25560" s="2">
        <v>98.780727894838975</v>
      </c>
    </row>
    <row r="25561" spans="1:2" x14ac:dyDescent="0.25">
      <c r="A25561" s="1">
        <v>41961.707638888889</v>
      </c>
      <c r="B25561" s="2">
        <v>76.797039454830028</v>
      </c>
    </row>
    <row r="25562" spans="1:2" x14ac:dyDescent="0.25">
      <c r="A25562" s="1">
        <v>41961.708333333336</v>
      </c>
      <c r="B25562" s="2">
        <v>87.520641921756521</v>
      </c>
    </row>
    <row r="25563" spans="1:2" x14ac:dyDescent="0.25">
      <c r="A25563" s="1">
        <v>41961.709027777775</v>
      </c>
      <c r="B25563" s="2">
        <v>63.207491648824849</v>
      </c>
    </row>
    <row r="25564" spans="1:2" x14ac:dyDescent="0.25">
      <c r="A25564" s="1">
        <v>41961.709722222222</v>
      </c>
      <c r="B25564" s="2">
        <v>72.737113507895259</v>
      </c>
    </row>
    <row r="25565" spans="1:2" x14ac:dyDescent="0.25">
      <c r="A25565" s="1">
        <v>41961.710416666669</v>
      </c>
      <c r="B25565" s="2">
        <v>50.856256141827906</v>
      </c>
    </row>
    <row r="25566" spans="1:2" x14ac:dyDescent="0.25">
      <c r="A25566" s="1">
        <v>41961.711111111108</v>
      </c>
      <c r="B25566" s="2">
        <v>58.188643267064862</v>
      </c>
    </row>
    <row r="25567" spans="1:2" x14ac:dyDescent="0.25">
      <c r="A25567" s="1">
        <v>41961.711805555555</v>
      </c>
      <c r="B25567" s="2">
        <v>49.642103244297324</v>
      </c>
    </row>
    <row r="25568" spans="1:2" x14ac:dyDescent="0.25">
      <c r="A25568" s="1">
        <v>41961.712500000001</v>
      </c>
      <c r="B25568" s="2">
        <v>46.961686277605864</v>
      </c>
    </row>
    <row r="25569" spans="1:2" x14ac:dyDescent="0.25">
      <c r="A25569" s="1">
        <v>41961.713194444441</v>
      </c>
      <c r="B25569" s="2">
        <v>87.204984410823087</v>
      </c>
    </row>
    <row r="25570" spans="1:2" x14ac:dyDescent="0.25">
      <c r="A25570" s="1">
        <v>41961.713888888888</v>
      </c>
      <c r="B25570" s="2">
        <v>17.05191237195201</v>
      </c>
    </row>
    <row r="25571" spans="1:2" x14ac:dyDescent="0.25">
      <c r="A25571" s="1">
        <v>41961.714583333334</v>
      </c>
      <c r="B25571" s="2">
        <v>26.073724114546348</v>
      </c>
    </row>
    <row r="25572" spans="1:2" x14ac:dyDescent="0.25">
      <c r="A25572" s="1">
        <v>41961.715277777781</v>
      </c>
      <c r="B25572" s="2">
        <v>25.222050788547978</v>
      </c>
    </row>
    <row r="25573" spans="1:2" x14ac:dyDescent="0.25">
      <c r="A25573" s="1">
        <v>41961.71597222222</v>
      </c>
      <c r="B25573" s="2">
        <v>18.101613037123993</v>
      </c>
    </row>
    <row r="25574" spans="1:2" x14ac:dyDescent="0.25">
      <c r="A25574" s="1">
        <v>41961.716666666667</v>
      </c>
      <c r="B25574" s="2">
        <v>5.2213952614097554</v>
      </c>
    </row>
    <row r="25575" spans="1:2" x14ac:dyDescent="0.25">
      <c r="A25575" s="1">
        <v>41961.717361111114</v>
      </c>
      <c r="B25575" s="2">
        <v>-1.3271566930823611</v>
      </c>
    </row>
    <row r="25576" spans="1:2" x14ac:dyDescent="0.25">
      <c r="A25576" s="1">
        <v>41961.718055555553</v>
      </c>
      <c r="B25576" s="2">
        <v>-3.840223019894256</v>
      </c>
    </row>
    <row r="25577" spans="1:2" x14ac:dyDescent="0.25">
      <c r="A25577" s="1">
        <v>41961.71875</v>
      </c>
      <c r="B25577" s="2">
        <v>11.124748346766015</v>
      </c>
    </row>
    <row r="25578" spans="1:2" x14ac:dyDescent="0.25">
      <c r="A25578" s="1">
        <v>41961.719444444447</v>
      </c>
      <c r="B25578" s="2">
        <v>3.859932023244073</v>
      </c>
    </row>
    <row r="25579" spans="1:2" x14ac:dyDescent="0.25">
      <c r="A25579" s="1">
        <v>41961.720138888886</v>
      </c>
      <c r="B25579" s="2">
        <v>-32.57825950342837</v>
      </c>
    </row>
    <row r="25580" spans="1:2" x14ac:dyDescent="0.25">
      <c r="A25580" s="1">
        <v>41961.720833333333</v>
      </c>
      <c r="B25580" s="2">
        <v>15.140848661765146</v>
      </c>
    </row>
    <row r="25581" spans="1:2" x14ac:dyDescent="0.25">
      <c r="A25581" s="1">
        <v>41961.72152777778</v>
      </c>
      <c r="B25581" s="2">
        <v>-0.59417581962843546</v>
      </c>
    </row>
    <row r="25582" spans="1:2" x14ac:dyDescent="0.25">
      <c r="A25582" s="1">
        <v>41961.722222222219</v>
      </c>
      <c r="B25582" s="2">
        <v>-7.6817070528468925</v>
      </c>
    </row>
    <row r="25583" spans="1:2" x14ac:dyDescent="0.25">
      <c r="A25583" s="1">
        <v>41961.722916666666</v>
      </c>
      <c r="B25583" s="2">
        <v>-0.55362445374430536</v>
      </c>
    </row>
    <row r="25584" spans="1:2" x14ac:dyDescent="0.25">
      <c r="A25584" s="1">
        <v>41961.723611111112</v>
      </c>
      <c r="B25584" s="2">
        <v>38.643375202927565</v>
      </c>
    </row>
    <row r="25585" spans="1:2" x14ac:dyDescent="0.25">
      <c r="A25585" s="1">
        <v>41961.724305555559</v>
      </c>
      <c r="B25585" s="2">
        <v>35.064535598414174</v>
      </c>
    </row>
    <row r="25586" spans="1:2" x14ac:dyDescent="0.25">
      <c r="A25586" s="1">
        <v>41961.724999999999</v>
      </c>
      <c r="B25586" s="2">
        <v>26.346686695828975</v>
      </c>
    </row>
    <row r="25587" spans="1:2" x14ac:dyDescent="0.25">
      <c r="A25587" s="1">
        <v>41961.725694444445</v>
      </c>
      <c r="B25587" s="2">
        <v>37.029242402237529</v>
      </c>
    </row>
    <row r="25588" spans="1:2" x14ac:dyDescent="0.25">
      <c r="A25588" s="1">
        <v>41961.726388888892</v>
      </c>
      <c r="B25588" s="2">
        <v>35.102141512060676</v>
      </c>
    </row>
    <row r="25589" spans="1:2" x14ac:dyDescent="0.25">
      <c r="A25589" s="1">
        <v>41961.727083333331</v>
      </c>
      <c r="B25589" s="2">
        <v>1.6019752836351473</v>
      </c>
    </row>
    <row r="25590" spans="1:2" x14ac:dyDescent="0.25">
      <c r="A25590" s="1">
        <v>41961.727777777778</v>
      </c>
      <c r="B25590" s="2">
        <v>16.239776290519753</v>
      </c>
    </row>
    <row r="25591" spans="1:2" x14ac:dyDescent="0.25">
      <c r="A25591" s="1">
        <v>41961.728472222225</v>
      </c>
      <c r="B25591" s="2">
        <v>28.395338569169688</v>
      </c>
    </row>
    <row r="25592" spans="1:2" x14ac:dyDescent="0.25">
      <c r="A25592" s="1">
        <v>41961.729166666664</v>
      </c>
      <c r="B25592" s="2">
        <v>28.932070044794333</v>
      </c>
    </row>
    <row r="25593" spans="1:2" x14ac:dyDescent="0.25">
      <c r="A25593" s="1">
        <v>41961.729861111111</v>
      </c>
      <c r="B25593" s="2">
        <v>37.310205130832038</v>
      </c>
    </row>
    <row r="25594" spans="1:2" x14ac:dyDescent="0.25">
      <c r="A25594" s="1">
        <v>41961.730555555558</v>
      </c>
      <c r="B25594" s="2">
        <v>31.725135139822669</v>
      </c>
    </row>
    <row r="25595" spans="1:2" x14ac:dyDescent="0.25">
      <c r="A25595" s="1">
        <v>41961.731249999997</v>
      </c>
      <c r="B25595" s="2">
        <v>7.0820148280245121</v>
      </c>
    </row>
    <row r="25596" spans="1:2" x14ac:dyDescent="0.25">
      <c r="A25596" s="1">
        <v>41961.731944444444</v>
      </c>
      <c r="B25596" s="2">
        <v>-10.178446215258495</v>
      </c>
    </row>
    <row r="25597" spans="1:2" x14ac:dyDescent="0.25">
      <c r="A25597" s="1">
        <v>41961.732638888891</v>
      </c>
      <c r="B25597" s="2">
        <v>-1.9473577132653495</v>
      </c>
    </row>
    <row r="25598" spans="1:2" x14ac:dyDescent="0.25">
      <c r="A25598" s="1">
        <v>41961.73333333333</v>
      </c>
      <c r="B25598" s="2">
        <v>27.01986053334743</v>
      </c>
    </row>
    <row r="25599" spans="1:2" x14ac:dyDescent="0.25">
      <c r="A25599" s="1">
        <v>41961.734027777777</v>
      </c>
      <c r="B25599" s="2">
        <v>22.364918325402687</v>
      </c>
    </row>
    <row r="25600" spans="1:2" x14ac:dyDescent="0.25">
      <c r="A25600" s="1">
        <v>41961.734722222223</v>
      </c>
      <c r="B25600" s="2">
        <v>13.131568307604903</v>
      </c>
    </row>
    <row r="25601" spans="1:2" x14ac:dyDescent="0.25">
      <c r="A25601" s="1">
        <v>41961.73541666667</v>
      </c>
      <c r="B25601" s="2">
        <v>-1.005459789586348</v>
      </c>
    </row>
    <row r="25602" spans="1:2" x14ac:dyDescent="0.25">
      <c r="A25602" s="1">
        <v>41961.736111111109</v>
      </c>
      <c r="B25602" s="2">
        <v>-24.018815748107347</v>
      </c>
    </row>
    <row r="25603" spans="1:2" x14ac:dyDescent="0.25">
      <c r="A25603" s="1">
        <v>41961.736805555556</v>
      </c>
      <c r="B25603" s="2">
        <v>18.134793202666817</v>
      </c>
    </row>
    <row r="25604" spans="1:2" x14ac:dyDescent="0.25">
      <c r="A25604" s="1">
        <v>41961.737500000003</v>
      </c>
      <c r="B25604" s="2">
        <v>18.007489485088687</v>
      </c>
    </row>
    <row r="25605" spans="1:2" x14ac:dyDescent="0.25">
      <c r="A25605" s="1">
        <v>41961.738194444442</v>
      </c>
      <c r="B25605" s="2">
        <v>23.446771451059128</v>
      </c>
    </row>
    <row r="25606" spans="1:2" x14ac:dyDescent="0.25">
      <c r="A25606" s="1">
        <v>41961.738888888889</v>
      </c>
      <c r="B25606" s="2">
        <v>25.261525537602331</v>
      </c>
    </row>
    <row r="25607" spans="1:2" x14ac:dyDescent="0.25">
      <c r="A25607" s="1">
        <v>41961.739583333336</v>
      </c>
      <c r="B25607" s="2">
        <v>18.773836362108462</v>
      </c>
    </row>
    <row r="25608" spans="1:2" x14ac:dyDescent="0.25">
      <c r="A25608" s="1">
        <v>41961.740277777775</v>
      </c>
      <c r="B25608" s="2">
        <v>24.322886342548493</v>
      </c>
    </row>
    <row r="25609" spans="1:2" x14ac:dyDescent="0.25">
      <c r="A25609" s="1">
        <v>41961.740972222222</v>
      </c>
      <c r="B25609" s="2">
        <v>-19.281884281113889</v>
      </c>
    </row>
    <row r="25610" spans="1:2" x14ac:dyDescent="0.25">
      <c r="A25610" s="1">
        <v>41961.741666666669</v>
      </c>
      <c r="B25610" s="2">
        <v>-14.355062378796266</v>
      </c>
    </row>
    <row r="25611" spans="1:2" x14ac:dyDescent="0.25">
      <c r="A25611" s="1">
        <v>41961.742361111108</v>
      </c>
      <c r="B25611" s="2">
        <v>11.801624288736791</v>
      </c>
    </row>
    <row r="25612" spans="1:2" x14ac:dyDescent="0.25">
      <c r="A25612" s="1">
        <v>41961.743055555555</v>
      </c>
      <c r="B25612" s="2">
        <v>43.539369380609422</v>
      </c>
    </row>
    <row r="25613" spans="1:2" x14ac:dyDescent="0.25">
      <c r="A25613" s="1">
        <v>41961.743750000001</v>
      </c>
      <c r="B25613" s="2">
        <v>29.992806384737197</v>
      </c>
    </row>
    <row r="25614" spans="1:2" x14ac:dyDescent="0.25">
      <c r="A25614" s="1">
        <v>41961.744444444441</v>
      </c>
      <c r="B25614" s="2">
        <v>45.018001875445286</v>
      </c>
    </row>
    <row r="25615" spans="1:2" x14ac:dyDescent="0.25">
      <c r="A25615" s="1">
        <v>41961.745138888888</v>
      </c>
      <c r="B25615" s="2">
        <v>37.538342758434496</v>
      </c>
    </row>
    <row r="25616" spans="1:2" x14ac:dyDescent="0.25">
      <c r="A25616" s="1">
        <v>41961.745833333334</v>
      </c>
      <c r="B25616" s="2">
        <v>38.548319893529211</v>
      </c>
    </row>
    <row r="25617" spans="1:2" x14ac:dyDescent="0.25">
      <c r="A25617" s="1">
        <v>41961.746527777781</v>
      </c>
      <c r="B25617" s="2">
        <v>73.285929775860865</v>
      </c>
    </row>
    <row r="25618" spans="1:2" x14ac:dyDescent="0.25">
      <c r="A25618" s="1">
        <v>41961.74722222222</v>
      </c>
      <c r="B25618" s="2">
        <v>64.786882051452992</v>
      </c>
    </row>
    <row r="25619" spans="1:2" x14ac:dyDescent="0.25">
      <c r="A25619" s="1">
        <v>41961.747916666667</v>
      </c>
      <c r="B25619" s="2">
        <v>67.809676244013829</v>
      </c>
    </row>
    <row r="25620" spans="1:2" x14ac:dyDescent="0.25">
      <c r="A25620" s="1">
        <v>41961.748611111114</v>
      </c>
      <c r="B25620" s="2">
        <v>49.18195164796586</v>
      </c>
    </row>
    <row r="25621" spans="1:2" x14ac:dyDescent="0.25">
      <c r="A25621" s="1">
        <v>41961.749305555553</v>
      </c>
      <c r="B25621" s="2">
        <v>94.782320248475301</v>
      </c>
    </row>
    <row r="25622" spans="1:2" x14ac:dyDescent="0.25">
      <c r="A25622" s="1">
        <v>41961.75</v>
      </c>
      <c r="B25622" s="2">
        <v>105.3528476702418</v>
      </c>
    </row>
    <row r="25623" spans="1:2" x14ac:dyDescent="0.25">
      <c r="A25623" s="1">
        <v>41961.750694444447</v>
      </c>
      <c r="B25623" s="2">
        <v>58.087935254501645</v>
      </c>
    </row>
    <row r="25624" spans="1:2" x14ac:dyDescent="0.25">
      <c r="A25624" s="1">
        <v>41961.751388888886</v>
      </c>
      <c r="B25624" s="2">
        <v>52.027076810396586</v>
      </c>
    </row>
    <row r="25625" spans="1:2" x14ac:dyDescent="0.25">
      <c r="A25625" s="1">
        <v>41961.752083333333</v>
      </c>
      <c r="B25625" s="2">
        <v>100.15483511353959</v>
      </c>
    </row>
    <row r="25626" spans="1:2" x14ac:dyDescent="0.25">
      <c r="A25626" s="1">
        <v>41961.75277777778</v>
      </c>
      <c r="B25626" s="2">
        <v>106.05174826574124</v>
      </c>
    </row>
    <row r="25627" spans="1:2" x14ac:dyDescent="0.25">
      <c r="A25627" s="1">
        <v>41961.753472222219</v>
      </c>
      <c r="B25627" s="2">
        <v>103.56563367121271</v>
      </c>
    </row>
    <row r="25628" spans="1:2" x14ac:dyDescent="0.25">
      <c r="A25628" s="1">
        <v>41961.754166666666</v>
      </c>
      <c r="B25628" s="2">
        <v>112.02626342446892</v>
      </c>
    </row>
    <row r="25629" spans="1:2" x14ac:dyDescent="0.25">
      <c r="A25629" s="1">
        <v>41961.754861111112</v>
      </c>
      <c r="B25629" s="2">
        <v>107.96207829635435</v>
      </c>
    </row>
    <row r="25630" spans="1:2" x14ac:dyDescent="0.25">
      <c r="A25630" s="1">
        <v>41961.755555555559</v>
      </c>
      <c r="B25630" s="2">
        <v>116.3797832730459</v>
      </c>
    </row>
    <row r="25631" spans="1:2" x14ac:dyDescent="0.25">
      <c r="A25631" s="1">
        <v>41961.756249999999</v>
      </c>
      <c r="B25631" s="2">
        <v>116.45438832554694</v>
      </c>
    </row>
    <row r="25632" spans="1:2" x14ac:dyDescent="0.25">
      <c r="A25632" s="1">
        <v>41961.756944444445</v>
      </c>
      <c r="B25632" s="2">
        <v>128.27459582050992</v>
      </c>
    </row>
    <row r="25633" spans="1:2" x14ac:dyDescent="0.25">
      <c r="A25633" s="1">
        <v>41961.757638888892</v>
      </c>
      <c r="B25633" s="2">
        <v>105.66519929392186</v>
      </c>
    </row>
    <row r="25634" spans="1:2" x14ac:dyDescent="0.25">
      <c r="A25634" s="1">
        <v>41961.758333333331</v>
      </c>
      <c r="B25634" s="2">
        <v>89.974292647850234</v>
      </c>
    </row>
    <row r="25635" spans="1:2" x14ac:dyDescent="0.25">
      <c r="A25635" s="1">
        <v>41961.759027777778</v>
      </c>
      <c r="B25635" s="2">
        <v>92.696183786376295</v>
      </c>
    </row>
    <row r="25636" spans="1:2" x14ac:dyDescent="0.25">
      <c r="A25636" s="1">
        <v>41961.759722222225</v>
      </c>
      <c r="B25636" s="2">
        <v>93.388360727535712</v>
      </c>
    </row>
    <row r="25637" spans="1:2" x14ac:dyDescent="0.25">
      <c r="A25637" s="1">
        <v>41961.760416666664</v>
      </c>
      <c r="B25637" s="2">
        <v>103.16322835481454</v>
      </c>
    </row>
    <row r="25638" spans="1:2" x14ac:dyDescent="0.25">
      <c r="A25638" s="1">
        <v>41961.761111111111</v>
      </c>
      <c r="B25638" s="2">
        <v>92.328374848099585</v>
      </c>
    </row>
    <row r="25639" spans="1:2" x14ac:dyDescent="0.25">
      <c r="A25639" s="1">
        <v>41961.761805555558</v>
      </c>
      <c r="B25639" s="2">
        <v>81.334172388845275</v>
      </c>
    </row>
    <row r="25640" spans="1:2" x14ac:dyDescent="0.25">
      <c r="A25640" s="1">
        <v>41961.762499999997</v>
      </c>
      <c r="B25640" s="2">
        <v>76.771817365075307</v>
      </c>
    </row>
    <row r="25641" spans="1:2" x14ac:dyDescent="0.25">
      <c r="A25641" s="1">
        <v>41961.763194444444</v>
      </c>
      <c r="B25641" s="2">
        <v>62.024557476000822</v>
      </c>
    </row>
    <row r="25642" spans="1:2" x14ac:dyDescent="0.25">
      <c r="A25642" s="1">
        <v>41961.763888888891</v>
      </c>
      <c r="B25642" s="2">
        <v>56.99493836560675</v>
      </c>
    </row>
    <row r="25643" spans="1:2" x14ac:dyDescent="0.25">
      <c r="A25643" s="1">
        <v>41961.76458333333</v>
      </c>
      <c r="B25643" s="2">
        <v>54.95632077334934</v>
      </c>
    </row>
    <row r="25644" spans="1:2" x14ac:dyDescent="0.25">
      <c r="A25644" s="1">
        <v>41961.765277777777</v>
      </c>
      <c r="B25644" s="2">
        <v>80.499830537209832</v>
      </c>
    </row>
    <row r="25645" spans="1:2" x14ac:dyDescent="0.25">
      <c r="A25645" s="1">
        <v>41961.765972222223</v>
      </c>
      <c r="B25645" s="2">
        <v>79.015351086651208</v>
      </c>
    </row>
    <row r="25646" spans="1:2" x14ac:dyDescent="0.25">
      <c r="A25646" s="1">
        <v>41961.76666666667</v>
      </c>
      <c r="B25646" s="2">
        <v>76.762594736534325</v>
      </c>
    </row>
    <row r="25647" spans="1:2" x14ac:dyDescent="0.25">
      <c r="A25647" s="1">
        <v>41961.767361111109</v>
      </c>
      <c r="B25647" s="2">
        <v>73.017271434890191</v>
      </c>
    </row>
    <row r="25648" spans="1:2" x14ac:dyDescent="0.25">
      <c r="A25648" s="1">
        <v>41961.768055555556</v>
      </c>
      <c r="B25648" s="2">
        <v>74.799765625406877</v>
      </c>
    </row>
    <row r="25649" spans="1:2" x14ac:dyDescent="0.25">
      <c r="A25649" s="1">
        <v>41961.768750000003</v>
      </c>
      <c r="B25649" s="2">
        <v>89.88788342730453</v>
      </c>
    </row>
    <row r="25650" spans="1:2" x14ac:dyDescent="0.25">
      <c r="A25650" s="1">
        <v>41961.769444444442</v>
      </c>
      <c r="B25650" s="2">
        <v>95.330017330187061</v>
      </c>
    </row>
    <row r="25651" spans="1:2" x14ac:dyDescent="0.25">
      <c r="A25651" s="1">
        <v>41961.770138888889</v>
      </c>
      <c r="B25651" s="2">
        <v>84.462420362078902</v>
      </c>
    </row>
    <row r="25652" spans="1:2" x14ac:dyDescent="0.25">
      <c r="A25652" s="1">
        <v>41961.770833333336</v>
      </c>
      <c r="B25652" s="2">
        <v>68.727023609259049</v>
      </c>
    </row>
    <row r="25653" spans="1:2" x14ac:dyDescent="0.25">
      <c r="A25653" s="1">
        <v>41961.771527777775</v>
      </c>
      <c r="B25653" s="2">
        <v>70.618190792603613</v>
      </c>
    </row>
    <row r="25654" spans="1:2" x14ac:dyDescent="0.25">
      <c r="A25654" s="1">
        <v>41961.772222222222</v>
      </c>
      <c r="B25654" s="2">
        <v>37.44563908723697</v>
      </c>
    </row>
    <row r="25655" spans="1:2" x14ac:dyDescent="0.25">
      <c r="A25655" s="1">
        <v>41961.772916666669</v>
      </c>
      <c r="B25655" s="2">
        <v>24.675078162145898</v>
      </c>
    </row>
    <row r="25656" spans="1:2" x14ac:dyDescent="0.25">
      <c r="A25656" s="1">
        <v>41961.773611111108</v>
      </c>
      <c r="B25656" s="2">
        <v>18.883170294231363</v>
      </c>
    </row>
    <row r="25657" spans="1:2" x14ac:dyDescent="0.25">
      <c r="A25657" s="1">
        <v>41961.774305555555</v>
      </c>
      <c r="B25657" s="2">
        <v>21.805404227786735</v>
      </c>
    </row>
    <row r="25658" spans="1:2" x14ac:dyDescent="0.25">
      <c r="A25658" s="1">
        <v>41961.775000000001</v>
      </c>
      <c r="B25658" s="2">
        <v>21.354364378326135</v>
      </c>
    </row>
    <row r="25659" spans="1:2" x14ac:dyDescent="0.25">
      <c r="A25659" s="1">
        <v>41961.775694444441</v>
      </c>
      <c r="B25659" s="2">
        <v>26.836067457826964</v>
      </c>
    </row>
    <row r="25660" spans="1:2" x14ac:dyDescent="0.25">
      <c r="A25660" s="1">
        <v>41961.776388888888</v>
      </c>
      <c r="B25660" s="2">
        <v>32.370667613963207</v>
      </c>
    </row>
    <row r="25661" spans="1:2" x14ac:dyDescent="0.25">
      <c r="A25661" s="1">
        <v>41961.777083333334</v>
      </c>
      <c r="B25661" s="2">
        <v>43.261515271201887</v>
      </c>
    </row>
    <row r="25662" spans="1:2" x14ac:dyDescent="0.25">
      <c r="A25662" s="1">
        <v>41961.777777777781</v>
      </c>
      <c r="B25662" s="2">
        <v>57.191519814947966</v>
      </c>
    </row>
    <row r="25663" spans="1:2" x14ac:dyDescent="0.25">
      <c r="A25663" s="1">
        <v>41961.77847222222</v>
      </c>
      <c r="B25663" s="2">
        <v>84.344867192528909</v>
      </c>
    </row>
    <row r="25664" spans="1:2" x14ac:dyDescent="0.25">
      <c r="A25664" s="1">
        <v>41961.779166666667</v>
      </c>
      <c r="B25664" s="2">
        <v>69.064801168178874</v>
      </c>
    </row>
    <row r="25665" spans="1:2" x14ac:dyDescent="0.25">
      <c r="A25665" s="1">
        <v>41961.779861111114</v>
      </c>
      <c r="B25665" s="2">
        <v>42.683438156199799</v>
      </c>
    </row>
    <row r="25666" spans="1:2" x14ac:dyDescent="0.25">
      <c r="A25666" s="1">
        <v>41961.780555555553</v>
      </c>
      <c r="B25666" s="2">
        <v>41.694883156983025</v>
      </c>
    </row>
    <row r="25667" spans="1:2" x14ac:dyDescent="0.25">
      <c r="A25667" s="1">
        <v>41961.78125</v>
      </c>
      <c r="B25667" s="2">
        <v>27.946878785196169</v>
      </c>
    </row>
    <row r="25668" spans="1:2" x14ac:dyDescent="0.25">
      <c r="A25668" s="1">
        <v>41961.781944444447</v>
      </c>
      <c r="B25668" s="2">
        <v>37.370536138770454</v>
      </c>
    </row>
    <row r="25669" spans="1:2" x14ac:dyDescent="0.25">
      <c r="A25669" s="1">
        <v>41961.782638888886</v>
      </c>
      <c r="B25669" s="2">
        <v>61.578234191640512</v>
      </c>
    </row>
    <row r="25670" spans="1:2" x14ac:dyDescent="0.25">
      <c r="A25670" s="1">
        <v>41961.783333333333</v>
      </c>
      <c r="B25670" s="2">
        <v>49.938046006266568</v>
      </c>
    </row>
    <row r="25671" spans="1:2" x14ac:dyDescent="0.25">
      <c r="A25671" s="1">
        <v>41961.78402777778</v>
      </c>
      <c r="B25671" s="2">
        <v>71.681360008061162</v>
      </c>
    </row>
    <row r="25672" spans="1:2" x14ac:dyDescent="0.25">
      <c r="A25672" s="1">
        <v>41961.784722222219</v>
      </c>
      <c r="B25672" s="2">
        <v>58.366847465292082</v>
      </c>
    </row>
    <row r="25673" spans="1:2" x14ac:dyDescent="0.25">
      <c r="A25673" s="1">
        <v>41961.785416666666</v>
      </c>
      <c r="B25673" s="2">
        <v>52.062089694290385</v>
      </c>
    </row>
    <row r="25674" spans="1:2" x14ac:dyDescent="0.25">
      <c r="A25674" s="1">
        <v>41961.786111111112</v>
      </c>
      <c r="B25674" s="2">
        <v>45.020123036559866</v>
      </c>
    </row>
    <row r="25675" spans="1:2" x14ac:dyDescent="0.25">
      <c r="A25675" s="1">
        <v>41961.786805555559</v>
      </c>
      <c r="B25675" s="2">
        <v>27.068746015468303</v>
      </c>
    </row>
    <row r="25676" spans="1:2" x14ac:dyDescent="0.25">
      <c r="A25676" s="1">
        <v>41961.787499999999</v>
      </c>
      <c r="B25676" s="2">
        <v>-2.2812960915535467</v>
      </c>
    </row>
    <row r="25677" spans="1:2" x14ac:dyDescent="0.25">
      <c r="A25677" s="1">
        <v>41961.788194444445</v>
      </c>
      <c r="B25677" s="2">
        <v>12.392013519939306</v>
      </c>
    </row>
    <row r="25678" spans="1:2" x14ac:dyDescent="0.25">
      <c r="A25678" s="1">
        <v>41961.788888888892</v>
      </c>
      <c r="B25678" s="2">
        <v>56.624379896932318</v>
      </c>
    </row>
    <row r="25679" spans="1:2" x14ac:dyDescent="0.25">
      <c r="A25679" s="1">
        <v>41961.789583333331</v>
      </c>
      <c r="B25679" s="2">
        <v>42.963502186105082</v>
      </c>
    </row>
    <row r="25680" spans="1:2" x14ac:dyDescent="0.25">
      <c r="A25680" s="1">
        <v>41961.790277777778</v>
      </c>
      <c r="B25680" s="2">
        <v>54.344892267324028</v>
      </c>
    </row>
    <row r="25681" spans="1:2" x14ac:dyDescent="0.25">
      <c r="A25681" s="1">
        <v>41961.790972222225</v>
      </c>
      <c r="B25681" s="2">
        <v>98.769447361815637</v>
      </c>
    </row>
    <row r="25682" spans="1:2" x14ac:dyDescent="0.25">
      <c r="A25682" s="1">
        <v>41961.791666666664</v>
      </c>
      <c r="B25682" s="2">
        <v>90.818840402896356</v>
      </c>
    </row>
    <row r="25683" spans="1:2" x14ac:dyDescent="0.25">
      <c r="A25683" s="1">
        <v>41961.792361111111</v>
      </c>
      <c r="B25683" s="2">
        <v>58.279104106786207</v>
      </c>
    </row>
    <row r="25684" spans="1:2" x14ac:dyDescent="0.25">
      <c r="A25684" s="1">
        <v>41961.793055555558</v>
      </c>
      <c r="B25684" s="2">
        <v>123.6214309067543</v>
      </c>
    </row>
    <row r="25685" spans="1:2" x14ac:dyDescent="0.25">
      <c r="A25685" s="1">
        <v>41961.793749999997</v>
      </c>
      <c r="B25685" s="2">
        <v>121.38033947663304</v>
      </c>
    </row>
    <row r="25686" spans="1:2" x14ac:dyDescent="0.25">
      <c r="A25686" s="1">
        <v>41961.794444444444</v>
      </c>
      <c r="B25686" s="2">
        <v>117.67141378421026</v>
      </c>
    </row>
    <row r="25687" spans="1:2" x14ac:dyDescent="0.25">
      <c r="A25687" s="1">
        <v>41961.795138888891</v>
      </c>
      <c r="B25687" s="2">
        <v>131.67593723708609</v>
      </c>
    </row>
    <row r="25688" spans="1:2" x14ac:dyDescent="0.25">
      <c r="A25688" s="1">
        <v>41961.79583333333</v>
      </c>
      <c r="B25688" s="2">
        <v>107.14542073849589</v>
      </c>
    </row>
    <row r="25689" spans="1:2" x14ac:dyDescent="0.25">
      <c r="A25689" s="1">
        <v>41961.796527777777</v>
      </c>
      <c r="B25689" s="2">
        <v>105.65662817265063</v>
      </c>
    </row>
    <row r="25690" spans="1:2" x14ac:dyDescent="0.25">
      <c r="A25690" s="1">
        <v>41961.797222222223</v>
      </c>
      <c r="B25690" s="2">
        <v>131.21346867486525</v>
      </c>
    </row>
    <row r="25691" spans="1:2" x14ac:dyDescent="0.25">
      <c r="A25691" s="1">
        <v>41961.79791666667</v>
      </c>
      <c r="B25691" s="2">
        <v>198.67437486525935</v>
      </c>
    </row>
    <row r="25692" spans="1:2" x14ac:dyDescent="0.25">
      <c r="A25692" s="1">
        <v>41961.798611111109</v>
      </c>
      <c r="B25692" s="2">
        <v>104.51553497985199</v>
      </c>
    </row>
    <row r="25693" spans="1:2" x14ac:dyDescent="0.25">
      <c r="A25693" s="1">
        <v>41961.799305555556</v>
      </c>
      <c r="B25693" s="2">
        <v>108.28778495992302</v>
      </c>
    </row>
    <row r="25694" spans="1:2" x14ac:dyDescent="0.25">
      <c r="A25694" s="1">
        <v>41961.8</v>
      </c>
      <c r="B25694" s="2">
        <v>119.125256743837</v>
      </c>
    </row>
    <row r="25695" spans="1:2" x14ac:dyDescent="0.25">
      <c r="A25695" s="1">
        <v>41961.800694444442</v>
      </c>
      <c r="B25695" s="2">
        <v>103.06439013929339</v>
      </c>
    </row>
    <row r="25696" spans="1:2" x14ac:dyDescent="0.25">
      <c r="A25696" s="1">
        <v>41961.801388888889</v>
      </c>
      <c r="B25696" s="2">
        <v>101.25168953441316</v>
      </c>
    </row>
    <row r="25697" spans="1:2" x14ac:dyDescent="0.25">
      <c r="A25697" s="1">
        <v>41961.802083333336</v>
      </c>
      <c r="B25697" s="2">
        <v>71.342414991233582</v>
      </c>
    </row>
    <row r="25698" spans="1:2" x14ac:dyDescent="0.25">
      <c r="A25698" s="1">
        <v>41961.802777777775</v>
      </c>
      <c r="B25698" s="2">
        <v>84.235789224542287</v>
      </c>
    </row>
    <row r="25699" spans="1:2" x14ac:dyDescent="0.25">
      <c r="A25699" s="1">
        <v>41961.803472222222</v>
      </c>
      <c r="B25699" s="2">
        <v>60.155058148988367</v>
      </c>
    </row>
    <row r="25700" spans="1:2" x14ac:dyDescent="0.25">
      <c r="A25700" s="1">
        <v>41961.804166666669</v>
      </c>
      <c r="B25700" s="2">
        <v>59.346892995544479</v>
      </c>
    </row>
    <row r="25701" spans="1:2" x14ac:dyDescent="0.25">
      <c r="A25701" s="1">
        <v>41961.804861111108</v>
      </c>
      <c r="B25701" s="2">
        <v>67.202272179951734</v>
      </c>
    </row>
    <row r="25702" spans="1:2" x14ac:dyDescent="0.25">
      <c r="A25702" s="1">
        <v>41961.805555555555</v>
      </c>
      <c r="B25702" s="2">
        <v>87.526058798213484</v>
      </c>
    </row>
    <row r="25703" spans="1:2" x14ac:dyDescent="0.25">
      <c r="A25703" s="1">
        <v>41961.806250000001</v>
      </c>
      <c r="B25703" s="2">
        <v>96.37548685213163</v>
      </c>
    </row>
    <row r="25704" spans="1:2" x14ac:dyDescent="0.25">
      <c r="A25704" s="1">
        <v>41961.806944444441</v>
      </c>
      <c r="B25704" s="2">
        <v>124.34427194426922</v>
      </c>
    </row>
    <row r="25705" spans="1:2" x14ac:dyDescent="0.25">
      <c r="A25705" s="1">
        <v>41961.807638888888</v>
      </c>
      <c r="B25705" s="2">
        <v>129.73195572134961</v>
      </c>
    </row>
    <row r="25706" spans="1:2" x14ac:dyDescent="0.25">
      <c r="A25706" s="1">
        <v>41961.808333333334</v>
      </c>
      <c r="B25706" s="2">
        <v>154.7758150557444</v>
      </c>
    </row>
    <row r="25707" spans="1:2" x14ac:dyDescent="0.25">
      <c r="A25707" s="1">
        <v>41961.809027777781</v>
      </c>
      <c r="B25707" s="2">
        <v>115.55987224380758</v>
      </c>
    </row>
    <row r="25708" spans="1:2" x14ac:dyDescent="0.25">
      <c r="A25708" s="1">
        <v>41961.80972222222</v>
      </c>
      <c r="B25708" s="2">
        <v>102.41234154207827</v>
      </c>
    </row>
    <row r="25709" spans="1:2" x14ac:dyDescent="0.25">
      <c r="A25709" s="1">
        <v>41961.810416666667</v>
      </c>
      <c r="B25709" s="2">
        <v>94.172389002028893</v>
      </c>
    </row>
    <row r="25710" spans="1:2" x14ac:dyDescent="0.25">
      <c r="A25710" s="1">
        <v>41961.811111111114</v>
      </c>
      <c r="B25710" s="2">
        <v>73.707636790559633</v>
      </c>
    </row>
    <row r="25711" spans="1:2" x14ac:dyDescent="0.25">
      <c r="A25711" s="1">
        <v>41961.811805555553</v>
      </c>
      <c r="B25711" s="2">
        <v>79.990223874703716</v>
      </c>
    </row>
    <row r="25712" spans="1:2" x14ac:dyDescent="0.25">
      <c r="A25712" s="1">
        <v>41961.8125</v>
      </c>
      <c r="B25712" s="2">
        <v>68.707931597085789</v>
      </c>
    </row>
    <row r="25713" spans="1:2" x14ac:dyDescent="0.25">
      <c r="A25713" s="1">
        <v>41961.813194444447</v>
      </c>
      <c r="B25713" s="2">
        <v>-13.780495176934831</v>
      </c>
    </row>
    <row r="25714" spans="1:2" x14ac:dyDescent="0.25">
      <c r="A25714" s="1">
        <v>41961.813888888886</v>
      </c>
      <c r="B25714" s="2">
        <v>17.323571149298491</v>
      </c>
    </row>
    <row r="25715" spans="1:2" x14ac:dyDescent="0.25">
      <c r="A25715" s="1">
        <v>41961.814583333333</v>
      </c>
      <c r="B25715" s="2">
        <v>8.8442822323455097</v>
      </c>
    </row>
    <row r="25716" spans="1:2" x14ac:dyDescent="0.25">
      <c r="A25716" s="1">
        <v>41961.81527777778</v>
      </c>
      <c r="B25716" s="2">
        <v>-0.53072941028161347</v>
      </c>
    </row>
    <row r="25717" spans="1:2" x14ac:dyDescent="0.25">
      <c r="A25717" s="1">
        <v>41961.815972222219</v>
      </c>
      <c r="B25717" s="2">
        <v>4.5840390485181466</v>
      </c>
    </row>
    <row r="25718" spans="1:2" x14ac:dyDescent="0.25">
      <c r="A25718" s="1">
        <v>41961.816666666666</v>
      </c>
      <c r="B25718" s="2">
        <v>7.2415373312724114</v>
      </c>
    </row>
    <row r="25719" spans="1:2" x14ac:dyDescent="0.25">
      <c r="A25719" s="1">
        <v>41961.817361111112</v>
      </c>
      <c r="B25719" s="2">
        <v>0.37034545239973038</v>
      </c>
    </row>
    <row r="25720" spans="1:2" x14ac:dyDescent="0.25">
      <c r="A25720" s="1">
        <v>41961.818055555559</v>
      </c>
      <c r="B25720" s="2">
        <v>-7.4987589564551547</v>
      </c>
    </row>
    <row r="25721" spans="1:2" x14ac:dyDescent="0.25">
      <c r="A25721" s="1">
        <v>41961.818749999999</v>
      </c>
      <c r="B25721" s="2">
        <v>-27.879118777872645</v>
      </c>
    </row>
    <row r="25722" spans="1:2" x14ac:dyDescent="0.25">
      <c r="A25722" s="1">
        <v>41961.819444444445</v>
      </c>
      <c r="B25722" s="2">
        <v>-23.040372120930019</v>
      </c>
    </row>
    <row r="25723" spans="1:2" x14ac:dyDescent="0.25">
      <c r="A25723" s="1">
        <v>41961.820138888892</v>
      </c>
      <c r="B25723" s="2">
        <v>12.07912637706225</v>
      </c>
    </row>
    <row r="25724" spans="1:2" x14ac:dyDescent="0.25">
      <c r="A25724" s="1">
        <v>41961.820833333331</v>
      </c>
      <c r="B25724" s="2">
        <v>5.8620417399947957</v>
      </c>
    </row>
    <row r="25725" spans="1:2" x14ac:dyDescent="0.25">
      <c r="A25725" s="1">
        <v>41961.821527777778</v>
      </c>
      <c r="B25725" s="2">
        <v>12.132529291310009</v>
      </c>
    </row>
    <row r="25726" spans="1:2" x14ac:dyDescent="0.25">
      <c r="A25726" s="1">
        <v>41961.822222222225</v>
      </c>
      <c r="B25726" s="2">
        <v>5.642605420612866</v>
      </c>
    </row>
    <row r="25727" spans="1:2" x14ac:dyDescent="0.25">
      <c r="A25727" s="1">
        <v>41961.822916666664</v>
      </c>
      <c r="B25727" s="2">
        <v>16.678642702488773</v>
      </c>
    </row>
    <row r="25728" spans="1:2" x14ac:dyDescent="0.25">
      <c r="A25728" s="1">
        <v>41961.823611111111</v>
      </c>
      <c r="B25728" s="2">
        <v>55.57106337603885</v>
      </c>
    </row>
    <row r="25729" spans="1:2" x14ac:dyDescent="0.25">
      <c r="A25729" s="1">
        <v>41961.824305555558</v>
      </c>
      <c r="B25729" s="2">
        <v>15.588386467554058</v>
      </c>
    </row>
    <row r="25730" spans="1:2" x14ac:dyDescent="0.25">
      <c r="A25730" s="1">
        <v>41961.824999999997</v>
      </c>
      <c r="B25730" s="2">
        <v>26.372472958695045</v>
      </c>
    </row>
    <row r="25731" spans="1:2" x14ac:dyDescent="0.25">
      <c r="A25731" s="1">
        <v>41961.825694444444</v>
      </c>
      <c r="B25731" s="2">
        <v>30.737512855328774</v>
      </c>
    </row>
    <row r="25732" spans="1:2" x14ac:dyDescent="0.25">
      <c r="A25732" s="1">
        <v>41961.826388888891</v>
      </c>
      <c r="B25732" s="2">
        <v>18.04287617530305</v>
      </c>
    </row>
    <row r="25733" spans="1:2" x14ac:dyDescent="0.25">
      <c r="A25733" s="1">
        <v>41961.82708333333</v>
      </c>
      <c r="B25733" s="2">
        <v>73.038529960552111</v>
      </c>
    </row>
    <row r="25734" spans="1:2" x14ac:dyDescent="0.25">
      <c r="A25734" s="1">
        <v>41961.827777777777</v>
      </c>
      <c r="B25734" s="2">
        <v>59.182561809154386</v>
      </c>
    </row>
    <row r="25735" spans="1:2" x14ac:dyDescent="0.25">
      <c r="A25735" s="1">
        <v>41961.828472222223</v>
      </c>
      <c r="B25735" s="2">
        <v>49.690648067311848</v>
      </c>
    </row>
    <row r="25736" spans="1:2" x14ac:dyDescent="0.25">
      <c r="A25736" s="1">
        <v>41961.82916666667</v>
      </c>
      <c r="B25736" s="2">
        <v>65.873133399378275</v>
      </c>
    </row>
    <row r="25737" spans="1:2" x14ac:dyDescent="0.25">
      <c r="A25737" s="1">
        <v>41961.829861111109</v>
      </c>
      <c r="B25737" s="2">
        <v>61.135644441944898</v>
      </c>
    </row>
    <row r="25738" spans="1:2" x14ac:dyDescent="0.25">
      <c r="A25738" s="1">
        <v>41961.830555555556</v>
      </c>
      <c r="B25738" s="2">
        <v>81.803184870646021</v>
      </c>
    </row>
    <row r="25739" spans="1:2" x14ac:dyDescent="0.25">
      <c r="A25739" s="1">
        <v>41961.831250000003</v>
      </c>
      <c r="B25739" s="2">
        <v>50.532399730570617</v>
      </c>
    </row>
    <row r="25740" spans="1:2" x14ac:dyDescent="0.25">
      <c r="A25740" s="1">
        <v>41961.831944444442</v>
      </c>
      <c r="B25740" s="2">
        <v>80.911798460725308</v>
      </c>
    </row>
    <row r="25741" spans="1:2" x14ac:dyDescent="0.25">
      <c r="A25741" s="1">
        <v>41961.832638888889</v>
      </c>
      <c r="B25741" s="2">
        <v>130.7001192697324</v>
      </c>
    </row>
    <row r="25742" spans="1:2" x14ac:dyDescent="0.25">
      <c r="A25742" s="1">
        <v>41961.833333333336</v>
      </c>
      <c r="B25742" s="2">
        <v>142.69765229243785</v>
      </c>
    </row>
    <row r="25743" spans="1:2" x14ac:dyDescent="0.25">
      <c r="A25743" s="1">
        <v>41961.834027777775</v>
      </c>
      <c r="B25743" s="2">
        <v>95.692150105454488</v>
      </c>
    </row>
    <row r="25744" spans="1:2" x14ac:dyDescent="0.25">
      <c r="A25744" s="1">
        <v>41961.834722222222</v>
      </c>
      <c r="B25744" s="2">
        <v>133.18587627286519</v>
      </c>
    </row>
    <row r="25745" spans="1:2" x14ac:dyDescent="0.25">
      <c r="A25745" s="1">
        <v>41961.835416666669</v>
      </c>
      <c r="B25745" s="2">
        <v>128.59235871693429</v>
      </c>
    </row>
    <row r="25746" spans="1:2" x14ac:dyDescent="0.25">
      <c r="A25746" s="1">
        <v>41961.836111111108</v>
      </c>
      <c r="B25746" s="2">
        <v>131.00929970708481</v>
      </c>
    </row>
    <row r="25747" spans="1:2" x14ac:dyDescent="0.25">
      <c r="A25747" s="1">
        <v>41961.836805555555</v>
      </c>
      <c r="B25747" s="2">
        <v>151.85317217947838</v>
      </c>
    </row>
    <row r="25748" spans="1:2" x14ac:dyDescent="0.25">
      <c r="A25748" s="1">
        <v>41961.837500000001</v>
      </c>
      <c r="B25748" s="2">
        <v>158.74728200137227</v>
      </c>
    </row>
    <row r="25749" spans="1:2" x14ac:dyDescent="0.25">
      <c r="A25749" s="1">
        <v>41961.838194444441</v>
      </c>
      <c r="B25749" s="2">
        <v>161.5938474915495</v>
      </c>
    </row>
    <row r="25750" spans="1:2" x14ac:dyDescent="0.25">
      <c r="A25750" s="1">
        <v>41961.838888888888</v>
      </c>
      <c r="B25750" s="2">
        <v>171.25348226992259</v>
      </c>
    </row>
    <row r="25751" spans="1:2" x14ac:dyDescent="0.25">
      <c r="A25751" s="1">
        <v>41961.839583333334</v>
      </c>
      <c r="B25751" s="2">
        <v>141.9623564854497</v>
      </c>
    </row>
    <row r="25752" spans="1:2" x14ac:dyDescent="0.25">
      <c r="A25752" s="1">
        <v>41961.840277777781</v>
      </c>
      <c r="B25752" s="2">
        <v>163.36955395380113</v>
      </c>
    </row>
    <row r="25753" spans="1:2" x14ac:dyDescent="0.25">
      <c r="A25753" s="1">
        <v>41961.84097222222</v>
      </c>
      <c r="B25753" s="2">
        <v>152.04328905421619</v>
      </c>
    </row>
    <row r="25754" spans="1:2" x14ac:dyDescent="0.25">
      <c r="A25754" s="1">
        <v>41961.841666666667</v>
      </c>
      <c r="B25754" s="2">
        <v>145.24691526324023</v>
      </c>
    </row>
    <row r="25755" spans="1:2" x14ac:dyDescent="0.25">
      <c r="A25755" s="1">
        <v>41961.842361111114</v>
      </c>
      <c r="B25755" s="2">
        <v>128.63285336856109</v>
      </c>
    </row>
    <row r="25756" spans="1:2" x14ac:dyDescent="0.25">
      <c r="A25756" s="1">
        <v>41961.843055555553</v>
      </c>
      <c r="B25756" s="2">
        <v>109.57469387854604</v>
      </c>
    </row>
    <row r="25757" spans="1:2" x14ac:dyDescent="0.25">
      <c r="A25757" s="1">
        <v>41961.84375</v>
      </c>
      <c r="B25757" s="2">
        <v>86.561949986378508</v>
      </c>
    </row>
    <row r="25758" spans="1:2" x14ac:dyDescent="0.25">
      <c r="A25758" s="1">
        <v>41961.844444444447</v>
      </c>
      <c r="B25758" s="2">
        <v>69.73566524255439</v>
      </c>
    </row>
    <row r="25759" spans="1:2" x14ac:dyDescent="0.25">
      <c r="A25759" s="1">
        <v>41961.845138888886</v>
      </c>
      <c r="B25759" s="2">
        <v>52.870489277077532</v>
      </c>
    </row>
    <row r="25760" spans="1:2" x14ac:dyDescent="0.25">
      <c r="A25760" s="1">
        <v>41961.845833333333</v>
      </c>
      <c r="B25760" s="2">
        <v>57.013878510190018</v>
      </c>
    </row>
    <row r="25761" spans="1:2" x14ac:dyDescent="0.25">
      <c r="A25761" s="1">
        <v>41961.84652777778</v>
      </c>
      <c r="B25761" s="2">
        <v>51.914997712514982</v>
      </c>
    </row>
    <row r="25762" spans="1:2" x14ac:dyDescent="0.25">
      <c r="A25762" s="1">
        <v>41961.847222222219</v>
      </c>
      <c r="B25762" s="2">
        <v>45.221442725266876</v>
      </c>
    </row>
    <row r="25763" spans="1:2" x14ac:dyDescent="0.25">
      <c r="A25763" s="1">
        <v>41961.847916666666</v>
      </c>
      <c r="B25763" s="2">
        <v>49.04214038991195</v>
      </c>
    </row>
    <row r="25764" spans="1:2" x14ac:dyDescent="0.25">
      <c r="A25764" s="1">
        <v>41961.848611111112</v>
      </c>
      <c r="B25764" s="2">
        <v>67.250144258102708</v>
      </c>
    </row>
    <row r="25765" spans="1:2" x14ac:dyDescent="0.25">
      <c r="A25765" s="1">
        <v>41961.849305555559</v>
      </c>
      <c r="B25765" s="2">
        <v>44.268821474669188</v>
      </c>
    </row>
    <row r="25766" spans="1:2" x14ac:dyDescent="0.25">
      <c r="A25766" s="1">
        <v>41961.85</v>
      </c>
      <c r="B25766" s="2">
        <v>66.918808074161646</v>
      </c>
    </row>
    <row r="25767" spans="1:2" x14ac:dyDescent="0.25">
      <c r="A25767" s="1">
        <v>41961.850694444445</v>
      </c>
      <c r="B25767" s="2">
        <v>53.175529777759223</v>
      </c>
    </row>
    <row r="25768" spans="1:2" x14ac:dyDescent="0.25">
      <c r="A25768" s="1">
        <v>41961.851388888892</v>
      </c>
      <c r="B25768" s="2">
        <v>48.697576233524401</v>
      </c>
    </row>
    <row r="25769" spans="1:2" x14ac:dyDescent="0.25">
      <c r="A25769" s="1">
        <v>41961.852083333331</v>
      </c>
      <c r="B25769" s="2">
        <v>86.726000425705564</v>
      </c>
    </row>
    <row r="25770" spans="1:2" x14ac:dyDescent="0.25">
      <c r="A25770" s="1">
        <v>41961.852777777778</v>
      </c>
      <c r="B25770" s="2">
        <v>50.483803690450443</v>
      </c>
    </row>
    <row r="25771" spans="1:2" x14ac:dyDescent="0.25">
      <c r="A25771" s="1">
        <v>41961.853472222225</v>
      </c>
      <c r="B25771" s="2">
        <v>15.689740145554728</v>
      </c>
    </row>
    <row r="25772" spans="1:2" x14ac:dyDescent="0.25">
      <c r="A25772" s="1">
        <v>41961.854166666664</v>
      </c>
      <c r="B25772" s="2">
        <v>40.33832899933914</v>
      </c>
    </row>
    <row r="25773" spans="1:2" x14ac:dyDescent="0.25">
      <c r="A25773" s="1">
        <v>41961.854861111111</v>
      </c>
      <c r="B25773" s="2">
        <v>33.284625835012896</v>
      </c>
    </row>
    <row r="25774" spans="1:2" x14ac:dyDescent="0.25">
      <c r="A25774" s="1">
        <v>41961.855555555558</v>
      </c>
      <c r="B25774" s="2">
        <v>27.493324478250965</v>
      </c>
    </row>
    <row r="25775" spans="1:2" x14ac:dyDescent="0.25">
      <c r="A25775" s="1">
        <v>41961.856249999997</v>
      </c>
      <c r="B25775" s="2">
        <v>64.775502595864239</v>
      </c>
    </row>
    <row r="25776" spans="1:2" x14ac:dyDescent="0.25">
      <c r="A25776" s="1">
        <v>41961.856944444444</v>
      </c>
      <c r="B25776" s="2">
        <v>23.120025649670666</v>
      </c>
    </row>
    <row r="25777" spans="1:2" x14ac:dyDescent="0.25">
      <c r="A25777" s="1">
        <v>41961.857638888891</v>
      </c>
      <c r="B25777" s="2">
        <v>9.9232542112527877</v>
      </c>
    </row>
    <row r="25778" spans="1:2" x14ac:dyDescent="0.25">
      <c r="A25778" s="1">
        <v>41961.85833333333</v>
      </c>
      <c r="B25778" s="2">
        <v>-0.82608075687943106</v>
      </c>
    </row>
    <row r="25779" spans="1:2" x14ac:dyDescent="0.25">
      <c r="A25779" s="1">
        <v>41961.859027777777</v>
      </c>
      <c r="B25779" s="2">
        <v>-17.20687232057826</v>
      </c>
    </row>
    <row r="25780" spans="1:2" x14ac:dyDescent="0.25">
      <c r="A25780" s="1">
        <v>41961.859722222223</v>
      </c>
      <c r="B25780" s="2">
        <v>-21.615143944811521</v>
      </c>
    </row>
    <row r="25781" spans="1:2" x14ac:dyDescent="0.25">
      <c r="A25781" s="1">
        <v>41961.86041666667</v>
      </c>
      <c r="B25781" s="2">
        <v>-0.70511670216413525</v>
      </c>
    </row>
    <row r="25782" spans="1:2" x14ac:dyDescent="0.25">
      <c r="A25782" s="1">
        <v>41961.861111111109</v>
      </c>
      <c r="B25782" s="2">
        <v>29.374800508965077</v>
      </c>
    </row>
    <row r="25783" spans="1:2" x14ac:dyDescent="0.25">
      <c r="A25783" s="1">
        <v>41961.861805555556</v>
      </c>
      <c r="B25783" s="2">
        <v>37.065127590545551</v>
      </c>
    </row>
    <row r="25784" spans="1:2" x14ac:dyDescent="0.25">
      <c r="A25784" s="1">
        <v>41961.862500000003</v>
      </c>
      <c r="B25784" s="2">
        <v>43.065470592605806</v>
      </c>
    </row>
    <row r="25785" spans="1:2" x14ac:dyDescent="0.25">
      <c r="A25785" s="1">
        <v>41961.863194444442</v>
      </c>
      <c r="B25785" s="2">
        <v>46.486879264738917</v>
      </c>
    </row>
    <row r="25786" spans="1:2" x14ac:dyDescent="0.25">
      <c r="A25786" s="1">
        <v>41961.863888888889</v>
      </c>
      <c r="B25786" s="2">
        <v>57.753179615198555</v>
      </c>
    </row>
    <row r="25787" spans="1:2" x14ac:dyDescent="0.25">
      <c r="A25787" s="1">
        <v>41961.864583333336</v>
      </c>
      <c r="B25787" s="2">
        <v>41.959992006146543</v>
      </c>
    </row>
    <row r="25788" spans="1:2" x14ac:dyDescent="0.25">
      <c r="A25788" s="1">
        <v>41961.865277777775</v>
      </c>
      <c r="B25788" s="2">
        <v>13.641353129929728</v>
      </c>
    </row>
    <row r="25789" spans="1:2" x14ac:dyDescent="0.25">
      <c r="A25789" s="1">
        <v>41961.865972222222</v>
      </c>
      <c r="B25789" s="2">
        <v>17.006545593076346</v>
      </c>
    </row>
    <row r="25790" spans="1:2" x14ac:dyDescent="0.25">
      <c r="A25790" s="1">
        <v>41961.866666666669</v>
      </c>
      <c r="B25790" s="2">
        <v>10.09996413623303</v>
      </c>
    </row>
    <row r="25791" spans="1:2" x14ac:dyDescent="0.25">
      <c r="A25791" s="1">
        <v>41961.867361111108</v>
      </c>
      <c r="B25791" s="2">
        <v>8.5020608423378388</v>
      </c>
    </row>
    <row r="25792" spans="1:2" x14ac:dyDescent="0.25">
      <c r="A25792" s="1">
        <v>41961.868055555555</v>
      </c>
      <c r="B25792" s="2">
        <v>57.081724349871607</v>
      </c>
    </row>
    <row r="25793" spans="1:2" x14ac:dyDescent="0.25">
      <c r="A25793" s="1">
        <v>41961.868750000001</v>
      </c>
      <c r="B25793" s="2">
        <v>70.845095416996628</v>
      </c>
    </row>
    <row r="25794" spans="1:2" x14ac:dyDescent="0.25">
      <c r="A25794" s="1">
        <v>41961.869444444441</v>
      </c>
      <c r="B25794" s="2">
        <v>86.775042122866338</v>
      </c>
    </row>
    <row r="25795" spans="1:2" x14ac:dyDescent="0.25">
      <c r="A25795" s="1">
        <v>41961.870138888888</v>
      </c>
      <c r="B25795" s="2">
        <v>94.773433293959044</v>
      </c>
    </row>
    <row r="25796" spans="1:2" x14ac:dyDescent="0.25">
      <c r="A25796" s="1">
        <v>41961.870833333334</v>
      </c>
      <c r="B25796" s="2">
        <v>127.38616197624167</v>
      </c>
    </row>
    <row r="25797" spans="1:2" x14ac:dyDescent="0.25">
      <c r="A25797" s="1">
        <v>41961.871527777781</v>
      </c>
      <c r="B25797" s="2">
        <v>137.59108140908259</v>
      </c>
    </row>
    <row r="25798" spans="1:2" x14ac:dyDescent="0.25">
      <c r="A25798" s="1">
        <v>41961.87222222222</v>
      </c>
      <c r="B25798" s="2">
        <v>152.76874881912954</v>
      </c>
    </row>
    <row r="25799" spans="1:2" x14ac:dyDescent="0.25">
      <c r="A25799" s="1">
        <v>41961.872916666667</v>
      </c>
      <c r="B25799" s="2">
        <v>206.47969236025043</v>
      </c>
    </row>
    <row r="25800" spans="1:2" x14ac:dyDescent="0.25">
      <c r="A25800" s="1">
        <v>41961.873611111114</v>
      </c>
      <c r="B25800" s="2">
        <v>241.53560450507794</v>
      </c>
    </row>
    <row r="25801" spans="1:2" x14ac:dyDescent="0.25">
      <c r="A25801" s="1">
        <v>41961.874305555553</v>
      </c>
      <c r="B25801" s="2">
        <v>221.99544258850315</v>
      </c>
    </row>
    <row r="25802" spans="1:2" x14ac:dyDescent="0.25">
      <c r="A25802" s="1">
        <v>41961.875</v>
      </c>
      <c r="B25802" s="2">
        <v>228.53113791269715</v>
      </c>
    </row>
    <row r="25803" spans="1:2" x14ac:dyDescent="0.25">
      <c r="A25803" s="1">
        <v>41961.875694444447</v>
      </c>
      <c r="B25803" s="2">
        <v>192.34060645499656</v>
      </c>
    </row>
    <row r="25804" spans="1:2" x14ac:dyDescent="0.25">
      <c r="A25804" s="1">
        <v>41961.876388888886</v>
      </c>
      <c r="B25804" s="2">
        <v>200.30948497240897</v>
      </c>
    </row>
    <row r="25805" spans="1:2" x14ac:dyDescent="0.25">
      <c r="A25805" s="1">
        <v>41961.877083333333</v>
      </c>
      <c r="B25805" s="2">
        <v>201.57900981106795</v>
      </c>
    </row>
    <row r="25806" spans="1:2" x14ac:dyDescent="0.25">
      <c r="A25806" s="1">
        <v>41961.87777777778</v>
      </c>
      <c r="B25806" s="2">
        <v>190.49912395590994</v>
      </c>
    </row>
    <row r="25807" spans="1:2" x14ac:dyDescent="0.25">
      <c r="A25807" s="1">
        <v>41961.878472222219</v>
      </c>
      <c r="B25807" s="2">
        <v>190.37578689494791</v>
      </c>
    </row>
    <row r="25808" spans="1:2" x14ac:dyDescent="0.25">
      <c r="A25808" s="1">
        <v>41961.879166666666</v>
      </c>
      <c r="B25808" s="2">
        <v>162.01597560449153</v>
      </c>
    </row>
    <row r="25809" spans="1:2" x14ac:dyDescent="0.25">
      <c r="A25809" s="1">
        <v>41961.879861111112</v>
      </c>
      <c r="B25809" s="2">
        <v>127.38803891503098</v>
      </c>
    </row>
    <row r="25810" spans="1:2" x14ac:dyDescent="0.25">
      <c r="A25810" s="1">
        <v>41961.880555555559</v>
      </c>
      <c r="B25810" s="2">
        <v>110.13084716994393</v>
      </c>
    </row>
    <row r="25811" spans="1:2" x14ac:dyDescent="0.25">
      <c r="A25811" s="1">
        <v>41961.881249999999</v>
      </c>
      <c r="B25811" s="2">
        <v>88.63242295473853</v>
      </c>
    </row>
    <row r="25812" spans="1:2" x14ac:dyDescent="0.25">
      <c r="A25812" s="1">
        <v>41961.881944444445</v>
      </c>
      <c r="B25812" s="2">
        <v>69.428447604373403</v>
      </c>
    </row>
    <row r="25813" spans="1:2" x14ac:dyDescent="0.25">
      <c r="A25813" s="1">
        <v>41961.882638888892</v>
      </c>
      <c r="B25813" s="2">
        <v>67.542667657361022</v>
      </c>
    </row>
    <row r="25814" spans="1:2" x14ac:dyDescent="0.25">
      <c r="A25814" s="1">
        <v>41961.883333333331</v>
      </c>
      <c r="B25814" s="2">
        <v>66.785864503140331</v>
      </c>
    </row>
    <row r="25815" spans="1:2" x14ac:dyDescent="0.25">
      <c r="A25815" s="1">
        <v>41961.884027777778</v>
      </c>
      <c r="B25815" s="2">
        <v>36.669406335964837</v>
      </c>
    </row>
    <row r="25816" spans="1:2" x14ac:dyDescent="0.25">
      <c r="A25816" s="1">
        <v>41961.884722222225</v>
      </c>
      <c r="B25816" s="2">
        <v>15.144590215837828</v>
      </c>
    </row>
    <row r="25817" spans="1:2" x14ac:dyDescent="0.25">
      <c r="A25817" s="1">
        <v>41961.885416666664</v>
      </c>
      <c r="B25817" s="2">
        <v>15.026537591878878</v>
      </c>
    </row>
    <row r="25818" spans="1:2" x14ac:dyDescent="0.25">
      <c r="A25818" s="1">
        <v>41961.886111111111</v>
      </c>
      <c r="B25818" s="2">
        <v>-46.843893185339404</v>
      </c>
    </row>
    <row r="25819" spans="1:2" x14ac:dyDescent="0.25">
      <c r="A25819" s="1">
        <v>41961.886805555558</v>
      </c>
      <c r="B25819" s="2">
        <v>-28.512522313172667</v>
      </c>
    </row>
    <row r="25820" spans="1:2" x14ac:dyDescent="0.25">
      <c r="A25820" s="1">
        <v>41961.887499999997</v>
      </c>
      <c r="B25820" s="2">
        <v>-30.102826327031412</v>
      </c>
    </row>
    <row r="25821" spans="1:2" x14ac:dyDescent="0.25">
      <c r="A25821" s="1">
        <v>41961.888194444444</v>
      </c>
      <c r="B25821" s="2">
        <v>-38.870322753969234</v>
      </c>
    </row>
    <row r="25822" spans="1:2" x14ac:dyDescent="0.25">
      <c r="A25822" s="1">
        <v>41961.888888888891</v>
      </c>
      <c r="B25822" s="2">
        <v>-23.916652966573018</v>
      </c>
    </row>
    <row r="25823" spans="1:2" x14ac:dyDescent="0.25">
      <c r="A25823" s="1">
        <v>41961.88958333333</v>
      </c>
      <c r="B25823" s="2">
        <v>-35.613196472025692</v>
      </c>
    </row>
    <row r="25824" spans="1:2" x14ac:dyDescent="0.25">
      <c r="A25824" s="1">
        <v>41961.890277777777</v>
      </c>
      <c r="B25824" s="2">
        <v>-18.610131853557444</v>
      </c>
    </row>
    <row r="25825" spans="1:2" x14ac:dyDescent="0.25">
      <c r="A25825" s="1">
        <v>41961.890972222223</v>
      </c>
      <c r="B25825" s="2">
        <v>19.412778032143738</v>
      </c>
    </row>
    <row r="25826" spans="1:2" x14ac:dyDescent="0.25">
      <c r="A25826" s="1">
        <v>41961.89166666667</v>
      </c>
      <c r="B25826" s="2">
        <v>39.820855499573128</v>
      </c>
    </row>
    <row r="25827" spans="1:2" x14ac:dyDescent="0.25">
      <c r="A25827" s="1">
        <v>41961.892361111109</v>
      </c>
      <c r="B25827" s="2">
        <v>56.000230598957081</v>
      </c>
    </row>
    <row r="25828" spans="1:2" x14ac:dyDescent="0.25">
      <c r="A25828" s="1">
        <v>41961.893055555556</v>
      </c>
      <c r="B25828" s="2">
        <v>52.176819596163114</v>
      </c>
    </row>
    <row r="25829" spans="1:2" x14ac:dyDescent="0.25">
      <c r="A25829" s="1">
        <v>41961.893750000003</v>
      </c>
      <c r="B25829" s="2">
        <v>92.293687115128463</v>
      </c>
    </row>
    <row r="25830" spans="1:2" x14ac:dyDescent="0.25">
      <c r="A25830" s="1">
        <v>41961.894444444442</v>
      </c>
      <c r="B25830" s="2">
        <v>103.94980827960147</v>
      </c>
    </row>
    <row r="25831" spans="1:2" x14ac:dyDescent="0.25">
      <c r="A25831" s="1">
        <v>41961.895138888889</v>
      </c>
      <c r="B25831" s="2">
        <v>88.476689339442729</v>
      </c>
    </row>
    <row r="25832" spans="1:2" x14ac:dyDescent="0.25">
      <c r="A25832" s="1">
        <v>41961.895833333336</v>
      </c>
      <c r="B25832" s="2">
        <v>99.029637587805823</v>
      </c>
    </row>
    <row r="25833" spans="1:2" x14ac:dyDescent="0.25">
      <c r="A25833" s="1">
        <v>41961.896527777775</v>
      </c>
      <c r="B25833" s="2">
        <v>119.50346289974405</v>
      </c>
    </row>
    <row r="25834" spans="1:2" x14ac:dyDescent="0.25">
      <c r="A25834" s="1">
        <v>41961.897222222222</v>
      </c>
      <c r="B25834" s="2">
        <v>172.49622318820718</v>
      </c>
    </row>
    <row r="25835" spans="1:2" x14ac:dyDescent="0.25">
      <c r="A25835" s="1">
        <v>41961.897916666669</v>
      </c>
      <c r="B25835" s="2">
        <v>147.86170439988686</v>
      </c>
    </row>
    <row r="25836" spans="1:2" x14ac:dyDescent="0.25">
      <c r="A25836" s="1">
        <v>41961.898611111108</v>
      </c>
      <c r="B25836" s="2">
        <v>147.17399436383275</v>
      </c>
    </row>
    <row r="25837" spans="1:2" x14ac:dyDescent="0.25">
      <c r="A25837" s="1">
        <v>41961.899305555555</v>
      </c>
      <c r="B25837" s="2">
        <v>132.84138076259018</v>
      </c>
    </row>
    <row r="25838" spans="1:2" x14ac:dyDescent="0.25">
      <c r="A25838" s="1">
        <v>41961.9</v>
      </c>
      <c r="B25838" s="2">
        <v>154.00368213832456</v>
      </c>
    </row>
    <row r="25839" spans="1:2" x14ac:dyDescent="0.25">
      <c r="A25839" s="1">
        <v>41961.900694444441</v>
      </c>
      <c r="B25839" s="2">
        <v>97.095578280168894</v>
      </c>
    </row>
    <row r="25840" spans="1:2" x14ac:dyDescent="0.25">
      <c r="A25840" s="1">
        <v>41961.901388888888</v>
      </c>
      <c r="B25840" s="2">
        <v>101.31875893293764</v>
      </c>
    </row>
    <row r="25841" spans="1:2" x14ac:dyDescent="0.25">
      <c r="A25841" s="1">
        <v>41961.902083333334</v>
      </c>
      <c r="B25841" s="2">
        <v>90.700600221446564</v>
      </c>
    </row>
    <row r="25842" spans="1:2" x14ac:dyDescent="0.25">
      <c r="A25842" s="1">
        <v>41961.902777777781</v>
      </c>
      <c r="B25842" s="2">
        <v>81.702335941543183</v>
      </c>
    </row>
    <row r="25843" spans="1:2" x14ac:dyDescent="0.25">
      <c r="A25843" s="1">
        <v>41961.90347222222</v>
      </c>
      <c r="B25843" s="2">
        <v>76.947872600679204</v>
      </c>
    </row>
    <row r="25844" spans="1:2" x14ac:dyDescent="0.25">
      <c r="A25844" s="1">
        <v>41961.904166666667</v>
      </c>
      <c r="B25844" s="2">
        <v>48.643558643417784</v>
      </c>
    </row>
    <row r="25845" spans="1:2" x14ac:dyDescent="0.25">
      <c r="A25845" s="1">
        <v>41961.904861111114</v>
      </c>
      <c r="B25845" s="2">
        <v>23.410612777952579</v>
      </c>
    </row>
    <row r="25846" spans="1:2" x14ac:dyDescent="0.25">
      <c r="A25846" s="1">
        <v>41961.905555555553</v>
      </c>
      <c r="B25846" s="2">
        <v>9.3475060015761606</v>
      </c>
    </row>
    <row r="25847" spans="1:2" x14ac:dyDescent="0.25">
      <c r="A25847" s="1">
        <v>41961.90625</v>
      </c>
      <c r="B25847" s="2">
        <v>17.429684864554535</v>
      </c>
    </row>
    <row r="25848" spans="1:2" x14ac:dyDescent="0.25">
      <c r="A25848" s="1">
        <v>41961.906944444447</v>
      </c>
      <c r="B25848" s="2">
        <v>17.18138704598805</v>
      </c>
    </row>
    <row r="25849" spans="1:2" x14ac:dyDescent="0.25">
      <c r="A25849" s="1">
        <v>41961.907638888886</v>
      </c>
      <c r="B25849" s="2">
        <v>-43.249760064123741</v>
      </c>
    </row>
    <row r="25850" spans="1:2" x14ac:dyDescent="0.25">
      <c r="A25850" s="1">
        <v>41961.908333333333</v>
      </c>
      <c r="B25850" s="2">
        <v>-78.599704005101614</v>
      </c>
    </row>
    <row r="25851" spans="1:2" x14ac:dyDescent="0.25">
      <c r="A25851" s="1">
        <v>41961.90902777778</v>
      </c>
      <c r="B25851" s="2">
        <v>-100.19726693668829</v>
      </c>
    </row>
    <row r="25852" spans="1:2" x14ac:dyDescent="0.25">
      <c r="A25852" s="1">
        <v>41961.909722222219</v>
      </c>
      <c r="B25852" s="2">
        <v>-130.86361605033161</v>
      </c>
    </row>
    <row r="25853" spans="1:2" x14ac:dyDescent="0.25">
      <c r="A25853" s="1">
        <v>41961.910416666666</v>
      </c>
      <c r="B25853" s="2">
        <v>-154.63448570247661</v>
      </c>
    </row>
    <row r="25854" spans="1:2" x14ac:dyDescent="0.25">
      <c r="A25854" s="1">
        <v>41961.911111111112</v>
      </c>
      <c r="B25854" s="2">
        <v>-195.58727554169019</v>
      </c>
    </row>
    <row r="25855" spans="1:2" x14ac:dyDescent="0.25">
      <c r="A25855" s="1">
        <v>41961.911805555559</v>
      </c>
      <c r="B25855" s="2">
        <v>-225.81641688382564</v>
      </c>
    </row>
    <row r="25856" spans="1:2" x14ac:dyDescent="0.25">
      <c r="A25856" s="1">
        <v>41961.912499999999</v>
      </c>
      <c r="B25856" s="2">
        <v>-231.87995621380009</v>
      </c>
    </row>
    <row r="25857" spans="1:2" x14ac:dyDescent="0.25">
      <c r="A25857" s="1">
        <v>41961.913194444445</v>
      </c>
      <c r="B25857" s="2">
        <v>-216.88312177809809</v>
      </c>
    </row>
    <row r="25858" spans="1:2" x14ac:dyDescent="0.25">
      <c r="A25858" s="1">
        <v>41961.913888888892</v>
      </c>
      <c r="B25858" s="2">
        <v>-175.19613075106173</v>
      </c>
    </row>
    <row r="25859" spans="1:2" x14ac:dyDescent="0.25">
      <c r="A25859" s="1">
        <v>41961.914583333331</v>
      </c>
      <c r="B25859" s="2">
        <v>-143.94435902711314</v>
      </c>
    </row>
    <row r="25860" spans="1:2" x14ac:dyDescent="0.25">
      <c r="A25860" s="1">
        <v>41961.915277777778</v>
      </c>
      <c r="B25860" s="2">
        <v>-94.368319979564205</v>
      </c>
    </row>
    <row r="25861" spans="1:2" x14ac:dyDescent="0.25">
      <c r="A25861" s="1">
        <v>41961.915972222225</v>
      </c>
      <c r="B25861" s="2">
        <v>-96.568960322602649</v>
      </c>
    </row>
    <row r="25862" spans="1:2" x14ac:dyDescent="0.25">
      <c r="A25862" s="1">
        <v>41961.916666666664</v>
      </c>
      <c r="B25862" s="2">
        <v>-80.135146581781257</v>
      </c>
    </row>
    <row r="25863" spans="1:2" x14ac:dyDescent="0.25">
      <c r="A25863" s="1">
        <v>41961.917361111111</v>
      </c>
      <c r="B25863" s="2">
        <v>-76.576341761844617</v>
      </c>
    </row>
    <row r="25864" spans="1:2" x14ac:dyDescent="0.25">
      <c r="A25864" s="1">
        <v>41961.918055555558</v>
      </c>
      <c r="B25864" s="2">
        <v>-79.824373261733371</v>
      </c>
    </row>
    <row r="25865" spans="1:2" x14ac:dyDescent="0.25">
      <c r="A25865" s="1">
        <v>41961.918749999997</v>
      </c>
      <c r="B25865" s="2">
        <v>-100.21993191483585</v>
      </c>
    </row>
    <row r="25866" spans="1:2" x14ac:dyDescent="0.25">
      <c r="A25866" s="1">
        <v>41961.919444444444</v>
      </c>
      <c r="B25866" s="2">
        <v>-149.12083101195361</v>
      </c>
    </row>
    <row r="25867" spans="1:2" x14ac:dyDescent="0.25">
      <c r="A25867" s="1">
        <v>41961.920138888891</v>
      </c>
      <c r="B25867" s="2">
        <v>-164.86781963604736</v>
      </c>
    </row>
    <row r="25868" spans="1:2" x14ac:dyDescent="0.25">
      <c r="A25868" s="1">
        <v>41961.92083333333</v>
      </c>
      <c r="B25868" s="2">
        <v>-195.2221708976586</v>
      </c>
    </row>
    <row r="25869" spans="1:2" x14ac:dyDescent="0.25">
      <c r="A25869" s="1">
        <v>41961.921527777777</v>
      </c>
      <c r="B25869" s="2">
        <v>-258.6789928196813</v>
      </c>
    </row>
    <row r="25870" spans="1:2" x14ac:dyDescent="0.25">
      <c r="A25870" s="1">
        <v>41961.922222222223</v>
      </c>
      <c r="B25870" s="2">
        <v>-306.20756377446622</v>
      </c>
    </row>
    <row r="25871" spans="1:2" x14ac:dyDescent="0.25">
      <c r="A25871" s="1">
        <v>41961.92291666667</v>
      </c>
      <c r="B25871" s="2">
        <v>-331.39863584202249</v>
      </c>
    </row>
    <row r="25872" spans="1:2" x14ac:dyDescent="0.25">
      <c r="A25872" s="1">
        <v>41961.923611111109</v>
      </c>
      <c r="B25872" s="2">
        <v>-328.78734125789873</v>
      </c>
    </row>
    <row r="25873" spans="1:2" x14ac:dyDescent="0.25">
      <c r="A25873" s="1">
        <v>41961.924305555556</v>
      </c>
      <c r="B25873" s="2">
        <v>-303.72568635779123</v>
      </c>
    </row>
    <row r="25874" spans="1:2" x14ac:dyDescent="0.25">
      <c r="A25874" s="1">
        <v>41961.925000000003</v>
      </c>
      <c r="B25874" s="2">
        <v>-261.91543912596148</v>
      </c>
    </row>
    <row r="25875" spans="1:2" x14ac:dyDescent="0.25">
      <c r="A25875" s="1">
        <v>41961.925694444442</v>
      </c>
      <c r="B25875" s="2">
        <v>-227.21716677583365</v>
      </c>
    </row>
    <row r="25876" spans="1:2" x14ac:dyDescent="0.25">
      <c r="A25876" s="1">
        <v>41961.926388888889</v>
      </c>
      <c r="B25876" s="2">
        <v>-193.88391143453384</v>
      </c>
    </row>
    <row r="25877" spans="1:2" x14ac:dyDescent="0.25">
      <c r="A25877" s="1">
        <v>41961.927083333336</v>
      </c>
      <c r="B25877" s="2">
        <v>-186.83697283120514</v>
      </c>
    </row>
    <row r="25878" spans="1:2" x14ac:dyDescent="0.25">
      <c r="A25878" s="1">
        <v>41961.927777777775</v>
      </c>
      <c r="B25878" s="2">
        <v>-171.80059480771499</v>
      </c>
    </row>
    <row r="25879" spans="1:2" x14ac:dyDescent="0.25">
      <c r="A25879" s="1">
        <v>41961.928472222222</v>
      </c>
      <c r="B25879" s="2">
        <v>-157.51532061570711</v>
      </c>
    </row>
    <row r="25880" spans="1:2" x14ac:dyDescent="0.25">
      <c r="A25880" s="1">
        <v>41961.929166666669</v>
      </c>
      <c r="B25880" s="2">
        <v>-123.83067119341382</v>
      </c>
    </row>
    <row r="25881" spans="1:2" x14ac:dyDescent="0.25">
      <c r="A25881" s="1">
        <v>41961.929861111108</v>
      </c>
      <c r="B25881" s="2">
        <v>-132.72506792467709</v>
      </c>
    </row>
    <row r="25882" spans="1:2" x14ac:dyDescent="0.25">
      <c r="A25882" s="1">
        <v>41961.930555555555</v>
      </c>
      <c r="B25882" s="2">
        <v>-93.346304690686523</v>
      </c>
    </row>
    <row r="25883" spans="1:2" x14ac:dyDescent="0.25">
      <c r="A25883" s="1">
        <v>41961.931250000001</v>
      </c>
      <c r="B25883" s="2">
        <v>-89.082583083439388</v>
      </c>
    </row>
    <row r="25884" spans="1:2" x14ac:dyDescent="0.25">
      <c r="A25884" s="1">
        <v>41961.931944444441</v>
      </c>
      <c r="B25884" s="2">
        <v>-72.376288667911041</v>
      </c>
    </row>
    <row r="25885" spans="1:2" x14ac:dyDescent="0.25">
      <c r="A25885" s="1">
        <v>41961.932638888888</v>
      </c>
      <c r="B25885" s="2">
        <v>-22.087373258579465</v>
      </c>
    </row>
    <row r="25886" spans="1:2" x14ac:dyDescent="0.25">
      <c r="A25886" s="1">
        <v>41961.933333333334</v>
      </c>
      <c r="B25886" s="2">
        <v>-3.0887995775502834</v>
      </c>
    </row>
    <row r="25887" spans="1:2" x14ac:dyDescent="0.25">
      <c r="A25887" s="1">
        <v>41961.934027777781</v>
      </c>
      <c r="B25887" s="2">
        <v>-7.2948391325395887</v>
      </c>
    </row>
    <row r="25888" spans="1:2" x14ac:dyDescent="0.25">
      <c r="A25888" s="1">
        <v>41961.93472222222</v>
      </c>
      <c r="B25888" s="2">
        <v>-25.650401834626003</v>
      </c>
    </row>
    <row r="25889" spans="1:2" x14ac:dyDescent="0.25">
      <c r="A25889" s="1">
        <v>41961.935416666667</v>
      </c>
      <c r="B25889" s="2">
        <v>-16.523741068324306</v>
      </c>
    </row>
    <row r="25890" spans="1:2" x14ac:dyDescent="0.25">
      <c r="A25890" s="1">
        <v>41961.936111111114</v>
      </c>
      <c r="B25890" s="2">
        <v>-6.4260297453360788</v>
      </c>
    </row>
    <row r="25891" spans="1:2" x14ac:dyDescent="0.25">
      <c r="A25891" s="1">
        <v>41961.936805555553</v>
      </c>
      <c r="B25891" s="2">
        <v>12.675759533151965</v>
      </c>
    </row>
    <row r="25892" spans="1:2" x14ac:dyDescent="0.25">
      <c r="A25892" s="1">
        <v>41961.9375</v>
      </c>
      <c r="B25892" s="2">
        <v>25.040168585892147</v>
      </c>
    </row>
    <row r="25893" spans="1:2" x14ac:dyDescent="0.25">
      <c r="A25893" s="1">
        <v>41961.938194444447</v>
      </c>
      <c r="B25893" s="2">
        <v>83.566268476226838</v>
      </c>
    </row>
    <row r="25894" spans="1:2" x14ac:dyDescent="0.25">
      <c r="A25894" s="1">
        <v>41961.938888888886</v>
      </c>
      <c r="B25894" s="2">
        <v>63.048772746176112</v>
      </c>
    </row>
    <row r="25895" spans="1:2" x14ac:dyDescent="0.25">
      <c r="A25895" s="1">
        <v>41961.939583333333</v>
      </c>
      <c r="B25895" s="2">
        <v>52.65616926829874</v>
      </c>
    </row>
    <row r="25896" spans="1:2" x14ac:dyDescent="0.25">
      <c r="A25896" s="1">
        <v>41961.94027777778</v>
      </c>
      <c r="B25896" s="2">
        <v>36.595944538070277</v>
      </c>
    </row>
    <row r="25897" spans="1:2" x14ac:dyDescent="0.25">
      <c r="A25897" s="1">
        <v>41961.940972222219</v>
      </c>
      <c r="B25897" s="2">
        <v>39.627529207744132</v>
      </c>
    </row>
    <row r="25898" spans="1:2" x14ac:dyDescent="0.25">
      <c r="A25898" s="1">
        <v>41961.941666666666</v>
      </c>
      <c r="B25898" s="2">
        <v>40.482980745696111</v>
      </c>
    </row>
    <row r="25899" spans="1:2" x14ac:dyDescent="0.25">
      <c r="A25899" s="1">
        <v>41961.942361111112</v>
      </c>
      <c r="B25899" s="2">
        <v>77.659896252585654</v>
      </c>
    </row>
    <row r="25900" spans="1:2" x14ac:dyDescent="0.25">
      <c r="A25900" s="1">
        <v>41961.943055555559</v>
      </c>
      <c r="B25900" s="2">
        <v>71.4439706219855</v>
      </c>
    </row>
    <row r="25901" spans="1:2" x14ac:dyDescent="0.25">
      <c r="A25901" s="1">
        <v>41961.943749999999</v>
      </c>
      <c r="B25901" s="2">
        <v>59.147049930517099</v>
      </c>
    </row>
    <row r="25902" spans="1:2" x14ac:dyDescent="0.25">
      <c r="A25902" s="1">
        <v>41961.944444444445</v>
      </c>
      <c r="B25902" s="2">
        <v>50.426740915937508</v>
      </c>
    </row>
    <row r="25903" spans="1:2" x14ac:dyDescent="0.25">
      <c r="A25903" s="1">
        <v>41961.945138888892</v>
      </c>
      <c r="B25903" s="2">
        <v>32.176977782578128</v>
      </c>
    </row>
    <row r="25904" spans="1:2" x14ac:dyDescent="0.25">
      <c r="A25904" s="1">
        <v>41961.945833333331</v>
      </c>
      <c r="B25904" s="2">
        <v>23.789996950025671</v>
      </c>
    </row>
    <row r="25905" spans="1:2" x14ac:dyDescent="0.25">
      <c r="A25905" s="1">
        <v>41961.946527777778</v>
      </c>
      <c r="B25905" s="2">
        <v>3.7536634737378334</v>
      </c>
    </row>
    <row r="25906" spans="1:2" x14ac:dyDescent="0.25">
      <c r="A25906" s="1">
        <v>41961.947222222225</v>
      </c>
      <c r="B25906" s="2">
        <v>-18.692164819222185</v>
      </c>
    </row>
    <row r="25907" spans="1:2" x14ac:dyDescent="0.25">
      <c r="A25907" s="1">
        <v>41961.947916666664</v>
      </c>
      <c r="B25907" s="2">
        <v>-34.342855578102657</v>
      </c>
    </row>
    <row r="25908" spans="1:2" x14ac:dyDescent="0.25">
      <c r="A25908" s="1">
        <v>41961.948611111111</v>
      </c>
      <c r="B25908" s="2">
        <v>-36.785837005754004</v>
      </c>
    </row>
    <row r="25909" spans="1:2" x14ac:dyDescent="0.25">
      <c r="A25909" s="1">
        <v>41961.949305555558</v>
      </c>
      <c r="B25909" s="2">
        <v>-47.163280164071089</v>
      </c>
    </row>
    <row r="25910" spans="1:2" x14ac:dyDescent="0.25">
      <c r="A25910" s="1">
        <v>41961.95</v>
      </c>
      <c r="B25910" s="2">
        <v>-53.245510548017528</v>
      </c>
    </row>
    <row r="25911" spans="1:2" x14ac:dyDescent="0.25">
      <c r="A25911" s="1">
        <v>41961.950694444444</v>
      </c>
      <c r="B25911" s="2">
        <v>-52.673021991552865</v>
      </c>
    </row>
    <row r="25912" spans="1:2" x14ac:dyDescent="0.25">
      <c r="A25912" s="1">
        <v>41961.951388888891</v>
      </c>
      <c r="B25912" s="2">
        <v>-68.063670692875164</v>
      </c>
    </row>
    <row r="25913" spans="1:2" x14ac:dyDescent="0.25">
      <c r="A25913" s="1">
        <v>41961.95208333333</v>
      </c>
      <c r="B25913" s="2">
        <v>-71.68539609117046</v>
      </c>
    </row>
    <row r="25914" spans="1:2" x14ac:dyDescent="0.25">
      <c r="A25914" s="1">
        <v>41961.952777777777</v>
      </c>
      <c r="B25914" s="2">
        <v>-48.305556272123553</v>
      </c>
    </row>
    <row r="25915" spans="1:2" x14ac:dyDescent="0.25">
      <c r="A25915" s="1">
        <v>41961.953472222223</v>
      </c>
      <c r="B25915" s="2">
        <v>-35.002618794212076</v>
      </c>
    </row>
    <row r="25916" spans="1:2" x14ac:dyDescent="0.25">
      <c r="A25916" s="1">
        <v>41961.95416666667</v>
      </c>
      <c r="B25916" s="2">
        <v>-11.428536394940844</v>
      </c>
    </row>
    <row r="25917" spans="1:2" x14ac:dyDescent="0.25">
      <c r="A25917" s="1">
        <v>41961.954861111109</v>
      </c>
      <c r="B25917" s="2">
        <v>-20.629717101230199</v>
      </c>
    </row>
    <row r="25918" spans="1:2" x14ac:dyDescent="0.25">
      <c r="A25918" s="1">
        <v>41961.955555555556</v>
      </c>
      <c r="B25918" s="2">
        <v>-48.955604508986774</v>
      </c>
    </row>
    <row r="25919" spans="1:2" x14ac:dyDescent="0.25">
      <c r="A25919" s="1">
        <v>41961.956250000003</v>
      </c>
      <c r="B25919" s="2">
        <v>-16.734430302159549</v>
      </c>
    </row>
    <row r="25920" spans="1:2" x14ac:dyDescent="0.25">
      <c r="A25920" s="1">
        <v>41961.956944444442</v>
      </c>
      <c r="B25920" s="2">
        <v>-29.293286907188605</v>
      </c>
    </row>
    <row r="25921" spans="1:2" x14ac:dyDescent="0.25">
      <c r="A25921" s="1">
        <v>41961.957638888889</v>
      </c>
      <c r="B25921" s="2">
        <v>22.500784492221523</v>
      </c>
    </row>
    <row r="25922" spans="1:2" x14ac:dyDescent="0.25">
      <c r="A25922" s="1">
        <v>41961.958333333336</v>
      </c>
      <c r="B25922" s="2">
        <v>24.280030761020317</v>
      </c>
    </row>
    <row r="25923" spans="1:2" x14ac:dyDescent="0.25">
      <c r="A25923" s="1">
        <v>41961.959027777775</v>
      </c>
      <c r="B25923" s="2">
        <v>33.770360116054505</v>
      </c>
    </row>
    <row r="25924" spans="1:2" x14ac:dyDescent="0.25">
      <c r="A25924" s="1">
        <v>41961.959722222222</v>
      </c>
      <c r="B25924" s="2">
        <v>74.182895053344936</v>
      </c>
    </row>
    <row r="25925" spans="1:2" x14ac:dyDescent="0.25">
      <c r="A25925" s="1">
        <v>41961.960416666669</v>
      </c>
      <c r="B25925" s="2">
        <v>64.845489406770014</v>
      </c>
    </row>
    <row r="25926" spans="1:2" x14ac:dyDescent="0.25">
      <c r="A25926" s="1">
        <v>41961.961111111108</v>
      </c>
      <c r="B25926" s="2">
        <v>52.602776304474297</v>
      </c>
    </row>
    <row r="25927" spans="1:2" x14ac:dyDescent="0.25">
      <c r="A25927" s="1">
        <v>41961.961805555555</v>
      </c>
      <c r="B25927" s="2">
        <v>24.783398319524228</v>
      </c>
    </row>
    <row r="25928" spans="1:2" x14ac:dyDescent="0.25">
      <c r="A25928" s="1">
        <v>41961.962500000001</v>
      </c>
      <c r="B25928" s="2">
        <v>23.838937462716423</v>
      </c>
    </row>
    <row r="25929" spans="1:2" x14ac:dyDescent="0.25">
      <c r="A25929" s="1">
        <v>41961.963194444441</v>
      </c>
      <c r="B25929" s="2">
        <v>10.446666422707494</v>
      </c>
    </row>
    <row r="25930" spans="1:2" x14ac:dyDescent="0.25">
      <c r="A25930" s="1">
        <v>41961.963888888888</v>
      </c>
      <c r="B25930" s="2">
        <v>0.30298964667769418</v>
      </c>
    </row>
    <row r="25931" spans="1:2" x14ac:dyDescent="0.25">
      <c r="A25931" s="1">
        <v>41961.964583333334</v>
      </c>
      <c r="B25931" s="2">
        <v>25.682389002091561</v>
      </c>
    </row>
    <row r="25932" spans="1:2" x14ac:dyDescent="0.25">
      <c r="A25932" s="1">
        <v>41961.965277777781</v>
      </c>
      <c r="B25932" s="2">
        <v>33.339547881230828</v>
      </c>
    </row>
    <row r="25933" spans="1:2" x14ac:dyDescent="0.25">
      <c r="A25933" s="1">
        <v>41961.96597222222</v>
      </c>
      <c r="B25933" s="2">
        <v>32.213693810157324</v>
      </c>
    </row>
    <row r="25934" spans="1:2" x14ac:dyDescent="0.25">
      <c r="A25934" s="1">
        <v>41961.966666666667</v>
      </c>
      <c r="B25934" s="2">
        <v>62.212235454599913</v>
      </c>
    </row>
    <row r="25935" spans="1:2" x14ac:dyDescent="0.25">
      <c r="A25935" s="1">
        <v>41961.967361111114</v>
      </c>
      <c r="B25935" s="2">
        <v>76.834050225522759</v>
      </c>
    </row>
    <row r="25936" spans="1:2" x14ac:dyDescent="0.25">
      <c r="A25936" s="1">
        <v>41961.968055555553</v>
      </c>
      <c r="B25936" s="2">
        <v>57.816958325721011</v>
      </c>
    </row>
    <row r="25937" spans="1:2" x14ac:dyDescent="0.25">
      <c r="A25937" s="1">
        <v>41961.96875</v>
      </c>
      <c r="B25937" s="2">
        <v>60.893296096398259</v>
      </c>
    </row>
    <row r="25938" spans="1:2" x14ac:dyDescent="0.25">
      <c r="A25938" s="1">
        <v>41961.969444444447</v>
      </c>
      <c r="B25938" s="2">
        <v>84.321379964951973</v>
      </c>
    </row>
    <row r="25939" spans="1:2" x14ac:dyDescent="0.25">
      <c r="A25939" s="1">
        <v>41961.970138888886</v>
      </c>
      <c r="B25939" s="2">
        <v>68.856028229120426</v>
      </c>
    </row>
    <row r="25940" spans="1:2" x14ac:dyDescent="0.25">
      <c r="A25940" s="1">
        <v>41961.970833333333</v>
      </c>
      <c r="B25940" s="2">
        <v>62.533761507771366</v>
      </c>
    </row>
    <row r="25941" spans="1:2" x14ac:dyDescent="0.25">
      <c r="A25941" s="1">
        <v>41961.97152777778</v>
      </c>
      <c r="B25941" s="2">
        <v>42.665019157249482</v>
      </c>
    </row>
    <row r="25942" spans="1:2" x14ac:dyDescent="0.25">
      <c r="A25942" s="1">
        <v>41961.972222222219</v>
      </c>
      <c r="B25942" s="2">
        <v>11.934180189299271</v>
      </c>
    </row>
    <row r="25943" spans="1:2" x14ac:dyDescent="0.25">
      <c r="A25943" s="1">
        <v>41961.972916666666</v>
      </c>
      <c r="B25943" s="2">
        <v>-10.81695207233679</v>
      </c>
    </row>
    <row r="25944" spans="1:2" x14ac:dyDescent="0.25">
      <c r="A25944" s="1">
        <v>41961.973611111112</v>
      </c>
      <c r="B25944" s="2">
        <v>-17.59081972588962</v>
      </c>
    </row>
    <row r="25945" spans="1:2" x14ac:dyDescent="0.25">
      <c r="A25945" s="1">
        <v>41961.974305555559</v>
      </c>
      <c r="B25945" s="2">
        <v>-43.609176959161417</v>
      </c>
    </row>
    <row r="25946" spans="1:2" x14ac:dyDescent="0.25">
      <c r="A25946" s="1">
        <v>41961.974999999999</v>
      </c>
      <c r="B25946" s="2">
        <v>-34.770489920568558</v>
      </c>
    </row>
    <row r="25947" spans="1:2" x14ac:dyDescent="0.25">
      <c r="A25947" s="1">
        <v>41961.975694444445</v>
      </c>
      <c r="B25947" s="2">
        <v>-71.789386928678141</v>
      </c>
    </row>
    <row r="25948" spans="1:2" x14ac:dyDescent="0.25">
      <c r="A25948" s="1">
        <v>41961.976388888892</v>
      </c>
      <c r="B25948" s="2">
        <v>-84.967167176714668</v>
      </c>
    </row>
    <row r="25949" spans="1:2" x14ac:dyDescent="0.25">
      <c r="A25949" s="1">
        <v>41961.977083333331</v>
      </c>
      <c r="B25949" s="2">
        <v>-54.697124123873074</v>
      </c>
    </row>
    <row r="25950" spans="1:2" x14ac:dyDescent="0.25">
      <c r="A25950" s="1">
        <v>41961.977777777778</v>
      </c>
      <c r="B25950" s="2">
        <v>-101.58500719982743</v>
      </c>
    </row>
    <row r="25951" spans="1:2" x14ac:dyDescent="0.25">
      <c r="A25951" s="1">
        <v>41961.978472222225</v>
      </c>
      <c r="B25951" s="2">
        <v>-134.259984268153</v>
      </c>
    </row>
    <row r="25952" spans="1:2" x14ac:dyDescent="0.25">
      <c r="A25952" s="1">
        <v>41961.979166666664</v>
      </c>
      <c r="B25952" s="2">
        <v>-100.11134580293631</v>
      </c>
    </row>
    <row r="25953" spans="1:2" x14ac:dyDescent="0.25">
      <c r="A25953" s="1">
        <v>41961.979861111111</v>
      </c>
      <c r="B25953" s="2">
        <v>-130.93080292260663</v>
      </c>
    </row>
    <row r="25954" spans="1:2" x14ac:dyDescent="0.25">
      <c r="A25954" s="1">
        <v>41961.980555555558</v>
      </c>
      <c r="B25954" s="2">
        <v>-155.25816407537397</v>
      </c>
    </row>
    <row r="25955" spans="1:2" x14ac:dyDescent="0.25">
      <c r="A25955" s="1">
        <v>41961.981249999997</v>
      </c>
      <c r="B25955" s="2">
        <v>-150.40462879446179</v>
      </c>
    </row>
    <row r="25956" spans="1:2" x14ac:dyDescent="0.25">
      <c r="A25956" s="1">
        <v>41961.981944444444</v>
      </c>
      <c r="B25956" s="2">
        <v>-142.81657262894248</v>
      </c>
    </row>
    <row r="25957" spans="1:2" x14ac:dyDescent="0.25">
      <c r="A25957" s="1">
        <v>41961.982638888891</v>
      </c>
      <c r="B25957" s="2">
        <v>-90.639854890853172</v>
      </c>
    </row>
    <row r="25958" spans="1:2" x14ac:dyDescent="0.25">
      <c r="A25958" s="1">
        <v>41961.98333333333</v>
      </c>
      <c r="B25958" s="2">
        <v>-42.31038688549306</v>
      </c>
    </row>
    <row r="25959" spans="1:2" x14ac:dyDescent="0.25">
      <c r="A25959" s="1">
        <v>41961.984027777777</v>
      </c>
      <c r="B25959" s="2">
        <v>-49.77822911828698</v>
      </c>
    </row>
    <row r="25960" spans="1:2" x14ac:dyDescent="0.25">
      <c r="A25960" s="1">
        <v>41961.984722222223</v>
      </c>
      <c r="B25960" s="2">
        <v>-78.752265169655828</v>
      </c>
    </row>
    <row r="25961" spans="1:2" x14ac:dyDescent="0.25">
      <c r="A25961" s="1">
        <v>41961.98541666667</v>
      </c>
      <c r="B25961" s="2">
        <v>-108.64480818671873</v>
      </c>
    </row>
    <row r="25962" spans="1:2" x14ac:dyDescent="0.25">
      <c r="A25962" s="1">
        <v>41961.986111111109</v>
      </c>
      <c r="B25962" s="2">
        <v>-85.519261389163631</v>
      </c>
    </row>
    <row r="25963" spans="1:2" x14ac:dyDescent="0.25">
      <c r="A25963" s="1">
        <v>41961.986805555556</v>
      </c>
      <c r="B25963" s="2">
        <v>-69.015927291170613</v>
      </c>
    </row>
    <row r="25964" spans="1:2" x14ac:dyDescent="0.25">
      <c r="A25964" s="1">
        <v>41961.987500000003</v>
      </c>
      <c r="B25964" s="2">
        <v>-28.249448465959478</v>
      </c>
    </row>
    <row r="25965" spans="1:2" x14ac:dyDescent="0.25">
      <c r="A25965" s="1">
        <v>41961.988194444442</v>
      </c>
      <c r="B25965" s="2">
        <v>-22.645658530682219</v>
      </c>
    </row>
    <row r="25966" spans="1:2" x14ac:dyDescent="0.25">
      <c r="A25966" s="1">
        <v>41961.988888888889</v>
      </c>
      <c r="B25966" s="2">
        <v>-33.733560357903478</v>
      </c>
    </row>
    <row r="25967" spans="1:2" x14ac:dyDescent="0.25">
      <c r="A25967" s="1">
        <v>41961.989583333336</v>
      </c>
      <c r="B25967" s="2">
        <v>-27.434132210831741</v>
      </c>
    </row>
    <row r="25968" spans="1:2" x14ac:dyDescent="0.25">
      <c r="A25968" s="1">
        <v>41961.990277777775</v>
      </c>
      <c r="B25968" s="2">
        <v>-33.505044901561149</v>
      </c>
    </row>
    <row r="25969" spans="1:2" x14ac:dyDescent="0.25">
      <c r="A25969" s="1">
        <v>41961.990972222222</v>
      </c>
      <c r="B25969" s="2">
        <v>-46.474570617011828</v>
      </c>
    </row>
    <row r="25970" spans="1:2" x14ac:dyDescent="0.25">
      <c r="A25970" s="1">
        <v>41961.991666666669</v>
      </c>
      <c r="B25970" s="2">
        <v>-50.039713040519082</v>
      </c>
    </row>
    <row r="25971" spans="1:2" x14ac:dyDescent="0.25">
      <c r="A25971" s="1">
        <v>41961.992361111108</v>
      </c>
      <c r="B25971" s="2">
        <v>-41.537074242640905</v>
      </c>
    </row>
    <row r="25972" spans="1:2" x14ac:dyDescent="0.25">
      <c r="A25972" s="1">
        <v>41961.993055555555</v>
      </c>
      <c r="B25972" s="2">
        <v>-47.647473054884664</v>
      </c>
    </row>
    <row r="25973" spans="1:2" x14ac:dyDescent="0.25">
      <c r="A25973" s="1">
        <v>41961.993750000001</v>
      </c>
      <c r="B25973" s="2">
        <v>-85.062827534399304</v>
      </c>
    </row>
    <row r="25974" spans="1:2" x14ac:dyDescent="0.25">
      <c r="A25974" s="1">
        <v>41961.994444444441</v>
      </c>
      <c r="B25974" s="2">
        <v>-117.86933600065531</v>
      </c>
    </row>
    <row r="25975" spans="1:2" x14ac:dyDescent="0.25">
      <c r="A25975" s="1">
        <v>41961.995138888888</v>
      </c>
      <c r="B25975" s="2">
        <v>-115.00245694189992</v>
      </c>
    </row>
    <row r="25976" spans="1:2" x14ac:dyDescent="0.25">
      <c r="A25976" s="1">
        <v>41961.995833333334</v>
      </c>
      <c r="B25976" s="2">
        <v>-129.23489544383872</v>
      </c>
    </row>
    <row r="25977" spans="1:2" x14ac:dyDescent="0.25">
      <c r="A25977" s="1">
        <v>41961.996527777781</v>
      </c>
      <c r="B25977" s="2">
        <v>-139.13454564843559</v>
      </c>
    </row>
    <row r="25978" spans="1:2" x14ac:dyDescent="0.25">
      <c r="A25978" s="1">
        <v>41961.99722222222</v>
      </c>
      <c r="B25978" s="2">
        <v>-152.02159879202955</v>
      </c>
    </row>
    <row r="25979" spans="1:2" x14ac:dyDescent="0.25">
      <c r="A25979" s="1">
        <v>41961.997916666667</v>
      </c>
      <c r="B25979" s="2">
        <v>-139.27662729981822</v>
      </c>
    </row>
    <row r="25980" spans="1:2" x14ac:dyDescent="0.25">
      <c r="A25980" s="1">
        <v>41961.998611111114</v>
      </c>
      <c r="B25980" s="2">
        <v>-114.56464251617629</v>
      </c>
    </row>
    <row r="25981" spans="1:2" x14ac:dyDescent="0.25">
      <c r="A25981" s="1">
        <v>41961.999305555553</v>
      </c>
      <c r="B25981" s="2">
        <v>-92.11278602566648</v>
      </c>
    </row>
    <row r="25982" spans="1:2" x14ac:dyDescent="0.25">
      <c r="A25982" s="1">
        <v>41962</v>
      </c>
      <c r="B25982" s="2">
        <v>-98.950381346545569</v>
      </c>
    </row>
    <row r="25983" spans="1:2" x14ac:dyDescent="0.25">
      <c r="A25983" s="1">
        <v>41962.000694444447</v>
      </c>
      <c r="B25983" s="2">
        <v>-71.569983156931514</v>
      </c>
    </row>
    <row r="25984" spans="1:2" x14ac:dyDescent="0.25">
      <c r="A25984" s="1">
        <v>41962.001388888886</v>
      </c>
      <c r="B25984" s="2">
        <v>-42.423825311850912</v>
      </c>
    </row>
    <row r="25985" spans="1:2" x14ac:dyDescent="0.25">
      <c r="A25985" s="1">
        <v>41962.002083333333</v>
      </c>
      <c r="B25985" s="2">
        <v>-38.644983850306019</v>
      </c>
    </row>
    <row r="25986" spans="1:2" x14ac:dyDescent="0.25">
      <c r="A25986" s="1">
        <v>41962.00277777778</v>
      </c>
      <c r="B25986" s="2">
        <v>-23.740107904546313</v>
      </c>
    </row>
    <row r="25987" spans="1:2" x14ac:dyDescent="0.25">
      <c r="A25987" s="1">
        <v>41962.003472222219</v>
      </c>
      <c r="B25987" s="2">
        <v>-41.314783272242735</v>
      </c>
    </row>
    <row r="25988" spans="1:2" x14ac:dyDescent="0.25">
      <c r="A25988" s="1">
        <v>41962.004166666666</v>
      </c>
      <c r="B25988" s="2">
        <v>-15.527818180217583</v>
      </c>
    </row>
    <row r="25989" spans="1:2" x14ac:dyDescent="0.25">
      <c r="A25989" s="1">
        <v>41962.004861111112</v>
      </c>
      <c r="B25989" s="2">
        <v>-54.471995301742091</v>
      </c>
    </row>
    <row r="25990" spans="1:2" x14ac:dyDescent="0.25">
      <c r="A25990" s="1">
        <v>41962.005555555559</v>
      </c>
      <c r="B25990" s="2">
        <v>-39.955052323973113</v>
      </c>
    </row>
    <row r="25991" spans="1:2" x14ac:dyDescent="0.25">
      <c r="A25991" s="1">
        <v>41962.006249999999</v>
      </c>
      <c r="B25991" s="2">
        <v>-66.249412710584394</v>
      </c>
    </row>
    <row r="25992" spans="1:2" x14ac:dyDescent="0.25">
      <c r="A25992" s="1">
        <v>41962.006944444445</v>
      </c>
      <c r="B25992" s="2">
        <v>-108.04090650379075</v>
      </c>
    </row>
    <row r="25993" spans="1:2" x14ac:dyDescent="0.25">
      <c r="A25993" s="1">
        <v>41962.007638888892</v>
      </c>
      <c r="B25993" s="2">
        <v>-107.2436977021338</v>
      </c>
    </row>
    <row r="25994" spans="1:2" x14ac:dyDescent="0.25">
      <c r="A25994" s="1">
        <v>41962.008333333331</v>
      </c>
      <c r="B25994" s="2">
        <v>-94.507542944814972</v>
      </c>
    </row>
    <row r="25995" spans="1:2" x14ac:dyDescent="0.25">
      <c r="A25995" s="1">
        <v>41962.009027777778</v>
      </c>
      <c r="B25995" s="2">
        <v>-79.321910736204401</v>
      </c>
    </row>
    <row r="25996" spans="1:2" x14ac:dyDescent="0.25">
      <c r="A25996" s="1">
        <v>41962.009722222225</v>
      </c>
      <c r="B25996" s="2">
        <v>-84.844375058917407</v>
      </c>
    </row>
    <row r="25997" spans="1:2" x14ac:dyDescent="0.25">
      <c r="A25997" s="1">
        <v>41962.010416666664</v>
      </c>
      <c r="B25997" s="2">
        <v>-98.286690310951471</v>
      </c>
    </row>
    <row r="25998" spans="1:2" x14ac:dyDescent="0.25">
      <c r="A25998" s="1">
        <v>41962.011111111111</v>
      </c>
      <c r="B25998" s="2">
        <v>-103.90303500646841</v>
      </c>
    </row>
    <row r="25999" spans="1:2" x14ac:dyDescent="0.25">
      <c r="A25999" s="1">
        <v>41962.011805555558</v>
      </c>
      <c r="B25999" s="2">
        <v>-100.70706692773577</v>
      </c>
    </row>
    <row r="26000" spans="1:2" x14ac:dyDescent="0.25">
      <c r="A26000" s="1">
        <v>41962.012499999997</v>
      </c>
      <c r="B26000" s="2">
        <v>-93.584429569253317</v>
      </c>
    </row>
    <row r="26001" spans="1:2" x14ac:dyDescent="0.25">
      <c r="A26001" s="1">
        <v>41962.013194444444</v>
      </c>
      <c r="B26001" s="2">
        <v>-96.885950841126032</v>
      </c>
    </row>
    <row r="26002" spans="1:2" x14ac:dyDescent="0.25">
      <c r="A26002" s="1">
        <v>41962.013888888891</v>
      </c>
      <c r="B26002" s="2">
        <v>-72.342103290428838</v>
      </c>
    </row>
    <row r="26003" spans="1:2" x14ac:dyDescent="0.25">
      <c r="A26003" s="1">
        <v>41962.01458333333</v>
      </c>
      <c r="B26003" s="2">
        <v>-38.603952402507034</v>
      </c>
    </row>
    <row r="26004" spans="1:2" x14ac:dyDescent="0.25">
      <c r="A26004" s="1">
        <v>41962.015277777777</v>
      </c>
      <c r="B26004" s="2">
        <v>-19.025367982894629</v>
      </c>
    </row>
    <row r="26005" spans="1:2" x14ac:dyDescent="0.25">
      <c r="A26005" s="1">
        <v>41962.015972222223</v>
      </c>
      <c r="B26005" s="2">
        <v>-44.263586411135229</v>
      </c>
    </row>
    <row r="26006" spans="1:2" x14ac:dyDescent="0.25">
      <c r="A26006" s="1">
        <v>41962.01666666667</v>
      </c>
      <c r="B26006" s="2">
        <v>-47.250897196515389</v>
      </c>
    </row>
    <row r="26007" spans="1:2" x14ac:dyDescent="0.25">
      <c r="A26007" s="1">
        <v>41962.017361111109</v>
      </c>
      <c r="B26007" s="2">
        <v>-58.507392770653922</v>
      </c>
    </row>
    <row r="26008" spans="1:2" x14ac:dyDescent="0.25">
      <c r="A26008" s="1">
        <v>41962.018055555556</v>
      </c>
      <c r="B26008" s="2">
        <v>-5.5988177137335393</v>
      </c>
    </row>
    <row r="26009" spans="1:2" x14ac:dyDescent="0.25">
      <c r="A26009" s="1">
        <v>41962.018750000003</v>
      </c>
      <c r="B26009" s="2">
        <v>-39.296843438458261</v>
      </c>
    </row>
    <row r="26010" spans="1:2" x14ac:dyDescent="0.25">
      <c r="A26010" s="1">
        <v>41962.019444444442</v>
      </c>
      <c r="B26010" s="2">
        <v>-28.557772767394393</v>
      </c>
    </row>
    <row r="26011" spans="1:2" x14ac:dyDescent="0.25">
      <c r="A26011" s="1">
        <v>41962.020138888889</v>
      </c>
      <c r="B26011" s="2">
        <v>1.3139960943561164</v>
      </c>
    </row>
    <row r="26012" spans="1:2" x14ac:dyDescent="0.25">
      <c r="A26012" s="1">
        <v>41962.020833333336</v>
      </c>
      <c r="B26012" s="2">
        <v>33.305447735748508</v>
      </c>
    </row>
    <row r="26013" spans="1:2" x14ac:dyDescent="0.25">
      <c r="A26013" s="1">
        <v>41962.021527777775</v>
      </c>
      <c r="B26013" s="2">
        <v>14.872364773660472</v>
      </c>
    </row>
    <row r="26014" spans="1:2" x14ac:dyDescent="0.25">
      <c r="A26014" s="1">
        <v>41962.022222222222</v>
      </c>
      <c r="B26014" s="2">
        <v>17.343272647416839</v>
      </c>
    </row>
    <row r="26015" spans="1:2" x14ac:dyDescent="0.25">
      <c r="A26015" s="1">
        <v>41962.022916666669</v>
      </c>
      <c r="B26015" s="2">
        <v>17.745153147832145</v>
      </c>
    </row>
    <row r="26016" spans="1:2" x14ac:dyDescent="0.25">
      <c r="A26016" s="1">
        <v>41962.023611111108</v>
      </c>
      <c r="B26016" s="2">
        <v>-8.9386438462422415</v>
      </c>
    </row>
    <row r="26017" spans="1:2" x14ac:dyDescent="0.25">
      <c r="A26017" s="1">
        <v>41962.024305555555</v>
      </c>
      <c r="B26017" s="2">
        <v>5.7356012038645838</v>
      </c>
    </row>
    <row r="26018" spans="1:2" x14ac:dyDescent="0.25">
      <c r="A26018" s="1">
        <v>41962.025000000001</v>
      </c>
      <c r="B26018" s="2">
        <v>17.638100340805856</v>
      </c>
    </row>
    <row r="26019" spans="1:2" x14ac:dyDescent="0.25">
      <c r="A26019" s="1">
        <v>41962.025694444441</v>
      </c>
      <c r="B26019" s="2">
        <v>31.837289955670713</v>
      </c>
    </row>
    <row r="26020" spans="1:2" x14ac:dyDescent="0.25">
      <c r="A26020" s="1">
        <v>41962.026388888888</v>
      </c>
      <c r="B26020" s="2">
        <v>60.410826143798964</v>
      </c>
    </row>
    <row r="26021" spans="1:2" x14ac:dyDescent="0.25">
      <c r="A26021" s="1">
        <v>41962.027083333334</v>
      </c>
      <c r="B26021" s="2">
        <v>79.406257544712091</v>
      </c>
    </row>
    <row r="26022" spans="1:2" x14ac:dyDescent="0.25">
      <c r="A26022" s="1">
        <v>41962.027777777781</v>
      </c>
      <c r="B26022" s="2">
        <v>69.072815369364491</v>
      </c>
    </row>
    <row r="26023" spans="1:2" x14ac:dyDescent="0.25">
      <c r="A26023" s="1">
        <v>41962.02847222222</v>
      </c>
      <c r="B26023" s="2">
        <v>59.891920670818457</v>
      </c>
    </row>
    <row r="26024" spans="1:2" x14ac:dyDescent="0.25">
      <c r="A26024" s="1">
        <v>41962.029166666667</v>
      </c>
      <c r="B26024" s="2">
        <v>64.056635688879766</v>
      </c>
    </row>
    <row r="26025" spans="1:2" x14ac:dyDescent="0.25">
      <c r="A26025" s="1">
        <v>41962.029861111114</v>
      </c>
      <c r="B26025" s="2">
        <v>19.541239231221819</v>
      </c>
    </row>
    <row r="26026" spans="1:2" x14ac:dyDescent="0.25">
      <c r="A26026" s="1">
        <v>41962.030555555553</v>
      </c>
      <c r="B26026" s="2">
        <v>6.8457165544514584</v>
      </c>
    </row>
    <row r="26027" spans="1:2" x14ac:dyDescent="0.25">
      <c r="A26027" s="1">
        <v>41962.03125</v>
      </c>
      <c r="B26027" s="2">
        <v>-26.326709440985237</v>
      </c>
    </row>
    <row r="26028" spans="1:2" x14ac:dyDescent="0.25">
      <c r="A26028" s="1">
        <v>41962.031944444447</v>
      </c>
      <c r="B26028" s="2">
        <v>-40.145797064393022</v>
      </c>
    </row>
    <row r="26029" spans="1:2" x14ac:dyDescent="0.25">
      <c r="A26029" s="1">
        <v>41962.032638888886</v>
      </c>
      <c r="B26029" s="2">
        <v>-29.802596428077475</v>
      </c>
    </row>
    <row r="26030" spans="1:2" x14ac:dyDescent="0.25">
      <c r="A26030" s="1">
        <v>41962.033333333333</v>
      </c>
      <c r="B26030" s="2">
        <v>-25.237233459748676</v>
      </c>
    </row>
    <row r="26031" spans="1:2" x14ac:dyDescent="0.25">
      <c r="A26031" s="1">
        <v>41962.03402777778</v>
      </c>
      <c r="B26031" s="2">
        <v>-16.610569261300405</v>
      </c>
    </row>
    <row r="26032" spans="1:2" x14ac:dyDescent="0.25">
      <c r="A26032" s="1">
        <v>41962.034722222219</v>
      </c>
      <c r="B26032" s="2">
        <v>18.704427275198395</v>
      </c>
    </row>
    <row r="26033" spans="1:2" x14ac:dyDescent="0.25">
      <c r="A26033" s="1">
        <v>41962.035416666666</v>
      </c>
      <c r="B26033" s="2">
        <v>50.710594493799725</v>
      </c>
    </row>
    <row r="26034" spans="1:2" x14ac:dyDescent="0.25">
      <c r="A26034" s="1">
        <v>41962.036111111112</v>
      </c>
      <c r="B26034" s="2">
        <v>57.993197592646659</v>
      </c>
    </row>
    <row r="26035" spans="1:2" x14ac:dyDescent="0.25">
      <c r="A26035" s="1">
        <v>41962.036805555559</v>
      </c>
      <c r="B26035" s="2">
        <v>85.520268997152257</v>
      </c>
    </row>
    <row r="26036" spans="1:2" x14ac:dyDescent="0.25">
      <c r="A26036" s="1">
        <v>41962.037499999999</v>
      </c>
      <c r="B26036" s="2">
        <v>45.634973592793479</v>
      </c>
    </row>
    <row r="26037" spans="1:2" x14ac:dyDescent="0.25">
      <c r="A26037" s="1">
        <v>41962.038194444445</v>
      </c>
      <c r="B26037" s="2">
        <v>-13.173385134368619</v>
      </c>
    </row>
    <row r="26038" spans="1:2" x14ac:dyDescent="0.25">
      <c r="A26038" s="1">
        <v>41962.038888888892</v>
      </c>
      <c r="B26038" s="2">
        <v>-17.982834534072996</v>
      </c>
    </row>
    <row r="26039" spans="1:2" x14ac:dyDescent="0.25">
      <c r="A26039" s="1">
        <v>41962.039583333331</v>
      </c>
      <c r="B26039" s="2">
        <v>-17.50224955320591</v>
      </c>
    </row>
    <row r="26040" spans="1:2" x14ac:dyDescent="0.25">
      <c r="A26040" s="1">
        <v>41962.040277777778</v>
      </c>
      <c r="B26040" s="2">
        <v>53.489161873914419</v>
      </c>
    </row>
    <row r="26041" spans="1:2" x14ac:dyDescent="0.25">
      <c r="A26041" s="1">
        <v>41962.040972222225</v>
      </c>
      <c r="B26041" s="2">
        <v>75.787270326675696</v>
      </c>
    </row>
    <row r="26042" spans="1:2" x14ac:dyDescent="0.25">
      <c r="A26042" s="1">
        <v>41962.041666666664</v>
      </c>
      <c r="B26042" s="2">
        <v>98.012153993762325</v>
      </c>
    </row>
    <row r="26043" spans="1:2" x14ac:dyDescent="0.25">
      <c r="A26043" s="1">
        <v>41962.042361111111</v>
      </c>
      <c r="B26043" s="2">
        <v>122.8583695072312</v>
      </c>
    </row>
    <row r="26044" spans="1:2" x14ac:dyDescent="0.25">
      <c r="A26044" s="1">
        <v>41962.043055555558</v>
      </c>
      <c r="B26044" s="2">
        <v>153.75004983607991</v>
      </c>
    </row>
    <row r="26045" spans="1:2" x14ac:dyDescent="0.25">
      <c r="A26045" s="1">
        <v>41962.043749999997</v>
      </c>
      <c r="B26045" s="2">
        <v>149.03239666150571</v>
      </c>
    </row>
    <row r="26046" spans="1:2" x14ac:dyDescent="0.25">
      <c r="A26046" s="1">
        <v>41962.044444444444</v>
      </c>
      <c r="B26046" s="2">
        <v>138.35470537141083</v>
      </c>
    </row>
    <row r="26047" spans="1:2" x14ac:dyDescent="0.25">
      <c r="A26047" s="1">
        <v>41962.045138888891</v>
      </c>
      <c r="B26047" s="2">
        <v>106.56718867603534</v>
      </c>
    </row>
    <row r="26048" spans="1:2" x14ac:dyDescent="0.25">
      <c r="A26048" s="1">
        <v>41962.04583333333</v>
      </c>
      <c r="B26048" s="2">
        <v>103.07787730931111</v>
      </c>
    </row>
    <row r="26049" spans="1:2" x14ac:dyDescent="0.25">
      <c r="A26049" s="1">
        <v>41962.046527777777</v>
      </c>
      <c r="B26049" s="2">
        <v>82.71831401160064</v>
      </c>
    </row>
    <row r="26050" spans="1:2" x14ac:dyDescent="0.25">
      <c r="A26050" s="1">
        <v>41962.047222222223</v>
      </c>
      <c r="B26050" s="2">
        <v>131.52599485899165</v>
      </c>
    </row>
    <row r="26051" spans="1:2" x14ac:dyDescent="0.25">
      <c r="A26051" s="1">
        <v>41962.04791666667</v>
      </c>
      <c r="B26051" s="2">
        <v>116.75926053755684</v>
      </c>
    </row>
    <row r="26052" spans="1:2" x14ac:dyDescent="0.25">
      <c r="A26052" s="1">
        <v>41962.048611111109</v>
      </c>
      <c r="B26052" s="2">
        <v>103.022928992849</v>
      </c>
    </row>
    <row r="26053" spans="1:2" x14ac:dyDescent="0.25">
      <c r="A26053" s="1">
        <v>41962.049305555556</v>
      </c>
      <c r="B26053" s="2">
        <v>81.382005899096839</v>
      </c>
    </row>
    <row r="26054" spans="1:2" x14ac:dyDescent="0.25">
      <c r="A26054" s="1">
        <v>41962.05</v>
      </c>
      <c r="B26054" s="2">
        <v>39.310112148215801</v>
      </c>
    </row>
    <row r="26055" spans="1:2" x14ac:dyDescent="0.25">
      <c r="A26055" s="1">
        <v>41962.050694444442</v>
      </c>
      <c r="B26055" s="2">
        <v>35.988959848489806</v>
      </c>
    </row>
    <row r="26056" spans="1:2" x14ac:dyDescent="0.25">
      <c r="A26056" s="1">
        <v>41962.051388888889</v>
      </c>
      <c r="B26056" s="2">
        <v>12.729444654378918</v>
      </c>
    </row>
    <row r="26057" spans="1:2" x14ac:dyDescent="0.25">
      <c r="A26057" s="1">
        <v>41962.052083333336</v>
      </c>
      <c r="B26057" s="2">
        <v>3.6351081926153106</v>
      </c>
    </row>
    <row r="26058" spans="1:2" x14ac:dyDescent="0.25">
      <c r="A26058" s="1">
        <v>41962.052777777775</v>
      </c>
      <c r="B26058" s="2">
        <v>48.745210001991651</v>
      </c>
    </row>
    <row r="26059" spans="1:2" x14ac:dyDescent="0.25">
      <c r="A26059" s="1">
        <v>41962.053472222222</v>
      </c>
      <c r="B26059" s="2">
        <v>193.93040072671138</v>
      </c>
    </row>
    <row r="26060" spans="1:2" x14ac:dyDescent="0.25">
      <c r="A26060" s="1">
        <v>41962.054166666669</v>
      </c>
      <c r="B26060" s="2">
        <v>212.57780812574396</v>
      </c>
    </row>
    <row r="26061" spans="1:2" x14ac:dyDescent="0.25">
      <c r="A26061" s="1">
        <v>41962.054861111108</v>
      </c>
      <c r="B26061" s="2">
        <v>226.47772015596664</v>
      </c>
    </row>
    <row r="26062" spans="1:2" x14ac:dyDescent="0.25">
      <c r="A26062" s="1">
        <v>41962.055555555555</v>
      </c>
      <c r="B26062" s="2">
        <v>156.85135007547797</v>
      </c>
    </row>
    <row r="26063" spans="1:2" x14ac:dyDescent="0.25">
      <c r="A26063" s="1">
        <v>41962.056250000001</v>
      </c>
      <c r="B26063" s="2">
        <v>163.15924744039074</v>
      </c>
    </row>
    <row r="26064" spans="1:2" x14ac:dyDescent="0.25">
      <c r="A26064" s="1">
        <v>41962.056944444441</v>
      </c>
      <c r="B26064" s="2">
        <v>137.23765057634057</v>
      </c>
    </row>
    <row r="26065" spans="1:2" x14ac:dyDescent="0.25">
      <c r="A26065" s="1">
        <v>41962.057638888888</v>
      </c>
      <c r="B26065" s="2">
        <v>157.52629731798467</v>
      </c>
    </row>
    <row r="26066" spans="1:2" x14ac:dyDescent="0.25">
      <c r="A26066" s="1">
        <v>41962.058333333334</v>
      </c>
      <c r="B26066" s="2">
        <v>141.93219611649403</v>
      </c>
    </row>
    <row r="26067" spans="1:2" x14ac:dyDescent="0.25">
      <c r="A26067" s="1">
        <v>41962.059027777781</v>
      </c>
      <c r="B26067" s="2">
        <v>137.33824508240988</v>
      </c>
    </row>
    <row r="26068" spans="1:2" x14ac:dyDescent="0.25">
      <c r="A26068" s="1">
        <v>41962.05972222222</v>
      </c>
      <c r="B26068" s="2">
        <v>129.03553167165566</v>
      </c>
    </row>
    <row r="26069" spans="1:2" x14ac:dyDescent="0.25">
      <c r="A26069" s="1">
        <v>41962.060416666667</v>
      </c>
      <c r="B26069" s="2">
        <v>120.83341971392123</v>
      </c>
    </row>
    <row r="26070" spans="1:2" x14ac:dyDescent="0.25">
      <c r="A26070" s="1">
        <v>41962.061111111114</v>
      </c>
      <c r="B26070" s="2">
        <v>123.45513580259868</v>
      </c>
    </row>
    <row r="26071" spans="1:2" x14ac:dyDescent="0.25">
      <c r="A26071" s="1">
        <v>41962.061805555553</v>
      </c>
      <c r="B26071" s="2">
        <v>94.433105127362069</v>
      </c>
    </row>
    <row r="26072" spans="1:2" x14ac:dyDescent="0.25">
      <c r="A26072" s="1">
        <v>41962.0625</v>
      </c>
      <c r="B26072" s="2">
        <v>63.668807665493418</v>
      </c>
    </row>
    <row r="26073" spans="1:2" x14ac:dyDescent="0.25">
      <c r="A26073" s="1">
        <v>41962.063194444447</v>
      </c>
      <c r="B26073" s="2">
        <v>34.518034084366327</v>
      </c>
    </row>
    <row r="26074" spans="1:2" x14ac:dyDescent="0.25">
      <c r="A26074" s="1">
        <v>41962.063888888886</v>
      </c>
      <c r="B26074" s="2">
        <v>44.431560770984653</v>
      </c>
    </row>
    <row r="26075" spans="1:2" x14ac:dyDescent="0.25">
      <c r="A26075" s="1">
        <v>41962.064583333333</v>
      </c>
      <c r="B26075" s="2">
        <v>78.552317338983997</v>
      </c>
    </row>
    <row r="26076" spans="1:2" x14ac:dyDescent="0.25">
      <c r="A26076" s="1">
        <v>41962.06527777778</v>
      </c>
      <c r="B26076" s="2">
        <v>29.494037761400492</v>
      </c>
    </row>
    <row r="26077" spans="1:2" x14ac:dyDescent="0.25">
      <c r="A26077" s="1">
        <v>41962.065972222219</v>
      </c>
      <c r="B26077" s="2">
        <v>25.88990820546751</v>
      </c>
    </row>
    <row r="26078" spans="1:2" x14ac:dyDescent="0.25">
      <c r="A26078" s="1">
        <v>41962.066666666666</v>
      </c>
      <c r="B26078" s="2">
        <v>6.865513424339861</v>
      </c>
    </row>
    <row r="26079" spans="1:2" x14ac:dyDescent="0.25">
      <c r="A26079" s="1">
        <v>41962.067361111112</v>
      </c>
      <c r="B26079" s="2">
        <v>18.140464196294001</v>
      </c>
    </row>
    <row r="26080" spans="1:2" x14ac:dyDescent="0.25">
      <c r="A26080" s="1">
        <v>41962.068055555559</v>
      </c>
      <c r="B26080" s="2">
        <v>47.654548641027453</v>
      </c>
    </row>
    <row r="26081" spans="1:2" x14ac:dyDescent="0.25">
      <c r="A26081" s="1">
        <v>41962.068749999999</v>
      </c>
      <c r="B26081" s="2">
        <v>55.411264431734644</v>
      </c>
    </row>
    <row r="26082" spans="1:2" x14ac:dyDescent="0.25">
      <c r="A26082" s="1">
        <v>41962.069444444445</v>
      </c>
      <c r="B26082" s="2">
        <v>36.663296455221889</v>
      </c>
    </row>
    <row r="26083" spans="1:2" x14ac:dyDescent="0.25">
      <c r="A26083" s="1">
        <v>41962.070138888892</v>
      </c>
      <c r="B26083" s="2">
        <v>19.601514687741656</v>
      </c>
    </row>
    <row r="26084" spans="1:2" x14ac:dyDescent="0.25">
      <c r="A26084" s="1">
        <v>41962.070833333331</v>
      </c>
      <c r="B26084" s="2">
        <v>41.99900524491386</v>
      </c>
    </row>
    <row r="26085" spans="1:2" x14ac:dyDescent="0.25">
      <c r="A26085" s="1">
        <v>41962.071527777778</v>
      </c>
      <c r="B26085" s="2">
        <v>48.830107415734282</v>
      </c>
    </row>
    <row r="26086" spans="1:2" x14ac:dyDescent="0.25">
      <c r="A26086" s="1">
        <v>41962.072222222225</v>
      </c>
      <c r="B26086" s="2">
        <v>48.239324214336129</v>
      </c>
    </row>
    <row r="26087" spans="1:2" x14ac:dyDescent="0.25">
      <c r="A26087" s="1">
        <v>41962.072916666664</v>
      </c>
      <c r="B26087" s="2">
        <v>48.655627748227559</v>
      </c>
    </row>
    <row r="26088" spans="1:2" x14ac:dyDescent="0.25">
      <c r="A26088" s="1">
        <v>41962.073611111111</v>
      </c>
      <c r="B26088" s="2">
        <v>49.828696033431335</v>
      </c>
    </row>
    <row r="26089" spans="1:2" x14ac:dyDescent="0.25">
      <c r="A26089" s="1">
        <v>41962.074305555558</v>
      </c>
      <c r="B26089" s="2">
        <v>71.924080984368146</v>
      </c>
    </row>
    <row r="26090" spans="1:2" x14ac:dyDescent="0.25">
      <c r="A26090" s="1">
        <v>41962.074999999997</v>
      </c>
      <c r="B26090" s="2">
        <v>50.686099616740833</v>
      </c>
    </row>
    <row r="26091" spans="1:2" x14ac:dyDescent="0.25">
      <c r="A26091" s="1">
        <v>41962.075694444444</v>
      </c>
      <c r="B26091" s="2">
        <v>8.9681463136968276</v>
      </c>
    </row>
    <row r="26092" spans="1:2" x14ac:dyDescent="0.25">
      <c r="A26092" s="1">
        <v>41962.076388888891</v>
      </c>
      <c r="B26092" s="2">
        <v>-1.5018711118485952</v>
      </c>
    </row>
    <row r="26093" spans="1:2" x14ac:dyDescent="0.25">
      <c r="A26093" s="1">
        <v>41962.07708333333</v>
      </c>
      <c r="B26093" s="2">
        <v>-18.393214010371107</v>
      </c>
    </row>
    <row r="26094" spans="1:2" x14ac:dyDescent="0.25">
      <c r="A26094" s="1">
        <v>41962.077777777777</v>
      </c>
      <c r="B26094" s="2">
        <v>-26.927822943978146</v>
      </c>
    </row>
    <row r="26095" spans="1:2" x14ac:dyDescent="0.25">
      <c r="A26095" s="1">
        <v>41962.078472222223</v>
      </c>
      <c r="B26095" s="2">
        <v>-32.096658830826591</v>
      </c>
    </row>
    <row r="26096" spans="1:2" x14ac:dyDescent="0.25">
      <c r="A26096" s="1">
        <v>41962.07916666667</v>
      </c>
      <c r="B26096" s="2">
        <v>-36.663216180163239</v>
      </c>
    </row>
    <row r="26097" spans="1:2" x14ac:dyDescent="0.25">
      <c r="A26097" s="1">
        <v>41962.079861111109</v>
      </c>
      <c r="B26097" s="2">
        <v>-40.849570838470633</v>
      </c>
    </row>
    <row r="26098" spans="1:2" x14ac:dyDescent="0.25">
      <c r="A26098" s="1">
        <v>41962.080555555556</v>
      </c>
      <c r="B26098" s="2">
        <v>-52.602966658119115</v>
      </c>
    </row>
    <row r="26099" spans="1:2" x14ac:dyDescent="0.25">
      <c r="A26099" s="1">
        <v>41962.081250000003</v>
      </c>
      <c r="B26099" s="2">
        <v>-48.460184545947897</v>
      </c>
    </row>
    <row r="26100" spans="1:2" x14ac:dyDescent="0.25">
      <c r="A26100" s="1">
        <v>41962.081944444442</v>
      </c>
      <c r="B26100" s="2">
        <v>-46.034468923458675</v>
      </c>
    </row>
    <row r="26101" spans="1:2" x14ac:dyDescent="0.25">
      <c r="A26101" s="1">
        <v>41962.082638888889</v>
      </c>
      <c r="B26101" s="2">
        <v>-38.556957379573333</v>
      </c>
    </row>
    <row r="26102" spans="1:2" x14ac:dyDescent="0.25">
      <c r="A26102" s="1">
        <v>41962.083333333336</v>
      </c>
      <c r="B26102" s="2">
        <v>-36.039276860973523</v>
      </c>
    </row>
    <row r="26103" spans="1:2" x14ac:dyDescent="0.25">
      <c r="A26103" s="1">
        <v>41962.084027777775</v>
      </c>
      <c r="B26103" s="2">
        <v>-24.523272907359448</v>
      </c>
    </row>
    <row r="26104" spans="1:2" x14ac:dyDescent="0.25">
      <c r="A26104" s="1">
        <v>41962.084722222222</v>
      </c>
      <c r="B26104" s="2">
        <v>-16.64263204098582</v>
      </c>
    </row>
    <row r="26105" spans="1:2" x14ac:dyDescent="0.25">
      <c r="A26105" s="1">
        <v>41962.085416666669</v>
      </c>
      <c r="B26105" s="2">
        <v>-58.392272953205001</v>
      </c>
    </row>
    <row r="26106" spans="1:2" x14ac:dyDescent="0.25">
      <c r="A26106" s="1">
        <v>41962.086111111108</v>
      </c>
      <c r="B26106" s="2">
        <v>-73.335559042746894</v>
      </c>
    </row>
    <row r="26107" spans="1:2" x14ac:dyDescent="0.25">
      <c r="A26107" s="1">
        <v>41962.086805555555</v>
      </c>
      <c r="B26107" s="2">
        <v>-69.468962749093777</v>
      </c>
    </row>
    <row r="26108" spans="1:2" x14ac:dyDescent="0.25">
      <c r="A26108" s="1">
        <v>41962.087500000001</v>
      </c>
      <c r="B26108" s="2">
        <v>-31.033880524443035</v>
      </c>
    </row>
    <row r="26109" spans="1:2" x14ac:dyDescent="0.25">
      <c r="A26109" s="1">
        <v>41962.088194444441</v>
      </c>
      <c r="B26109" s="2">
        <v>-48.905198571944005</v>
      </c>
    </row>
    <row r="26110" spans="1:2" x14ac:dyDescent="0.25">
      <c r="A26110" s="1">
        <v>41962.088888888888</v>
      </c>
      <c r="B26110" s="2">
        <v>-30.262157676261754</v>
      </c>
    </row>
    <row r="26111" spans="1:2" x14ac:dyDescent="0.25">
      <c r="A26111" s="1">
        <v>41962.089583333334</v>
      </c>
      <c r="B26111" s="2">
        <v>-32.065424759454132</v>
      </c>
    </row>
    <row r="26112" spans="1:2" x14ac:dyDescent="0.25">
      <c r="A26112" s="1">
        <v>41962.090277777781</v>
      </c>
      <c r="B26112" s="2">
        <v>-42.896311451022243</v>
      </c>
    </row>
    <row r="26113" spans="1:2" x14ac:dyDescent="0.25">
      <c r="A26113" s="1">
        <v>41962.09097222222</v>
      </c>
      <c r="B26113" s="2">
        <v>-15.878697528391786</v>
      </c>
    </row>
    <row r="26114" spans="1:2" x14ac:dyDescent="0.25">
      <c r="A26114" s="1">
        <v>41962.091666666667</v>
      </c>
      <c r="B26114" s="2">
        <v>-69.35986734173494</v>
      </c>
    </row>
    <row r="26115" spans="1:2" x14ac:dyDescent="0.25">
      <c r="A26115" s="1">
        <v>41962.092361111114</v>
      </c>
      <c r="B26115" s="2">
        <v>-66.192716743459457</v>
      </c>
    </row>
    <row r="26116" spans="1:2" x14ac:dyDescent="0.25">
      <c r="A26116" s="1">
        <v>41962.093055555553</v>
      </c>
      <c r="B26116" s="2">
        <v>-77.160877733873591</v>
      </c>
    </row>
    <row r="26117" spans="1:2" x14ac:dyDescent="0.25">
      <c r="A26117" s="1">
        <v>41962.09375</v>
      </c>
      <c r="B26117" s="2">
        <v>-89.416727503850908</v>
      </c>
    </row>
    <row r="26118" spans="1:2" x14ac:dyDescent="0.25">
      <c r="A26118" s="1">
        <v>41962.094444444447</v>
      </c>
      <c r="B26118" s="2">
        <v>-73.283747938582863</v>
      </c>
    </row>
    <row r="26119" spans="1:2" x14ac:dyDescent="0.25">
      <c r="A26119" s="1">
        <v>41962.095138888886</v>
      </c>
      <c r="B26119" s="2">
        <v>-84.641360330755319</v>
      </c>
    </row>
    <row r="26120" spans="1:2" x14ac:dyDescent="0.25">
      <c r="A26120" s="1">
        <v>41962.095833333333</v>
      </c>
      <c r="B26120" s="2">
        <v>-69.569765103024352</v>
      </c>
    </row>
    <row r="26121" spans="1:2" x14ac:dyDescent="0.25">
      <c r="A26121" s="1">
        <v>41962.09652777778</v>
      </c>
      <c r="B26121" s="2">
        <v>-95.283316372467866</v>
      </c>
    </row>
    <row r="26122" spans="1:2" x14ac:dyDescent="0.25">
      <c r="A26122" s="1">
        <v>41962.097222222219</v>
      </c>
      <c r="B26122" s="2">
        <v>-95.673318133410064</v>
      </c>
    </row>
    <row r="26123" spans="1:2" x14ac:dyDescent="0.25">
      <c r="A26123" s="1">
        <v>41962.097916666666</v>
      </c>
      <c r="B26123" s="2">
        <v>-62.258330115999946</v>
      </c>
    </row>
    <row r="26124" spans="1:2" x14ac:dyDescent="0.25">
      <c r="A26124" s="1">
        <v>41962.098611111112</v>
      </c>
      <c r="B26124" s="2">
        <v>-83.833396265414194</v>
      </c>
    </row>
    <row r="26125" spans="1:2" x14ac:dyDescent="0.25">
      <c r="A26125" s="1">
        <v>41962.099305555559</v>
      </c>
      <c r="B26125" s="2">
        <v>-57.890057309705298</v>
      </c>
    </row>
    <row r="26126" spans="1:2" x14ac:dyDescent="0.25">
      <c r="A26126" s="1">
        <v>41962.1</v>
      </c>
      <c r="B26126" s="2">
        <v>-56.005542199380578</v>
      </c>
    </row>
    <row r="26127" spans="1:2" x14ac:dyDescent="0.25">
      <c r="A26127" s="1">
        <v>41962.100694444445</v>
      </c>
      <c r="B26127" s="2">
        <v>-26.289787576365537</v>
      </c>
    </row>
    <row r="26128" spans="1:2" x14ac:dyDescent="0.25">
      <c r="A26128" s="1">
        <v>41962.101388888892</v>
      </c>
      <c r="B26128" s="2">
        <v>-32.934966854376157</v>
      </c>
    </row>
    <row r="26129" spans="1:2" x14ac:dyDescent="0.25">
      <c r="A26129" s="1">
        <v>41962.102083333331</v>
      </c>
      <c r="B26129" s="2">
        <v>-20.987564255435668</v>
      </c>
    </row>
    <row r="26130" spans="1:2" x14ac:dyDescent="0.25">
      <c r="A26130" s="1">
        <v>41962.102777777778</v>
      </c>
      <c r="B26130" s="2">
        <v>-26.57893729942807</v>
      </c>
    </row>
    <row r="26131" spans="1:2" x14ac:dyDescent="0.25">
      <c r="A26131" s="1">
        <v>41962.103472222225</v>
      </c>
      <c r="B26131" s="2">
        <v>-30.359663183293499</v>
      </c>
    </row>
    <row r="26132" spans="1:2" x14ac:dyDescent="0.25">
      <c r="A26132" s="1">
        <v>41962.104166666664</v>
      </c>
      <c r="B26132" s="2">
        <v>-32.884128137081767</v>
      </c>
    </row>
    <row r="26133" spans="1:2" x14ac:dyDescent="0.25">
      <c r="A26133" s="1">
        <v>41962.104861111111</v>
      </c>
      <c r="B26133" s="2">
        <v>-65.455605111879407</v>
      </c>
    </row>
    <row r="26134" spans="1:2" x14ac:dyDescent="0.25">
      <c r="A26134" s="1">
        <v>41962.105555555558</v>
      </c>
      <c r="B26134" s="2">
        <v>-76.282170585981419</v>
      </c>
    </row>
    <row r="26135" spans="1:2" x14ac:dyDescent="0.25">
      <c r="A26135" s="1">
        <v>41962.106249999997</v>
      </c>
      <c r="B26135" s="2">
        <v>-89.879237977190257</v>
      </c>
    </row>
    <row r="26136" spans="1:2" x14ac:dyDescent="0.25">
      <c r="A26136" s="1">
        <v>41962.106944444444</v>
      </c>
      <c r="B26136" s="2">
        <v>-85.84990676029507</v>
      </c>
    </row>
    <row r="26137" spans="1:2" x14ac:dyDescent="0.25">
      <c r="A26137" s="1">
        <v>41962.107638888891</v>
      </c>
      <c r="B26137" s="2">
        <v>-103.97846723083057</v>
      </c>
    </row>
    <row r="26138" spans="1:2" x14ac:dyDescent="0.25">
      <c r="A26138" s="1">
        <v>41962.10833333333</v>
      </c>
      <c r="B26138" s="2">
        <v>-119.24560485246475</v>
      </c>
    </row>
    <row r="26139" spans="1:2" x14ac:dyDescent="0.25">
      <c r="A26139" s="1">
        <v>41962.109027777777</v>
      </c>
      <c r="B26139" s="2">
        <v>-78.981932790666662</v>
      </c>
    </row>
    <row r="26140" spans="1:2" x14ac:dyDescent="0.25">
      <c r="A26140" s="1">
        <v>41962.109722222223</v>
      </c>
      <c r="B26140" s="2">
        <v>-133.23857675216277</v>
      </c>
    </row>
    <row r="26141" spans="1:2" x14ac:dyDescent="0.25">
      <c r="A26141" s="1">
        <v>41962.11041666667</v>
      </c>
      <c r="B26141" s="2">
        <v>-135.1580772361136</v>
      </c>
    </row>
    <row r="26142" spans="1:2" x14ac:dyDescent="0.25">
      <c r="A26142" s="1">
        <v>41962.111111111109</v>
      </c>
      <c r="B26142" s="2">
        <v>-133.77926822437632</v>
      </c>
    </row>
    <row r="26143" spans="1:2" x14ac:dyDescent="0.25">
      <c r="A26143" s="1">
        <v>41962.111805555556</v>
      </c>
      <c r="B26143" s="2">
        <v>-146.01829181956128</v>
      </c>
    </row>
    <row r="26144" spans="1:2" x14ac:dyDescent="0.25">
      <c r="A26144" s="1">
        <v>41962.112500000003</v>
      </c>
      <c r="B26144" s="2">
        <v>-148.19562387906092</v>
      </c>
    </row>
    <row r="26145" spans="1:2" x14ac:dyDescent="0.25">
      <c r="A26145" s="1">
        <v>41962.113194444442</v>
      </c>
      <c r="B26145" s="2">
        <v>-150.65159831698207</v>
      </c>
    </row>
    <row r="26146" spans="1:2" x14ac:dyDescent="0.25">
      <c r="A26146" s="1">
        <v>41962.113888888889</v>
      </c>
      <c r="B26146" s="2">
        <v>-154.79901829466689</v>
      </c>
    </row>
    <row r="26147" spans="1:2" x14ac:dyDescent="0.25">
      <c r="A26147" s="1">
        <v>41962.114583333336</v>
      </c>
      <c r="B26147" s="2">
        <v>-151.77988133318334</v>
      </c>
    </row>
    <row r="26148" spans="1:2" x14ac:dyDescent="0.25">
      <c r="A26148" s="1">
        <v>41962.115277777775</v>
      </c>
      <c r="B26148" s="2">
        <v>-157.74894433719649</v>
      </c>
    </row>
    <row r="26149" spans="1:2" x14ac:dyDescent="0.25">
      <c r="A26149" s="1">
        <v>41962.115972222222</v>
      </c>
      <c r="B26149" s="2">
        <v>-166.7915835280437</v>
      </c>
    </row>
    <row r="26150" spans="1:2" x14ac:dyDescent="0.25">
      <c r="A26150" s="1">
        <v>41962.116666666669</v>
      </c>
      <c r="B26150" s="2">
        <v>-80.684701447772866</v>
      </c>
    </row>
    <row r="26151" spans="1:2" x14ac:dyDescent="0.25">
      <c r="A26151" s="1">
        <v>41962.117361111108</v>
      </c>
      <c r="B26151" s="2">
        <v>-113.38384338288064</v>
      </c>
    </row>
    <row r="26152" spans="1:2" x14ac:dyDescent="0.25">
      <c r="A26152" s="1">
        <v>41962.118055555555</v>
      </c>
      <c r="B26152" s="2">
        <v>-126.11676805059736</v>
      </c>
    </row>
    <row r="26153" spans="1:2" x14ac:dyDescent="0.25">
      <c r="A26153" s="1">
        <v>41962.118750000001</v>
      </c>
      <c r="B26153" s="2">
        <v>-98.487433774028133</v>
      </c>
    </row>
    <row r="26154" spans="1:2" x14ac:dyDescent="0.25">
      <c r="A26154" s="1">
        <v>41962.119444444441</v>
      </c>
      <c r="B26154" s="2">
        <v>-74.550267535228826</v>
      </c>
    </row>
    <row r="26155" spans="1:2" x14ac:dyDescent="0.25">
      <c r="A26155" s="1">
        <v>41962.120138888888</v>
      </c>
      <c r="B26155" s="2">
        <v>-51.337479914804376</v>
      </c>
    </row>
    <row r="26156" spans="1:2" x14ac:dyDescent="0.25">
      <c r="A26156" s="1">
        <v>41962.120833333334</v>
      </c>
      <c r="B26156" s="2">
        <v>-31.577845905537348</v>
      </c>
    </row>
    <row r="26157" spans="1:2" x14ac:dyDescent="0.25">
      <c r="A26157" s="1">
        <v>41962.121527777781</v>
      </c>
      <c r="B26157" s="2">
        <v>-24.851746407300137</v>
      </c>
    </row>
    <row r="26158" spans="1:2" x14ac:dyDescent="0.25">
      <c r="A26158" s="1">
        <v>41962.12222222222</v>
      </c>
      <c r="B26158" s="2">
        <v>-18.270017684548655</v>
      </c>
    </row>
    <row r="26159" spans="1:2" x14ac:dyDescent="0.25">
      <c r="A26159" s="1">
        <v>41962.122916666667</v>
      </c>
      <c r="B26159" s="2">
        <v>-7.9493712358576882</v>
      </c>
    </row>
    <row r="26160" spans="1:2" x14ac:dyDescent="0.25">
      <c r="A26160" s="1">
        <v>41962.123611111114</v>
      </c>
      <c r="B26160" s="2">
        <v>-13.940793540671681</v>
      </c>
    </row>
    <row r="26161" spans="1:2" x14ac:dyDescent="0.25">
      <c r="A26161" s="1">
        <v>41962.124305555553</v>
      </c>
      <c r="B26161" s="2">
        <v>-9.8432234208046179</v>
      </c>
    </row>
    <row r="26162" spans="1:2" x14ac:dyDescent="0.25">
      <c r="A26162" s="1">
        <v>41962.125</v>
      </c>
      <c r="B26162" s="2">
        <v>-7.9931739819689636</v>
      </c>
    </row>
    <row r="26163" spans="1:2" x14ac:dyDescent="0.25">
      <c r="A26163" s="1">
        <v>41962.125694444447</v>
      </c>
      <c r="B26163" s="2">
        <v>-6.1298225474466257</v>
      </c>
    </row>
    <row r="26164" spans="1:2" x14ac:dyDescent="0.25">
      <c r="A26164" s="1">
        <v>41962.126388888886</v>
      </c>
      <c r="B26164" s="2">
        <v>2.2060007713390708</v>
      </c>
    </row>
    <row r="26165" spans="1:2" x14ac:dyDescent="0.25">
      <c r="A26165" s="1">
        <v>41962.127083333333</v>
      </c>
      <c r="B26165" s="2">
        <v>13.745242970023536</v>
      </c>
    </row>
    <row r="26166" spans="1:2" x14ac:dyDescent="0.25">
      <c r="A26166" s="1">
        <v>41962.12777777778</v>
      </c>
      <c r="B26166" s="2">
        <v>32.29191324557469</v>
      </c>
    </row>
    <row r="26167" spans="1:2" x14ac:dyDescent="0.25">
      <c r="A26167" s="1">
        <v>41962.128472222219</v>
      </c>
      <c r="B26167" s="2">
        <v>46.966121453639545</v>
      </c>
    </row>
    <row r="26168" spans="1:2" x14ac:dyDescent="0.25">
      <c r="A26168" s="1">
        <v>41962.129166666666</v>
      </c>
      <c r="B26168" s="2">
        <v>66.235702224523024</v>
      </c>
    </row>
    <row r="26169" spans="1:2" x14ac:dyDescent="0.25">
      <c r="A26169" s="1">
        <v>41962.129861111112</v>
      </c>
      <c r="B26169" s="2">
        <v>60.59004161741565</v>
      </c>
    </row>
    <row r="26170" spans="1:2" x14ac:dyDescent="0.25">
      <c r="A26170" s="1">
        <v>41962.130555555559</v>
      </c>
      <c r="B26170" s="2">
        <v>75.078669692655481</v>
      </c>
    </row>
    <row r="26171" spans="1:2" x14ac:dyDescent="0.25">
      <c r="A26171" s="1">
        <v>41962.131249999999</v>
      </c>
      <c r="B26171" s="2">
        <v>89.797398608577595</v>
      </c>
    </row>
    <row r="26172" spans="1:2" x14ac:dyDescent="0.25">
      <c r="A26172" s="1">
        <v>41962.131944444445</v>
      </c>
      <c r="B26172" s="2">
        <v>86.024778957736757</v>
      </c>
    </row>
    <row r="26173" spans="1:2" x14ac:dyDescent="0.25">
      <c r="A26173" s="1">
        <v>41962.132638888892</v>
      </c>
      <c r="B26173" s="2">
        <v>60.23194808031743</v>
      </c>
    </row>
    <row r="26174" spans="1:2" x14ac:dyDescent="0.25">
      <c r="A26174" s="1">
        <v>41962.133333333331</v>
      </c>
      <c r="B26174" s="2">
        <v>114.26804821166733</v>
      </c>
    </row>
    <row r="26175" spans="1:2" x14ac:dyDescent="0.25">
      <c r="A26175" s="1">
        <v>41962.134027777778</v>
      </c>
      <c r="B26175" s="2">
        <v>81.787023958455151</v>
      </c>
    </row>
    <row r="26176" spans="1:2" x14ac:dyDescent="0.25">
      <c r="A26176" s="1">
        <v>41962.134722222225</v>
      </c>
      <c r="B26176" s="2">
        <v>61.976465529801011</v>
      </c>
    </row>
    <row r="26177" spans="1:2" x14ac:dyDescent="0.25">
      <c r="A26177" s="1">
        <v>41962.135416666664</v>
      </c>
      <c r="B26177" s="2">
        <v>34.778369976164932</v>
      </c>
    </row>
    <row r="26178" spans="1:2" x14ac:dyDescent="0.25">
      <c r="A26178" s="1">
        <v>41962.136111111111</v>
      </c>
      <c r="B26178" s="2">
        <v>-1.9207305890139348</v>
      </c>
    </row>
    <row r="26179" spans="1:2" x14ac:dyDescent="0.25">
      <c r="A26179" s="1">
        <v>41962.136805555558</v>
      </c>
      <c r="B26179" s="2">
        <v>-47.484465942075865</v>
      </c>
    </row>
    <row r="26180" spans="1:2" x14ac:dyDescent="0.25">
      <c r="A26180" s="1">
        <v>41962.137499999997</v>
      </c>
      <c r="B26180" s="2">
        <v>-65.072969277575609</v>
      </c>
    </row>
    <row r="26181" spans="1:2" x14ac:dyDescent="0.25">
      <c r="A26181" s="1">
        <v>41962.138194444444</v>
      </c>
      <c r="B26181" s="2">
        <v>-85.020172257909636</v>
      </c>
    </row>
    <row r="26182" spans="1:2" x14ac:dyDescent="0.25">
      <c r="A26182" s="1">
        <v>41962.138888888891</v>
      </c>
      <c r="B26182" s="2">
        <v>-70.405687842021379</v>
      </c>
    </row>
    <row r="26183" spans="1:2" x14ac:dyDescent="0.25">
      <c r="A26183" s="1">
        <v>41962.13958333333</v>
      </c>
      <c r="B26183" s="2">
        <v>-60.337710975751783</v>
      </c>
    </row>
    <row r="26184" spans="1:2" x14ac:dyDescent="0.25">
      <c r="A26184" s="1">
        <v>41962.140277777777</v>
      </c>
      <c r="B26184" s="2">
        <v>-99.357352086141091</v>
      </c>
    </row>
    <row r="26185" spans="1:2" x14ac:dyDescent="0.25">
      <c r="A26185" s="1">
        <v>41962.140972222223</v>
      </c>
      <c r="B26185" s="2">
        <v>-124.52275122079688</v>
      </c>
    </row>
    <row r="26186" spans="1:2" x14ac:dyDescent="0.25">
      <c r="A26186" s="1">
        <v>41962.14166666667</v>
      </c>
      <c r="B26186" s="2">
        <v>-125.47850943569793</v>
      </c>
    </row>
    <row r="26187" spans="1:2" x14ac:dyDescent="0.25">
      <c r="A26187" s="1">
        <v>41962.142361111109</v>
      </c>
      <c r="B26187" s="2">
        <v>-129.78338693779659</v>
      </c>
    </row>
    <row r="26188" spans="1:2" x14ac:dyDescent="0.25">
      <c r="A26188" s="1">
        <v>41962.143055555556</v>
      </c>
      <c r="B26188" s="2">
        <v>-117.09275012371945</v>
      </c>
    </row>
    <row r="26189" spans="1:2" x14ac:dyDescent="0.25">
      <c r="A26189" s="1">
        <v>41962.143750000003</v>
      </c>
      <c r="B26189" s="2">
        <v>-73.365528403662026</v>
      </c>
    </row>
    <row r="26190" spans="1:2" x14ac:dyDescent="0.25">
      <c r="A26190" s="1">
        <v>41962.144444444442</v>
      </c>
      <c r="B26190" s="2">
        <v>-101.08914220424873</v>
      </c>
    </row>
    <row r="26191" spans="1:2" x14ac:dyDescent="0.25">
      <c r="A26191" s="1">
        <v>41962.145138888889</v>
      </c>
      <c r="B26191" s="2">
        <v>-86.757094302957796</v>
      </c>
    </row>
    <row r="26192" spans="1:2" x14ac:dyDescent="0.25">
      <c r="A26192" s="1">
        <v>41962.145833333336</v>
      </c>
      <c r="B26192" s="2">
        <v>-84.637200588174167</v>
      </c>
    </row>
    <row r="26193" spans="1:2" x14ac:dyDescent="0.25">
      <c r="A26193" s="1">
        <v>41962.146527777775</v>
      </c>
      <c r="B26193" s="2">
        <v>-75.948995209302907</v>
      </c>
    </row>
    <row r="26194" spans="1:2" x14ac:dyDescent="0.25">
      <c r="A26194" s="1">
        <v>41962.147222222222</v>
      </c>
      <c r="B26194" s="2">
        <v>-96.404020625541065</v>
      </c>
    </row>
    <row r="26195" spans="1:2" x14ac:dyDescent="0.25">
      <c r="A26195" s="1">
        <v>41962.147916666669</v>
      </c>
      <c r="B26195" s="2">
        <v>-88.193610480516995</v>
      </c>
    </row>
    <row r="26196" spans="1:2" x14ac:dyDescent="0.25">
      <c r="A26196" s="1">
        <v>41962.148611111108</v>
      </c>
      <c r="B26196" s="2">
        <v>-87.012833697837777</v>
      </c>
    </row>
    <row r="26197" spans="1:2" x14ac:dyDescent="0.25">
      <c r="A26197" s="1">
        <v>41962.149305555555</v>
      </c>
      <c r="B26197" s="2">
        <v>-44.050650339915109</v>
      </c>
    </row>
    <row r="26198" spans="1:2" x14ac:dyDescent="0.25">
      <c r="A26198" s="1">
        <v>41962.15</v>
      </c>
      <c r="B26198" s="2">
        <v>-88.75848065119159</v>
      </c>
    </row>
    <row r="26199" spans="1:2" x14ac:dyDescent="0.25">
      <c r="A26199" s="1">
        <v>41962.150694444441</v>
      </c>
      <c r="B26199" s="2">
        <v>-39.458422551632978</v>
      </c>
    </row>
    <row r="26200" spans="1:2" x14ac:dyDescent="0.25">
      <c r="A26200" s="1">
        <v>41962.151388888888</v>
      </c>
      <c r="B26200" s="2">
        <v>-50.010773554673264</v>
      </c>
    </row>
    <row r="26201" spans="1:2" x14ac:dyDescent="0.25">
      <c r="A26201" s="1">
        <v>41962.152083333334</v>
      </c>
      <c r="B26201" s="2">
        <v>-32.164605645948903</v>
      </c>
    </row>
    <row r="26202" spans="1:2" x14ac:dyDescent="0.25">
      <c r="A26202" s="1">
        <v>41962.152777777781</v>
      </c>
      <c r="B26202" s="2">
        <v>-24.921283803269763</v>
      </c>
    </row>
    <row r="26203" spans="1:2" x14ac:dyDescent="0.25">
      <c r="A26203" s="1">
        <v>41962.15347222222</v>
      </c>
      <c r="B26203" s="2">
        <v>-9.6172990091438511</v>
      </c>
    </row>
    <row r="26204" spans="1:2" x14ac:dyDescent="0.25">
      <c r="A26204" s="1">
        <v>41962.154166666667</v>
      </c>
      <c r="B26204" s="2">
        <v>-55.119012230113732</v>
      </c>
    </row>
    <row r="26205" spans="1:2" x14ac:dyDescent="0.25">
      <c r="A26205" s="1">
        <v>41962.154861111114</v>
      </c>
      <c r="B26205" s="2">
        <v>-39.617404492319231</v>
      </c>
    </row>
    <row r="26206" spans="1:2" x14ac:dyDescent="0.25">
      <c r="A26206" s="1">
        <v>41962.155555555553</v>
      </c>
      <c r="B26206" s="2">
        <v>-42.907897055188371</v>
      </c>
    </row>
    <row r="26207" spans="1:2" x14ac:dyDescent="0.25">
      <c r="A26207" s="1">
        <v>41962.15625</v>
      </c>
      <c r="B26207" s="2">
        <v>-63.679058150070098</v>
      </c>
    </row>
    <row r="26208" spans="1:2" x14ac:dyDescent="0.25">
      <c r="A26208" s="1">
        <v>41962.156944444447</v>
      </c>
      <c r="B26208" s="2">
        <v>-50.619123434705152</v>
      </c>
    </row>
    <row r="26209" spans="1:2" x14ac:dyDescent="0.25">
      <c r="A26209" s="1">
        <v>41962.157638888886</v>
      </c>
      <c r="B26209" s="2">
        <v>-36.757618016709358</v>
      </c>
    </row>
    <row r="26210" spans="1:2" x14ac:dyDescent="0.25">
      <c r="A26210" s="1">
        <v>41962.158333333333</v>
      </c>
      <c r="B26210" s="2">
        <v>-43.096133401595097</v>
      </c>
    </row>
    <row r="26211" spans="1:2" x14ac:dyDescent="0.25">
      <c r="A26211" s="1">
        <v>41962.15902777778</v>
      </c>
      <c r="B26211" s="2">
        <v>-39.239512325511896</v>
      </c>
    </row>
    <row r="26212" spans="1:2" x14ac:dyDescent="0.25">
      <c r="A26212" s="1">
        <v>41962.159722222219</v>
      </c>
      <c r="B26212" s="2">
        <v>-7.4366474611968441</v>
      </c>
    </row>
    <row r="26213" spans="1:2" x14ac:dyDescent="0.25">
      <c r="A26213" s="1">
        <v>41962.160416666666</v>
      </c>
      <c r="B26213" s="2">
        <v>-11.123890983064728</v>
      </c>
    </row>
    <row r="26214" spans="1:2" x14ac:dyDescent="0.25">
      <c r="A26214" s="1">
        <v>41962.161111111112</v>
      </c>
      <c r="B26214" s="2">
        <v>12.991791110150128</v>
      </c>
    </row>
    <row r="26215" spans="1:2" x14ac:dyDescent="0.25">
      <c r="A26215" s="1">
        <v>41962.161805555559</v>
      </c>
      <c r="B26215" s="2">
        <v>47.33636737379129</v>
      </c>
    </row>
    <row r="26216" spans="1:2" x14ac:dyDescent="0.25">
      <c r="A26216" s="1">
        <v>41962.162499999999</v>
      </c>
      <c r="B26216" s="2">
        <v>35.995600254829817</v>
      </c>
    </row>
    <row r="26217" spans="1:2" x14ac:dyDescent="0.25">
      <c r="A26217" s="1">
        <v>41962.163194444445</v>
      </c>
      <c r="B26217" s="2">
        <v>54.751836165114462</v>
      </c>
    </row>
    <row r="26218" spans="1:2" x14ac:dyDescent="0.25">
      <c r="A26218" s="1">
        <v>41962.163888888892</v>
      </c>
      <c r="B26218" s="2">
        <v>34.26726309904334</v>
      </c>
    </row>
    <row r="26219" spans="1:2" x14ac:dyDescent="0.25">
      <c r="A26219" s="1">
        <v>41962.164583333331</v>
      </c>
      <c r="B26219" s="2">
        <v>43.022363575873413</v>
      </c>
    </row>
    <row r="26220" spans="1:2" x14ac:dyDescent="0.25">
      <c r="A26220" s="1">
        <v>41962.165277777778</v>
      </c>
      <c r="B26220" s="2">
        <v>66.749694325457682</v>
      </c>
    </row>
    <row r="26221" spans="1:2" x14ac:dyDescent="0.25">
      <c r="A26221" s="1">
        <v>41962.165972222225</v>
      </c>
      <c r="B26221" s="2">
        <v>45.042435356343049</v>
      </c>
    </row>
    <row r="26222" spans="1:2" x14ac:dyDescent="0.25">
      <c r="A26222" s="1">
        <v>41962.166666666664</v>
      </c>
      <c r="B26222" s="2">
        <v>56.560404778442653</v>
      </c>
    </row>
    <row r="26223" spans="1:2" x14ac:dyDescent="0.25">
      <c r="A26223" s="1">
        <v>41962.167361111111</v>
      </c>
      <c r="B26223" s="2">
        <v>25.422965115664557</v>
      </c>
    </row>
    <row r="26224" spans="1:2" x14ac:dyDescent="0.25">
      <c r="A26224" s="1">
        <v>41962.168055555558</v>
      </c>
      <c r="B26224" s="2">
        <v>20.76133014625011</v>
      </c>
    </row>
    <row r="26225" spans="1:2" x14ac:dyDescent="0.25">
      <c r="A26225" s="1">
        <v>41962.168749999997</v>
      </c>
      <c r="B26225" s="2">
        <v>15.445046023310958</v>
      </c>
    </row>
    <row r="26226" spans="1:2" x14ac:dyDescent="0.25">
      <c r="A26226" s="1">
        <v>41962.169444444444</v>
      </c>
      <c r="B26226" s="2">
        <v>27.673101014938826</v>
      </c>
    </row>
    <row r="26227" spans="1:2" x14ac:dyDescent="0.25">
      <c r="A26227" s="1">
        <v>41962.170138888891</v>
      </c>
      <c r="B26227" s="2">
        <v>17.835998799184988</v>
      </c>
    </row>
    <row r="26228" spans="1:2" x14ac:dyDescent="0.25">
      <c r="A26228" s="1">
        <v>41962.17083333333</v>
      </c>
      <c r="B26228" s="2">
        <v>12.662930572169232</v>
      </c>
    </row>
    <row r="26229" spans="1:2" x14ac:dyDescent="0.25">
      <c r="A26229" s="1">
        <v>41962.171527777777</v>
      </c>
      <c r="B26229" s="2">
        <v>2.024839168299756</v>
      </c>
    </row>
    <row r="26230" spans="1:2" x14ac:dyDescent="0.25">
      <c r="A26230" s="1">
        <v>41962.172222222223</v>
      </c>
      <c r="B26230" s="2">
        <v>4.3223333134781567</v>
      </c>
    </row>
    <row r="26231" spans="1:2" x14ac:dyDescent="0.25">
      <c r="A26231" s="1">
        <v>41962.17291666667</v>
      </c>
      <c r="B26231" s="2">
        <v>6.3265089393416325</v>
      </c>
    </row>
    <row r="26232" spans="1:2" x14ac:dyDescent="0.25">
      <c r="A26232" s="1">
        <v>41962.173611111109</v>
      </c>
      <c r="B26232" s="2">
        <v>18.823500022509446</v>
      </c>
    </row>
    <row r="26233" spans="1:2" x14ac:dyDescent="0.25">
      <c r="A26233" s="1">
        <v>41962.174305555556</v>
      </c>
      <c r="B26233" s="2">
        <v>10.209207756216649</v>
      </c>
    </row>
    <row r="26234" spans="1:2" x14ac:dyDescent="0.25">
      <c r="A26234" s="1">
        <v>41962.175000000003</v>
      </c>
      <c r="B26234" s="2">
        <v>-2.9292407775574247</v>
      </c>
    </row>
    <row r="26235" spans="1:2" x14ac:dyDescent="0.25">
      <c r="A26235" s="1">
        <v>41962.175694444442</v>
      </c>
      <c r="B26235" s="2">
        <v>28.272364927348342</v>
      </c>
    </row>
    <row r="26236" spans="1:2" x14ac:dyDescent="0.25">
      <c r="A26236" s="1">
        <v>41962.176388888889</v>
      </c>
      <c r="B26236" s="2">
        <v>-23.103783679957754</v>
      </c>
    </row>
    <row r="26237" spans="1:2" x14ac:dyDescent="0.25">
      <c r="A26237" s="1">
        <v>41962.177083333336</v>
      </c>
      <c r="B26237" s="2">
        <v>-19.682759495221642</v>
      </c>
    </row>
    <row r="26238" spans="1:2" x14ac:dyDescent="0.25">
      <c r="A26238" s="1">
        <v>41962.177777777775</v>
      </c>
      <c r="B26238" s="2">
        <v>-28.72712544250923</v>
      </c>
    </row>
    <row r="26239" spans="1:2" x14ac:dyDescent="0.25">
      <c r="A26239" s="1">
        <v>41962.178472222222</v>
      </c>
      <c r="B26239" s="2">
        <v>-19.239296383895997</v>
      </c>
    </row>
    <row r="26240" spans="1:2" x14ac:dyDescent="0.25">
      <c r="A26240" s="1">
        <v>41962.179166666669</v>
      </c>
      <c r="B26240" s="2">
        <v>0.71245344938555111</v>
      </c>
    </row>
    <row r="26241" spans="1:2" x14ac:dyDescent="0.25">
      <c r="A26241" s="1">
        <v>41962.179861111108</v>
      </c>
      <c r="B26241" s="2">
        <v>-25.166589336740437</v>
      </c>
    </row>
    <row r="26242" spans="1:2" x14ac:dyDescent="0.25">
      <c r="A26242" s="1">
        <v>41962.180555555555</v>
      </c>
      <c r="B26242" s="2">
        <v>-4.0183901498797541</v>
      </c>
    </row>
    <row r="26243" spans="1:2" x14ac:dyDescent="0.25">
      <c r="A26243" s="1">
        <v>41962.181250000001</v>
      </c>
      <c r="B26243" s="2">
        <v>1.1674271526891971</v>
      </c>
    </row>
    <row r="26244" spans="1:2" x14ac:dyDescent="0.25">
      <c r="A26244" s="1">
        <v>41962.181944444441</v>
      </c>
      <c r="B26244" s="2">
        <v>-7.0961456767530766</v>
      </c>
    </row>
    <row r="26245" spans="1:2" x14ac:dyDescent="0.25">
      <c r="A26245" s="1">
        <v>41962.182638888888</v>
      </c>
      <c r="B26245" s="2">
        <v>-8.1915903673177421</v>
      </c>
    </row>
    <row r="26246" spans="1:2" x14ac:dyDescent="0.25">
      <c r="A26246" s="1">
        <v>41962.183333333334</v>
      </c>
      <c r="B26246" s="2">
        <v>-33.207567916762009</v>
      </c>
    </row>
    <row r="26247" spans="1:2" x14ac:dyDescent="0.25">
      <c r="A26247" s="1">
        <v>41962.184027777781</v>
      </c>
      <c r="B26247" s="2">
        <v>-38.179275942171323</v>
      </c>
    </row>
    <row r="26248" spans="1:2" x14ac:dyDescent="0.25">
      <c r="A26248" s="1">
        <v>41962.18472222222</v>
      </c>
      <c r="B26248" s="2">
        <v>-52.811593851646954</v>
      </c>
    </row>
    <row r="26249" spans="1:2" x14ac:dyDescent="0.25">
      <c r="A26249" s="1">
        <v>41962.185416666667</v>
      </c>
      <c r="B26249" s="2">
        <v>-42.278173702802938</v>
      </c>
    </row>
    <row r="26250" spans="1:2" x14ac:dyDescent="0.25">
      <c r="A26250" s="1">
        <v>41962.186111111114</v>
      </c>
      <c r="B26250" s="2">
        <v>-29.148272498388057</v>
      </c>
    </row>
    <row r="26251" spans="1:2" x14ac:dyDescent="0.25">
      <c r="A26251" s="1">
        <v>41962.186805555553</v>
      </c>
      <c r="B26251" s="2">
        <v>-44.263470560758527</v>
      </c>
    </row>
    <row r="26252" spans="1:2" x14ac:dyDescent="0.25">
      <c r="A26252" s="1">
        <v>41962.1875</v>
      </c>
      <c r="B26252" s="2">
        <v>-68.0860081386801</v>
      </c>
    </row>
    <row r="26253" spans="1:2" x14ac:dyDescent="0.25">
      <c r="A26253" s="1">
        <v>41962.188194444447</v>
      </c>
      <c r="B26253" s="2">
        <v>-65.543613185142746</v>
      </c>
    </row>
    <row r="26254" spans="1:2" x14ac:dyDescent="0.25">
      <c r="A26254" s="1">
        <v>41962.188888888886</v>
      </c>
      <c r="B26254" s="2">
        <v>-72.437196009736127</v>
      </c>
    </row>
    <row r="26255" spans="1:2" x14ac:dyDescent="0.25">
      <c r="A26255" s="1">
        <v>41962.189583333333</v>
      </c>
      <c r="B26255" s="2">
        <v>-67.378398364578601</v>
      </c>
    </row>
    <row r="26256" spans="1:2" x14ac:dyDescent="0.25">
      <c r="A26256" s="1">
        <v>41962.19027777778</v>
      </c>
      <c r="B26256" s="2">
        <v>-70.936459345223071</v>
      </c>
    </row>
    <row r="26257" spans="1:2" x14ac:dyDescent="0.25">
      <c r="A26257" s="1">
        <v>41962.190972222219</v>
      </c>
      <c r="B26257" s="2">
        <v>-96.28993390461352</v>
      </c>
    </row>
    <row r="26258" spans="1:2" x14ac:dyDescent="0.25">
      <c r="A26258" s="1">
        <v>41962.191666666666</v>
      </c>
      <c r="B26258" s="2">
        <v>-112.34167513434271</v>
      </c>
    </row>
    <row r="26259" spans="1:2" x14ac:dyDescent="0.25">
      <c r="A26259" s="1">
        <v>41962.192361111112</v>
      </c>
      <c r="B26259" s="2">
        <v>-103.75281673460267</v>
      </c>
    </row>
    <row r="26260" spans="1:2" x14ac:dyDescent="0.25">
      <c r="A26260" s="1">
        <v>41962.193055555559</v>
      </c>
      <c r="B26260" s="2">
        <v>-110.21951595407057</v>
      </c>
    </row>
    <row r="26261" spans="1:2" x14ac:dyDescent="0.25">
      <c r="A26261" s="1">
        <v>41962.193749999999</v>
      </c>
      <c r="B26261" s="2">
        <v>-114.68025394551611</v>
      </c>
    </row>
    <row r="26262" spans="1:2" x14ac:dyDescent="0.25">
      <c r="A26262" s="1">
        <v>41962.194444444445</v>
      </c>
      <c r="B26262" s="2">
        <v>-98.275330544078798</v>
      </c>
    </row>
    <row r="26263" spans="1:2" x14ac:dyDescent="0.25">
      <c r="A26263" s="1">
        <v>41962.195138888892</v>
      </c>
      <c r="B26263" s="2">
        <v>-96.931933845633949</v>
      </c>
    </row>
    <row r="26264" spans="1:2" x14ac:dyDescent="0.25">
      <c r="A26264" s="1">
        <v>41962.195833333331</v>
      </c>
      <c r="B26264" s="2">
        <v>-78.961090077757646</v>
      </c>
    </row>
    <row r="26265" spans="1:2" x14ac:dyDescent="0.25">
      <c r="A26265" s="1">
        <v>41962.196527777778</v>
      </c>
      <c r="B26265" s="2">
        <v>-86.446762683545245</v>
      </c>
    </row>
    <row r="26266" spans="1:2" x14ac:dyDescent="0.25">
      <c r="A26266" s="1">
        <v>41962.197222222225</v>
      </c>
      <c r="B26266" s="2">
        <v>-79.702743293999816</v>
      </c>
    </row>
    <row r="26267" spans="1:2" x14ac:dyDescent="0.25">
      <c r="A26267" s="1">
        <v>41962.197916666664</v>
      </c>
      <c r="B26267" s="2">
        <v>-64.277754772796953</v>
      </c>
    </row>
    <row r="26268" spans="1:2" x14ac:dyDescent="0.25">
      <c r="A26268" s="1">
        <v>41962.198611111111</v>
      </c>
      <c r="B26268" s="2">
        <v>-50.585568611438312</v>
      </c>
    </row>
    <row r="26269" spans="1:2" x14ac:dyDescent="0.25">
      <c r="A26269" s="1">
        <v>41962.199305555558</v>
      </c>
      <c r="B26269" s="2">
        <v>-54.563751186705971</v>
      </c>
    </row>
    <row r="26270" spans="1:2" x14ac:dyDescent="0.25">
      <c r="A26270" s="1">
        <v>41962.2</v>
      </c>
      <c r="B26270" s="2">
        <v>-33.679146702272313</v>
      </c>
    </row>
    <row r="26271" spans="1:2" x14ac:dyDescent="0.25">
      <c r="A26271" s="1">
        <v>41962.200694444444</v>
      </c>
      <c r="B26271" s="2">
        <v>-36.573323670186802</v>
      </c>
    </row>
    <row r="26272" spans="1:2" x14ac:dyDescent="0.25">
      <c r="A26272" s="1">
        <v>41962.201388888891</v>
      </c>
      <c r="B26272" s="2">
        <v>-11.415629125563465</v>
      </c>
    </row>
    <row r="26273" spans="1:2" x14ac:dyDescent="0.25">
      <c r="A26273" s="1">
        <v>41962.20208333333</v>
      </c>
      <c r="B26273" s="2">
        <v>41.377689783625826</v>
      </c>
    </row>
    <row r="26274" spans="1:2" x14ac:dyDescent="0.25">
      <c r="A26274" s="1">
        <v>41962.202777777777</v>
      </c>
      <c r="B26274" s="2">
        <v>65.956874732258925</v>
      </c>
    </row>
    <row r="26275" spans="1:2" x14ac:dyDescent="0.25">
      <c r="A26275" s="1">
        <v>41962.203472222223</v>
      </c>
      <c r="B26275" s="2">
        <v>90.520914929592976</v>
      </c>
    </row>
    <row r="26276" spans="1:2" x14ac:dyDescent="0.25">
      <c r="A26276" s="1">
        <v>41962.20416666667</v>
      </c>
      <c r="B26276" s="2">
        <v>122.50326926082295</v>
      </c>
    </row>
    <row r="26277" spans="1:2" x14ac:dyDescent="0.25">
      <c r="A26277" s="1">
        <v>41962.204861111109</v>
      </c>
      <c r="B26277" s="2">
        <v>150.30413298152078</v>
      </c>
    </row>
    <row r="26278" spans="1:2" x14ac:dyDescent="0.25">
      <c r="A26278" s="1">
        <v>41962.205555555556</v>
      </c>
      <c r="B26278" s="2">
        <v>181.96500451361061</v>
      </c>
    </row>
    <row r="26279" spans="1:2" x14ac:dyDescent="0.25">
      <c r="A26279" s="1">
        <v>41962.206250000003</v>
      </c>
      <c r="B26279" s="2">
        <v>214.66985521438764</v>
      </c>
    </row>
    <row r="26280" spans="1:2" x14ac:dyDescent="0.25">
      <c r="A26280" s="1">
        <v>41962.206944444442</v>
      </c>
      <c r="B26280" s="2">
        <v>219.33394586191667</v>
      </c>
    </row>
    <row r="26281" spans="1:2" x14ac:dyDescent="0.25">
      <c r="A26281" s="1">
        <v>41962.207638888889</v>
      </c>
      <c r="B26281" s="2">
        <v>237.71474847890593</v>
      </c>
    </row>
    <row r="26282" spans="1:2" x14ac:dyDescent="0.25">
      <c r="A26282" s="1">
        <v>41962.208333333336</v>
      </c>
      <c r="B26282" s="2">
        <v>233.51842204935772</v>
      </c>
    </row>
    <row r="26283" spans="1:2" x14ac:dyDescent="0.25">
      <c r="A26283" s="1">
        <v>41962.209027777775</v>
      </c>
      <c r="B26283" s="2">
        <v>219.48724374152178</v>
      </c>
    </row>
    <row r="26284" spans="1:2" x14ac:dyDescent="0.25">
      <c r="A26284" s="1">
        <v>41962.209722222222</v>
      </c>
      <c r="B26284" s="2">
        <v>231.97291313280974</v>
      </c>
    </row>
    <row r="26285" spans="1:2" x14ac:dyDescent="0.25">
      <c r="A26285" s="1">
        <v>41962.210416666669</v>
      </c>
      <c r="B26285" s="2">
        <v>245.06876338628743</v>
      </c>
    </row>
    <row r="26286" spans="1:2" x14ac:dyDescent="0.25">
      <c r="A26286" s="1">
        <v>41962.211111111108</v>
      </c>
      <c r="B26286" s="2">
        <v>244.11190795166186</v>
      </c>
    </row>
    <row r="26287" spans="1:2" x14ac:dyDescent="0.25">
      <c r="A26287" s="1">
        <v>41962.211805555555</v>
      </c>
      <c r="B26287" s="2">
        <v>258.06680707643585</v>
      </c>
    </row>
    <row r="26288" spans="1:2" x14ac:dyDescent="0.25">
      <c r="A26288" s="1">
        <v>41962.212500000001</v>
      </c>
      <c r="B26288" s="2">
        <v>262.01523452676679</v>
      </c>
    </row>
    <row r="26289" spans="1:2" x14ac:dyDescent="0.25">
      <c r="A26289" s="1">
        <v>41962.213194444441</v>
      </c>
      <c r="B26289" s="2">
        <v>252.96858066785691</v>
      </c>
    </row>
    <row r="26290" spans="1:2" x14ac:dyDescent="0.25">
      <c r="A26290" s="1">
        <v>41962.213888888888</v>
      </c>
      <c r="B26290" s="2">
        <v>229.07318509931599</v>
      </c>
    </row>
    <row r="26291" spans="1:2" x14ac:dyDescent="0.25">
      <c r="A26291" s="1">
        <v>41962.214583333334</v>
      </c>
      <c r="B26291" s="2">
        <v>217.03973462587842</v>
      </c>
    </row>
    <row r="26292" spans="1:2" x14ac:dyDescent="0.25">
      <c r="A26292" s="1">
        <v>41962.215277777781</v>
      </c>
      <c r="B26292" s="2">
        <v>171.6429001431369</v>
      </c>
    </row>
    <row r="26293" spans="1:2" x14ac:dyDescent="0.25">
      <c r="A26293" s="1">
        <v>41962.21597222222</v>
      </c>
      <c r="B26293" s="2">
        <v>125.25584319546664</v>
      </c>
    </row>
    <row r="26294" spans="1:2" x14ac:dyDescent="0.25">
      <c r="A26294" s="1">
        <v>41962.216666666667</v>
      </c>
      <c r="B26294" s="2">
        <v>90.703924867718399</v>
      </c>
    </row>
    <row r="26295" spans="1:2" x14ac:dyDescent="0.25">
      <c r="A26295" s="1">
        <v>41962.217361111114</v>
      </c>
      <c r="B26295" s="2">
        <v>47.540740301203911</v>
      </c>
    </row>
    <row r="26296" spans="1:2" x14ac:dyDescent="0.25">
      <c r="A26296" s="1">
        <v>41962.218055555553</v>
      </c>
      <c r="B26296" s="2">
        <v>11.590216465778848</v>
      </c>
    </row>
    <row r="26297" spans="1:2" x14ac:dyDescent="0.25">
      <c r="A26297" s="1">
        <v>41962.21875</v>
      </c>
      <c r="B26297" s="2">
        <v>5.1958482369980628</v>
      </c>
    </row>
    <row r="26298" spans="1:2" x14ac:dyDescent="0.25">
      <c r="A26298" s="1">
        <v>41962.219444444447</v>
      </c>
      <c r="B26298" s="2">
        <v>-40.664155222869404</v>
      </c>
    </row>
    <row r="26299" spans="1:2" x14ac:dyDescent="0.25">
      <c r="A26299" s="1">
        <v>41962.220138888886</v>
      </c>
      <c r="B26299" s="2">
        <v>-66.585261630544366</v>
      </c>
    </row>
    <row r="26300" spans="1:2" x14ac:dyDescent="0.25">
      <c r="A26300" s="1">
        <v>41962.220833333333</v>
      </c>
      <c r="B26300" s="2">
        <v>-84.803664020165641</v>
      </c>
    </row>
    <row r="26301" spans="1:2" x14ac:dyDescent="0.25">
      <c r="A26301" s="1">
        <v>41962.22152777778</v>
      </c>
      <c r="B26301" s="2">
        <v>-88.060217221263642</v>
      </c>
    </row>
    <row r="26302" spans="1:2" x14ac:dyDescent="0.25">
      <c r="A26302" s="1">
        <v>41962.222222222219</v>
      </c>
      <c r="B26302" s="2">
        <v>-91.122298696076413</v>
      </c>
    </row>
    <row r="26303" spans="1:2" x14ac:dyDescent="0.25">
      <c r="A26303" s="1">
        <v>41962.222916666666</v>
      </c>
      <c r="B26303" s="2">
        <v>-116.95873787762636</v>
      </c>
    </row>
    <row r="26304" spans="1:2" x14ac:dyDescent="0.25">
      <c r="A26304" s="1">
        <v>41962.223611111112</v>
      </c>
      <c r="B26304" s="2">
        <v>-130.02812424833343</v>
      </c>
    </row>
    <row r="26305" spans="1:2" x14ac:dyDescent="0.25">
      <c r="A26305" s="1">
        <v>41962.224305555559</v>
      </c>
      <c r="B26305" s="2">
        <v>-137.32952526807591</v>
      </c>
    </row>
    <row r="26306" spans="1:2" x14ac:dyDescent="0.25">
      <c r="A26306" s="1">
        <v>41962.224999999999</v>
      </c>
      <c r="B26306" s="2">
        <v>-131.86776653494064</v>
      </c>
    </row>
    <row r="26307" spans="1:2" x14ac:dyDescent="0.25">
      <c r="A26307" s="1">
        <v>41962.225694444445</v>
      </c>
      <c r="B26307" s="2">
        <v>-125.59221983753183</v>
      </c>
    </row>
    <row r="26308" spans="1:2" x14ac:dyDescent="0.25">
      <c r="A26308" s="1">
        <v>41962.226388888892</v>
      </c>
      <c r="B26308" s="2">
        <v>-119.2289950231323</v>
      </c>
    </row>
    <row r="26309" spans="1:2" x14ac:dyDescent="0.25">
      <c r="A26309" s="1">
        <v>41962.227083333331</v>
      </c>
      <c r="B26309" s="2">
        <v>-61.586966145634264</v>
      </c>
    </row>
    <row r="26310" spans="1:2" x14ac:dyDescent="0.25">
      <c r="A26310" s="1">
        <v>41962.227777777778</v>
      </c>
      <c r="B26310" s="2">
        <v>-102.19081872878208</v>
      </c>
    </row>
    <row r="26311" spans="1:2" x14ac:dyDescent="0.25">
      <c r="A26311" s="1">
        <v>41962.228472222225</v>
      </c>
      <c r="B26311" s="2">
        <v>-125.41801204454387</v>
      </c>
    </row>
    <row r="26312" spans="1:2" x14ac:dyDescent="0.25">
      <c r="A26312" s="1">
        <v>41962.229166666664</v>
      </c>
      <c r="B26312" s="2">
        <v>-109.32301822951607</v>
      </c>
    </row>
    <row r="26313" spans="1:2" x14ac:dyDescent="0.25">
      <c r="A26313" s="1">
        <v>41962.229861111111</v>
      </c>
      <c r="B26313" s="2">
        <v>-120.37404497839356</v>
      </c>
    </row>
    <row r="26314" spans="1:2" x14ac:dyDescent="0.25">
      <c r="A26314" s="1">
        <v>41962.230555555558</v>
      </c>
      <c r="B26314" s="2">
        <v>-141.31673851235925</v>
      </c>
    </row>
    <row r="26315" spans="1:2" x14ac:dyDescent="0.25">
      <c r="A26315" s="1">
        <v>41962.231249999997</v>
      </c>
      <c r="B26315" s="2">
        <v>-128.24897313358184</v>
      </c>
    </row>
    <row r="26316" spans="1:2" x14ac:dyDescent="0.25">
      <c r="A26316" s="1">
        <v>41962.231944444444</v>
      </c>
      <c r="B26316" s="2">
        <v>-126.3403496593819</v>
      </c>
    </row>
    <row r="26317" spans="1:2" x14ac:dyDescent="0.25">
      <c r="A26317" s="1">
        <v>41962.232638888891</v>
      </c>
      <c r="B26317" s="2">
        <v>-137.28913807502832</v>
      </c>
    </row>
    <row r="26318" spans="1:2" x14ac:dyDescent="0.25">
      <c r="A26318" s="1">
        <v>41962.23333333333</v>
      </c>
      <c r="B26318" s="2">
        <v>-123.72203934341475</v>
      </c>
    </row>
    <row r="26319" spans="1:2" x14ac:dyDescent="0.25">
      <c r="A26319" s="1">
        <v>41962.234027777777</v>
      </c>
      <c r="B26319" s="2">
        <v>-93.670351563386305</v>
      </c>
    </row>
    <row r="26320" spans="1:2" x14ac:dyDescent="0.25">
      <c r="A26320" s="1">
        <v>41962.234722222223</v>
      </c>
      <c r="B26320" s="2">
        <v>-89.023841343686215</v>
      </c>
    </row>
    <row r="26321" spans="1:2" x14ac:dyDescent="0.25">
      <c r="A26321" s="1">
        <v>41962.23541666667</v>
      </c>
      <c r="B26321" s="2">
        <v>-62.423489887426449</v>
      </c>
    </row>
    <row r="26322" spans="1:2" x14ac:dyDescent="0.25">
      <c r="A26322" s="1">
        <v>41962.236111111109</v>
      </c>
      <c r="B26322" s="2">
        <v>-68.67306103049971</v>
      </c>
    </row>
    <row r="26323" spans="1:2" x14ac:dyDescent="0.25">
      <c r="A26323" s="1">
        <v>41962.236805555556</v>
      </c>
      <c r="B26323" s="2">
        <v>-48.928807565608686</v>
      </c>
    </row>
    <row r="26324" spans="1:2" x14ac:dyDescent="0.25">
      <c r="A26324" s="1">
        <v>41962.237500000003</v>
      </c>
      <c r="B26324" s="2">
        <v>0.96372708267323715</v>
      </c>
    </row>
    <row r="26325" spans="1:2" x14ac:dyDescent="0.25">
      <c r="A26325" s="1">
        <v>41962.238194444442</v>
      </c>
      <c r="B26325" s="2">
        <v>10.448437188480117</v>
      </c>
    </row>
    <row r="26326" spans="1:2" x14ac:dyDescent="0.25">
      <c r="A26326" s="1">
        <v>41962.238888888889</v>
      </c>
      <c r="B26326" s="2">
        <v>4.2705462384081327</v>
      </c>
    </row>
    <row r="26327" spans="1:2" x14ac:dyDescent="0.25">
      <c r="A26327" s="1">
        <v>41962.239583333336</v>
      </c>
      <c r="B26327" s="2">
        <v>-9.7216544550596158</v>
      </c>
    </row>
    <row r="26328" spans="1:2" x14ac:dyDescent="0.25">
      <c r="A26328" s="1">
        <v>41962.240277777775</v>
      </c>
      <c r="B26328" s="2">
        <v>-29.436802241460342</v>
      </c>
    </row>
    <row r="26329" spans="1:2" x14ac:dyDescent="0.25">
      <c r="A26329" s="1">
        <v>41962.240972222222</v>
      </c>
      <c r="B26329" s="2">
        <v>-33.60858792224608</v>
      </c>
    </row>
    <row r="26330" spans="1:2" x14ac:dyDescent="0.25">
      <c r="A26330" s="1">
        <v>41962.241666666669</v>
      </c>
      <c r="B26330" s="2">
        <v>-31.192775332157908</v>
      </c>
    </row>
    <row r="26331" spans="1:2" x14ac:dyDescent="0.25">
      <c r="A26331" s="1">
        <v>41962.242361111108</v>
      </c>
      <c r="B26331" s="2">
        <v>-37.351818507572169</v>
      </c>
    </row>
    <row r="26332" spans="1:2" x14ac:dyDescent="0.25">
      <c r="A26332" s="1">
        <v>41962.243055555555</v>
      </c>
      <c r="B26332" s="2">
        <v>-15.795290615681218</v>
      </c>
    </row>
    <row r="26333" spans="1:2" x14ac:dyDescent="0.25">
      <c r="A26333" s="1">
        <v>41962.243750000001</v>
      </c>
      <c r="B26333" s="2">
        <v>-4.6582543718177476</v>
      </c>
    </row>
    <row r="26334" spans="1:2" x14ac:dyDescent="0.25">
      <c r="A26334" s="1">
        <v>41962.244444444441</v>
      </c>
      <c r="B26334" s="2">
        <v>33.847186682626486</v>
      </c>
    </row>
    <row r="26335" spans="1:2" x14ac:dyDescent="0.25">
      <c r="A26335" s="1">
        <v>41962.245138888888</v>
      </c>
      <c r="B26335" s="2">
        <v>38.555959662818353</v>
      </c>
    </row>
    <row r="26336" spans="1:2" x14ac:dyDescent="0.25">
      <c r="A26336" s="1">
        <v>41962.245833333334</v>
      </c>
      <c r="B26336" s="2">
        <v>53.238626447902064</v>
      </c>
    </row>
    <row r="26337" spans="1:2" x14ac:dyDescent="0.25">
      <c r="A26337" s="1">
        <v>41962.246527777781</v>
      </c>
      <c r="B26337" s="2">
        <v>69.648035264547801</v>
      </c>
    </row>
    <row r="26338" spans="1:2" x14ac:dyDescent="0.25">
      <c r="A26338" s="1">
        <v>41962.24722222222</v>
      </c>
      <c r="B26338" s="2">
        <v>85.698540110086711</v>
      </c>
    </row>
    <row r="26339" spans="1:2" x14ac:dyDescent="0.25">
      <c r="A26339" s="1">
        <v>41962.247916666667</v>
      </c>
      <c r="B26339" s="2">
        <v>125.89178864333275</v>
      </c>
    </row>
    <row r="26340" spans="1:2" x14ac:dyDescent="0.25">
      <c r="A26340" s="1">
        <v>41962.248611111114</v>
      </c>
      <c r="B26340" s="2">
        <v>113.00137984462393</v>
      </c>
    </row>
    <row r="26341" spans="1:2" x14ac:dyDescent="0.25">
      <c r="A26341" s="1">
        <v>41962.249305555553</v>
      </c>
      <c r="B26341" s="2">
        <v>111.23948051704598</v>
      </c>
    </row>
    <row r="26342" spans="1:2" x14ac:dyDescent="0.25">
      <c r="A26342" s="1">
        <v>41962.25</v>
      </c>
      <c r="B26342" s="2">
        <v>110.30642709862634</v>
      </c>
    </row>
    <row r="26343" spans="1:2" x14ac:dyDescent="0.25">
      <c r="A26343" s="1">
        <v>41962.250694444447</v>
      </c>
      <c r="B26343" s="2">
        <v>106.93768256671804</v>
      </c>
    </row>
    <row r="26344" spans="1:2" x14ac:dyDescent="0.25">
      <c r="A26344" s="1">
        <v>41962.251388888886</v>
      </c>
      <c r="B26344" s="2">
        <v>83.512917677278168</v>
      </c>
    </row>
    <row r="26345" spans="1:2" x14ac:dyDescent="0.25">
      <c r="A26345" s="1">
        <v>41962.252083333333</v>
      </c>
      <c r="B26345" s="2">
        <v>85.077458365635053</v>
      </c>
    </row>
    <row r="26346" spans="1:2" x14ac:dyDescent="0.25">
      <c r="A26346" s="1">
        <v>41962.25277777778</v>
      </c>
      <c r="B26346" s="2">
        <v>65.531823918457178</v>
      </c>
    </row>
    <row r="26347" spans="1:2" x14ac:dyDescent="0.25">
      <c r="A26347" s="1">
        <v>41962.253472222219</v>
      </c>
      <c r="B26347" s="2">
        <v>71.861623138491993</v>
      </c>
    </row>
    <row r="26348" spans="1:2" x14ac:dyDescent="0.25">
      <c r="A26348" s="1">
        <v>41962.254166666666</v>
      </c>
      <c r="B26348" s="2">
        <v>110.08476452617518</v>
      </c>
    </row>
    <row r="26349" spans="1:2" x14ac:dyDescent="0.25">
      <c r="A26349" s="1">
        <v>41962.254861111112</v>
      </c>
      <c r="B26349" s="2">
        <v>92.641878863115565</v>
      </c>
    </row>
    <row r="26350" spans="1:2" x14ac:dyDescent="0.25">
      <c r="A26350" s="1">
        <v>41962.255555555559</v>
      </c>
      <c r="B26350" s="2">
        <v>91.345046120916962</v>
      </c>
    </row>
    <row r="26351" spans="1:2" x14ac:dyDescent="0.25">
      <c r="A26351" s="1">
        <v>41962.256249999999</v>
      </c>
      <c r="B26351" s="2">
        <v>97.478894241524785</v>
      </c>
    </row>
    <row r="26352" spans="1:2" x14ac:dyDescent="0.25">
      <c r="A26352" s="1">
        <v>41962.256944444445</v>
      </c>
      <c r="B26352" s="2">
        <v>78.54426118875854</v>
      </c>
    </row>
    <row r="26353" spans="1:2" x14ac:dyDescent="0.25">
      <c r="A26353" s="1">
        <v>41962.257638888892</v>
      </c>
      <c r="B26353" s="2">
        <v>112.96373821408294</v>
      </c>
    </row>
    <row r="26354" spans="1:2" x14ac:dyDescent="0.25">
      <c r="A26354" s="1">
        <v>41962.258333333331</v>
      </c>
      <c r="B26354" s="2">
        <v>102.03917251082021</v>
      </c>
    </row>
    <row r="26355" spans="1:2" x14ac:dyDescent="0.25">
      <c r="A26355" s="1">
        <v>41962.259027777778</v>
      </c>
      <c r="B26355" s="2">
        <v>83.902810506992196</v>
      </c>
    </row>
    <row r="26356" spans="1:2" x14ac:dyDescent="0.25">
      <c r="A26356" s="1">
        <v>41962.259722222225</v>
      </c>
      <c r="B26356" s="2">
        <v>75.605641077783858</v>
      </c>
    </row>
    <row r="26357" spans="1:2" x14ac:dyDescent="0.25">
      <c r="A26357" s="1">
        <v>41962.260416666664</v>
      </c>
      <c r="B26357" s="2">
        <v>48.628616558568318</v>
      </c>
    </row>
    <row r="26358" spans="1:2" x14ac:dyDescent="0.25">
      <c r="A26358" s="1">
        <v>41962.261111111111</v>
      </c>
      <c r="B26358" s="2">
        <v>55.778961691949128</v>
      </c>
    </row>
    <row r="26359" spans="1:2" x14ac:dyDescent="0.25">
      <c r="A26359" s="1">
        <v>41962.261805555558</v>
      </c>
      <c r="B26359" s="2">
        <v>52.314520120856471</v>
      </c>
    </row>
    <row r="26360" spans="1:2" x14ac:dyDescent="0.25">
      <c r="A26360" s="1">
        <v>41962.262499999997</v>
      </c>
      <c r="B26360" s="2">
        <v>59.963139357153949</v>
      </c>
    </row>
    <row r="26361" spans="1:2" x14ac:dyDescent="0.25">
      <c r="A26361" s="1">
        <v>41962.263194444444</v>
      </c>
      <c r="B26361" s="2">
        <v>65.117941432275501</v>
      </c>
    </row>
    <row r="26362" spans="1:2" x14ac:dyDescent="0.25">
      <c r="A26362" s="1">
        <v>41962.263888888891</v>
      </c>
      <c r="B26362" s="2">
        <v>72.315562623287164</v>
      </c>
    </row>
    <row r="26363" spans="1:2" x14ac:dyDescent="0.25">
      <c r="A26363" s="1">
        <v>41962.26458333333</v>
      </c>
      <c r="B26363" s="2">
        <v>72.191380392653329</v>
      </c>
    </row>
    <row r="26364" spans="1:2" x14ac:dyDescent="0.25">
      <c r="A26364" s="1">
        <v>41962.265277777777</v>
      </c>
      <c r="B26364" s="2">
        <v>78.677305535828538</v>
      </c>
    </row>
    <row r="26365" spans="1:2" x14ac:dyDescent="0.25">
      <c r="A26365" s="1">
        <v>41962.265972222223</v>
      </c>
      <c r="B26365" s="2">
        <v>74.623984338232546</v>
      </c>
    </row>
    <row r="26366" spans="1:2" x14ac:dyDescent="0.25">
      <c r="A26366" s="1">
        <v>41962.26666666667</v>
      </c>
      <c r="B26366" s="2">
        <v>86.765162170845244</v>
      </c>
    </row>
    <row r="26367" spans="1:2" x14ac:dyDescent="0.25">
      <c r="A26367" s="1">
        <v>41962.267361111109</v>
      </c>
      <c r="B26367" s="2">
        <v>94.047390866619153</v>
      </c>
    </row>
    <row r="26368" spans="1:2" x14ac:dyDescent="0.25">
      <c r="A26368" s="1">
        <v>41962.268055555556</v>
      </c>
      <c r="B26368" s="2">
        <v>94.216803153064873</v>
      </c>
    </row>
    <row r="26369" spans="1:2" x14ac:dyDescent="0.25">
      <c r="A26369" s="1">
        <v>41962.268750000003</v>
      </c>
      <c r="B26369" s="2">
        <v>118.78512166908088</v>
      </c>
    </row>
    <row r="26370" spans="1:2" x14ac:dyDescent="0.25">
      <c r="A26370" s="1">
        <v>41962.269444444442</v>
      </c>
      <c r="B26370" s="2">
        <v>137.86728417813623</v>
      </c>
    </row>
    <row r="26371" spans="1:2" x14ac:dyDescent="0.25">
      <c r="A26371" s="1">
        <v>41962.270138888889</v>
      </c>
      <c r="B26371" s="2">
        <v>144.67631537729565</v>
      </c>
    </row>
    <row r="26372" spans="1:2" x14ac:dyDescent="0.25">
      <c r="A26372" s="1">
        <v>41962.270833333336</v>
      </c>
      <c r="B26372" s="2">
        <v>122.5431247259626</v>
      </c>
    </row>
    <row r="26373" spans="1:2" x14ac:dyDescent="0.25">
      <c r="A26373" s="1">
        <v>41962.271527777775</v>
      </c>
      <c r="B26373" s="2">
        <v>131.62743778096822</v>
      </c>
    </row>
    <row r="26374" spans="1:2" x14ac:dyDescent="0.25">
      <c r="A26374" s="1">
        <v>41962.272222222222</v>
      </c>
      <c r="B26374" s="2">
        <v>122.37089758062503</v>
      </c>
    </row>
    <row r="26375" spans="1:2" x14ac:dyDescent="0.25">
      <c r="A26375" s="1">
        <v>41962.272916666669</v>
      </c>
      <c r="B26375" s="2">
        <v>131.2558388865553</v>
      </c>
    </row>
    <row r="26376" spans="1:2" x14ac:dyDescent="0.25">
      <c r="A26376" s="1">
        <v>41962.273611111108</v>
      </c>
      <c r="B26376" s="2">
        <v>142.67464338920158</v>
      </c>
    </row>
    <row r="26377" spans="1:2" x14ac:dyDescent="0.25">
      <c r="A26377" s="1">
        <v>41962.274305555555</v>
      </c>
      <c r="B26377" s="2">
        <v>177.21230630184678</v>
      </c>
    </row>
    <row r="26378" spans="1:2" x14ac:dyDescent="0.25">
      <c r="A26378" s="1">
        <v>41962.275000000001</v>
      </c>
      <c r="B26378" s="2">
        <v>192.76121171189783</v>
      </c>
    </row>
    <row r="26379" spans="1:2" x14ac:dyDescent="0.25">
      <c r="A26379" s="1">
        <v>41962.275694444441</v>
      </c>
      <c r="B26379" s="2">
        <v>218.36625095658624</v>
      </c>
    </row>
    <row r="26380" spans="1:2" x14ac:dyDescent="0.25">
      <c r="A26380" s="1">
        <v>41962.276388888888</v>
      </c>
      <c r="B26380" s="2">
        <v>243.47437083077384</v>
      </c>
    </row>
    <row r="26381" spans="1:2" x14ac:dyDescent="0.25">
      <c r="A26381" s="1">
        <v>41962.277083333334</v>
      </c>
      <c r="B26381" s="2">
        <v>285.35063984043273</v>
      </c>
    </row>
    <row r="26382" spans="1:2" x14ac:dyDescent="0.25">
      <c r="A26382" s="1">
        <v>41962.277777777781</v>
      </c>
      <c r="B26382" s="2">
        <v>286.46823917472892</v>
      </c>
    </row>
    <row r="26383" spans="1:2" x14ac:dyDescent="0.25">
      <c r="A26383" s="1">
        <v>41962.27847222222</v>
      </c>
      <c r="B26383" s="2">
        <v>269.55896369487357</v>
      </c>
    </row>
    <row r="26384" spans="1:2" x14ac:dyDescent="0.25">
      <c r="A26384" s="1">
        <v>41962.279166666667</v>
      </c>
      <c r="B26384" s="2">
        <v>295.38037625815872</v>
      </c>
    </row>
    <row r="26385" spans="1:2" x14ac:dyDescent="0.25">
      <c r="A26385" s="1">
        <v>41962.279861111114</v>
      </c>
      <c r="B26385" s="2">
        <v>294.17035001953286</v>
      </c>
    </row>
    <row r="26386" spans="1:2" x14ac:dyDescent="0.25">
      <c r="A26386" s="1">
        <v>41962.280555555553</v>
      </c>
      <c r="B26386" s="2">
        <v>281.22279076416356</v>
      </c>
    </row>
    <row r="26387" spans="1:2" x14ac:dyDescent="0.25">
      <c r="A26387" s="1">
        <v>41962.28125</v>
      </c>
      <c r="B26387" s="2">
        <v>276.50418935413472</v>
      </c>
    </row>
    <row r="26388" spans="1:2" x14ac:dyDescent="0.25">
      <c r="A26388" s="1">
        <v>41962.281944444447</v>
      </c>
      <c r="B26388" s="2">
        <v>277.29735533124767</v>
      </c>
    </row>
    <row r="26389" spans="1:2" x14ac:dyDescent="0.25">
      <c r="A26389" s="1">
        <v>41962.282638888886</v>
      </c>
      <c r="B26389" s="2">
        <v>302.16318104237627</v>
      </c>
    </row>
    <row r="26390" spans="1:2" x14ac:dyDescent="0.25">
      <c r="A26390" s="1">
        <v>41962.283333333333</v>
      </c>
      <c r="B26390" s="2">
        <v>278.66602648769816</v>
      </c>
    </row>
    <row r="26391" spans="1:2" x14ac:dyDescent="0.25">
      <c r="A26391" s="1">
        <v>41962.28402777778</v>
      </c>
      <c r="B26391" s="2">
        <v>284.04473348145837</v>
      </c>
    </row>
    <row r="26392" spans="1:2" x14ac:dyDescent="0.25">
      <c r="A26392" s="1">
        <v>41962.284722222219</v>
      </c>
      <c r="B26392" s="2">
        <v>294.09844136747995</v>
      </c>
    </row>
    <row r="26393" spans="1:2" x14ac:dyDescent="0.25">
      <c r="A26393" s="1">
        <v>41962.285416666666</v>
      </c>
      <c r="B26393" s="2">
        <v>251.16723070768251</v>
      </c>
    </row>
    <row r="26394" spans="1:2" x14ac:dyDescent="0.25">
      <c r="A26394" s="1">
        <v>41962.286111111112</v>
      </c>
      <c r="B26394" s="2">
        <v>236.79291629670189</v>
      </c>
    </row>
    <row r="26395" spans="1:2" x14ac:dyDescent="0.25">
      <c r="A26395" s="1">
        <v>41962.286805555559</v>
      </c>
      <c r="B26395" s="2">
        <v>205.76451373858146</v>
      </c>
    </row>
    <row r="26396" spans="1:2" x14ac:dyDescent="0.25">
      <c r="A26396" s="1">
        <v>41962.287499999999</v>
      </c>
      <c r="B26396" s="2">
        <v>170.8217571708141</v>
      </c>
    </row>
    <row r="26397" spans="1:2" x14ac:dyDescent="0.25">
      <c r="A26397" s="1">
        <v>41962.288194444445</v>
      </c>
      <c r="B26397" s="2">
        <v>165.12003566819476</v>
      </c>
    </row>
    <row r="26398" spans="1:2" x14ac:dyDescent="0.25">
      <c r="A26398" s="1">
        <v>41962.288888888892</v>
      </c>
      <c r="B26398" s="2">
        <v>165.72278947250453</v>
      </c>
    </row>
    <row r="26399" spans="1:2" x14ac:dyDescent="0.25">
      <c r="A26399" s="1">
        <v>41962.289583333331</v>
      </c>
      <c r="B26399" s="2">
        <v>164.34308686119428</v>
      </c>
    </row>
    <row r="26400" spans="1:2" x14ac:dyDescent="0.25">
      <c r="A26400" s="1">
        <v>41962.290277777778</v>
      </c>
      <c r="B26400" s="2">
        <v>132.79971808163293</v>
      </c>
    </row>
    <row r="26401" spans="1:2" x14ac:dyDescent="0.25">
      <c r="A26401" s="1">
        <v>41962.290972222225</v>
      </c>
      <c r="B26401" s="2">
        <v>104.06473876658517</v>
      </c>
    </row>
    <row r="26402" spans="1:2" x14ac:dyDescent="0.25">
      <c r="A26402" s="1">
        <v>41962.291666666664</v>
      </c>
      <c r="B26402" s="2">
        <v>67.260319037997391</v>
      </c>
    </row>
    <row r="26403" spans="1:2" x14ac:dyDescent="0.25">
      <c r="A26403" s="1">
        <v>41962.292361111111</v>
      </c>
      <c r="B26403" s="2">
        <v>27.506716232133961</v>
      </c>
    </row>
    <row r="26404" spans="1:2" x14ac:dyDescent="0.25">
      <c r="A26404" s="1">
        <v>41962.293055555558</v>
      </c>
      <c r="B26404" s="2">
        <v>23.28848437468114</v>
      </c>
    </row>
    <row r="26405" spans="1:2" x14ac:dyDescent="0.25">
      <c r="A26405" s="1">
        <v>41962.293749999997</v>
      </c>
      <c r="B26405" s="2">
        <v>20.731992721557617</v>
      </c>
    </row>
    <row r="26406" spans="1:2" x14ac:dyDescent="0.25">
      <c r="A26406" s="1">
        <v>41962.294444444444</v>
      </c>
      <c r="B26406" s="2">
        <v>-46.093250815073652</v>
      </c>
    </row>
    <row r="26407" spans="1:2" x14ac:dyDescent="0.25">
      <c r="A26407" s="1">
        <v>41962.295138888891</v>
      </c>
      <c r="B26407" s="2">
        <v>-50.361354827880859</v>
      </c>
    </row>
    <row r="26408" spans="1:2" x14ac:dyDescent="0.25">
      <c r="A26408" s="1">
        <v>41962.29583333333</v>
      </c>
      <c r="B26408" s="2">
        <v>-50.361354827880859</v>
      </c>
    </row>
    <row r="26409" spans="1:2" x14ac:dyDescent="0.25">
      <c r="A26409" s="1">
        <v>41962.296527777777</v>
      </c>
      <c r="B26409" s="2">
        <v>-50.361354827880859</v>
      </c>
    </row>
    <row r="26410" spans="1:2" x14ac:dyDescent="0.25">
      <c r="A26410" s="1">
        <v>41962.297222222223</v>
      </c>
      <c r="B26410" s="2">
        <v>-50.361354827880859</v>
      </c>
    </row>
    <row r="26411" spans="1:2" x14ac:dyDescent="0.25">
      <c r="A26411" s="1">
        <v>41962.29791666667</v>
      </c>
      <c r="B26411" s="2">
        <v>-50.361354827880859</v>
      </c>
    </row>
    <row r="26412" spans="1:2" x14ac:dyDescent="0.25">
      <c r="A26412" s="1">
        <v>41962.298611111109</v>
      </c>
      <c r="B26412" s="2">
        <v>-51.727975664153931</v>
      </c>
    </row>
    <row r="26413" spans="1:2" x14ac:dyDescent="0.25">
      <c r="A26413" s="1">
        <v>41962.299305555556</v>
      </c>
      <c r="B26413" s="2">
        <v>-124.87681569318519</v>
      </c>
    </row>
    <row r="26414" spans="1:2" x14ac:dyDescent="0.25">
      <c r="A26414" s="1">
        <v>41962.3</v>
      </c>
      <c r="B26414" s="2">
        <v>-102.02374453942952</v>
      </c>
    </row>
    <row r="26415" spans="1:2" x14ac:dyDescent="0.25">
      <c r="A26415" s="1">
        <v>41962.300694444442</v>
      </c>
      <c r="B26415" s="2">
        <v>-68.762739183080456</v>
      </c>
    </row>
    <row r="26416" spans="1:2" x14ac:dyDescent="0.25">
      <c r="A26416" s="1">
        <v>41962.301388888889</v>
      </c>
      <c r="B26416" s="2">
        <v>-39.397268669203427</v>
      </c>
    </row>
    <row r="26417" spans="1:2" x14ac:dyDescent="0.25">
      <c r="A26417" s="1">
        <v>41962.302083333336</v>
      </c>
      <c r="B26417" s="2">
        <v>-28.724869453187662</v>
      </c>
    </row>
    <row r="26418" spans="1:2" x14ac:dyDescent="0.25">
      <c r="A26418" s="1">
        <v>41962.302777777775</v>
      </c>
      <c r="B26418" s="2">
        <v>-4.1194241397723088</v>
      </c>
    </row>
    <row r="26419" spans="1:2" x14ac:dyDescent="0.25">
      <c r="A26419" s="1">
        <v>41962.303472222222</v>
      </c>
      <c r="B26419" s="2">
        <v>0.35621910334884888</v>
      </c>
    </row>
    <row r="26420" spans="1:2" x14ac:dyDescent="0.25">
      <c r="A26420" s="1">
        <v>41962.304166666669</v>
      </c>
      <c r="B26420" s="2">
        <v>11.006676482371889</v>
      </c>
    </row>
    <row r="26421" spans="1:2" x14ac:dyDescent="0.25">
      <c r="A26421" s="1">
        <v>41962.304861111108</v>
      </c>
      <c r="B26421" s="2">
        <v>15.314080434448261</v>
      </c>
    </row>
    <row r="26422" spans="1:2" x14ac:dyDescent="0.25">
      <c r="A26422" s="1">
        <v>41962.305555555555</v>
      </c>
      <c r="B26422" s="2">
        <v>46.940956843851019</v>
      </c>
    </row>
    <row r="26423" spans="1:2" x14ac:dyDescent="0.25">
      <c r="A26423" s="1">
        <v>41962.306250000001</v>
      </c>
      <c r="B26423" s="2">
        <v>52.419720335844126</v>
      </c>
    </row>
    <row r="26424" spans="1:2" x14ac:dyDescent="0.25">
      <c r="A26424" s="1">
        <v>41962.306944444441</v>
      </c>
      <c r="B26424" s="2">
        <v>71.386353350706244</v>
      </c>
    </row>
    <row r="26425" spans="1:2" x14ac:dyDescent="0.25">
      <c r="A26425" s="1">
        <v>41962.307638888888</v>
      </c>
      <c r="B26425" s="2">
        <v>122.87221816600649</v>
      </c>
    </row>
    <row r="26426" spans="1:2" x14ac:dyDescent="0.25">
      <c r="A26426" s="1">
        <v>41962.308333333334</v>
      </c>
      <c r="B26426" s="2">
        <v>129.99185406078468</v>
      </c>
    </row>
    <row r="26427" spans="1:2" x14ac:dyDescent="0.25">
      <c r="A26427" s="1">
        <v>41962.309027777781</v>
      </c>
      <c r="B26427" s="2">
        <v>121.35523163855348</v>
      </c>
    </row>
    <row r="26428" spans="1:2" x14ac:dyDescent="0.25">
      <c r="A26428" s="1">
        <v>41962.30972222222</v>
      </c>
      <c r="B26428" s="2">
        <v>120.29684013231696</v>
      </c>
    </row>
    <row r="26429" spans="1:2" x14ac:dyDescent="0.25">
      <c r="A26429" s="1">
        <v>41962.310416666667</v>
      </c>
      <c r="B26429" s="2">
        <v>137.19879933136787</v>
      </c>
    </row>
    <row r="26430" spans="1:2" x14ac:dyDescent="0.25">
      <c r="A26430" s="1">
        <v>41962.311111111114</v>
      </c>
      <c r="B26430" s="2">
        <v>120.45400551902324</v>
      </c>
    </row>
    <row r="26431" spans="1:2" x14ac:dyDescent="0.25">
      <c r="A26431" s="1">
        <v>41962.311805555553</v>
      </c>
      <c r="B26431" s="2">
        <v>109.33459797374283</v>
      </c>
    </row>
    <row r="26432" spans="1:2" x14ac:dyDescent="0.25">
      <c r="A26432" s="1">
        <v>41962.3125</v>
      </c>
      <c r="B26432" s="2">
        <v>125.16182489872445</v>
      </c>
    </row>
    <row r="26433" spans="1:2" x14ac:dyDescent="0.25">
      <c r="A26433" s="1">
        <v>41962.313194444447</v>
      </c>
      <c r="B26433" s="2">
        <v>128.62655441758494</v>
      </c>
    </row>
    <row r="26434" spans="1:2" x14ac:dyDescent="0.25">
      <c r="A26434" s="1">
        <v>41962.313888888886</v>
      </c>
      <c r="B26434" s="2">
        <v>125.24118067001304</v>
      </c>
    </row>
    <row r="26435" spans="1:2" x14ac:dyDescent="0.25">
      <c r="A26435" s="1">
        <v>41962.314583333333</v>
      </c>
      <c r="B26435" s="2">
        <v>122.60908804577387</v>
      </c>
    </row>
    <row r="26436" spans="1:2" x14ac:dyDescent="0.25">
      <c r="A26436" s="1">
        <v>41962.31527777778</v>
      </c>
      <c r="B26436" s="2">
        <v>131.38204674985803</v>
      </c>
    </row>
    <row r="26437" spans="1:2" x14ac:dyDescent="0.25">
      <c r="A26437" s="1">
        <v>41962.315972222219</v>
      </c>
      <c r="B26437" s="2">
        <v>144.79001149575925</v>
      </c>
    </row>
    <row r="26438" spans="1:2" x14ac:dyDescent="0.25">
      <c r="A26438" s="1">
        <v>41962.316666666666</v>
      </c>
      <c r="B26438" s="2">
        <v>133.8222947430564</v>
      </c>
    </row>
    <row r="26439" spans="1:2" x14ac:dyDescent="0.25">
      <c r="A26439" s="1">
        <v>41962.317361111112</v>
      </c>
      <c r="B26439" s="2">
        <v>147.39027240312424</v>
      </c>
    </row>
    <row r="26440" spans="1:2" x14ac:dyDescent="0.25">
      <c r="A26440" s="1">
        <v>41962.318055555559</v>
      </c>
      <c r="B26440" s="2">
        <v>169.05454487768779</v>
      </c>
    </row>
    <row r="26441" spans="1:2" x14ac:dyDescent="0.25">
      <c r="A26441" s="1">
        <v>41962.318749999999</v>
      </c>
      <c r="B26441" s="2">
        <v>200.69374380956094</v>
      </c>
    </row>
    <row r="26442" spans="1:2" x14ac:dyDescent="0.25">
      <c r="A26442" s="1">
        <v>41962.319444444445</v>
      </c>
      <c r="B26442" s="2">
        <v>232.83533865845916</v>
      </c>
    </row>
    <row r="26443" spans="1:2" x14ac:dyDescent="0.25">
      <c r="A26443" s="1">
        <v>41962.320138888892</v>
      </c>
      <c r="B26443" s="2">
        <v>228.21370889322523</v>
      </c>
    </row>
    <row r="26444" spans="1:2" x14ac:dyDescent="0.25">
      <c r="A26444" s="1">
        <v>41962.320833333331</v>
      </c>
      <c r="B26444" s="2">
        <v>208.56628610477395</v>
      </c>
    </row>
    <row r="26445" spans="1:2" x14ac:dyDescent="0.25">
      <c r="A26445" s="1">
        <v>41962.321527777778</v>
      </c>
      <c r="B26445" s="2">
        <v>202.39899195227773</v>
      </c>
    </row>
    <row r="26446" spans="1:2" x14ac:dyDescent="0.25">
      <c r="A26446" s="1">
        <v>41962.322222222225</v>
      </c>
      <c r="B26446" s="2">
        <v>193.33206934676662</v>
      </c>
    </row>
    <row r="26447" spans="1:2" x14ac:dyDescent="0.25">
      <c r="A26447" s="1">
        <v>41962.322916666664</v>
      </c>
      <c r="B26447" s="2">
        <v>177.50324285624859</v>
      </c>
    </row>
    <row r="26448" spans="1:2" x14ac:dyDescent="0.25">
      <c r="A26448" s="1">
        <v>41962.323611111111</v>
      </c>
      <c r="B26448" s="2">
        <v>193.90713139510481</v>
      </c>
    </row>
    <row r="26449" spans="1:2" x14ac:dyDescent="0.25">
      <c r="A26449" s="1">
        <v>41962.324305555558</v>
      </c>
      <c r="B26449" s="2">
        <v>144.8529628502011</v>
      </c>
    </row>
    <row r="26450" spans="1:2" x14ac:dyDescent="0.25">
      <c r="A26450" s="1">
        <v>41962.324999999997</v>
      </c>
      <c r="B26450" s="2">
        <v>120.17415311178192</v>
      </c>
    </row>
    <row r="26451" spans="1:2" x14ac:dyDescent="0.25">
      <c r="A26451" s="1">
        <v>41962.325694444444</v>
      </c>
      <c r="B26451" s="2">
        <v>128.40258588836684</v>
      </c>
    </row>
    <row r="26452" spans="1:2" x14ac:dyDescent="0.25">
      <c r="A26452" s="1">
        <v>41962.326388888891</v>
      </c>
      <c r="B26452" s="2">
        <v>98.902704396467499</v>
      </c>
    </row>
    <row r="26453" spans="1:2" x14ac:dyDescent="0.25">
      <c r="A26453" s="1">
        <v>41962.32708333333</v>
      </c>
      <c r="B26453" s="2">
        <v>107.49081041965206</v>
      </c>
    </row>
    <row r="26454" spans="1:2" x14ac:dyDescent="0.25">
      <c r="A26454" s="1">
        <v>41962.327777777777</v>
      </c>
      <c r="B26454" s="2">
        <v>79.237574551384512</v>
      </c>
    </row>
    <row r="26455" spans="1:2" x14ac:dyDescent="0.25">
      <c r="A26455" s="1">
        <v>41962.328472222223</v>
      </c>
      <c r="B26455" s="2">
        <v>61.295286501799517</v>
      </c>
    </row>
    <row r="26456" spans="1:2" x14ac:dyDescent="0.25">
      <c r="A26456" s="1">
        <v>41962.32916666667</v>
      </c>
      <c r="B26456" s="2">
        <v>67.535044581305314</v>
      </c>
    </row>
    <row r="26457" spans="1:2" x14ac:dyDescent="0.25">
      <c r="A26457" s="1">
        <v>41962.329861111109</v>
      </c>
      <c r="B26457" s="2">
        <v>76.986012714110743</v>
      </c>
    </row>
    <row r="26458" spans="1:2" x14ac:dyDescent="0.25">
      <c r="A26458" s="1">
        <v>41962.330555555556</v>
      </c>
      <c r="B26458" s="2">
        <v>74.955765931931097</v>
      </c>
    </row>
    <row r="26459" spans="1:2" x14ac:dyDescent="0.25">
      <c r="A26459" s="1">
        <v>41962.331250000003</v>
      </c>
      <c r="B26459" s="2">
        <v>71.878062431205763</v>
      </c>
    </row>
    <row r="26460" spans="1:2" x14ac:dyDescent="0.25">
      <c r="A26460" s="1">
        <v>41962.331944444442</v>
      </c>
      <c r="B26460" s="2">
        <v>30.712717212892798</v>
      </c>
    </row>
    <row r="26461" spans="1:2" x14ac:dyDescent="0.25">
      <c r="A26461" s="1">
        <v>41962.332638888889</v>
      </c>
      <c r="B26461" s="2">
        <v>-14.558998907691421</v>
      </c>
    </row>
    <row r="26462" spans="1:2" x14ac:dyDescent="0.25">
      <c r="A26462" s="1">
        <v>41962.333333333336</v>
      </c>
      <c r="B26462" s="2">
        <v>-13.487856418456795</v>
      </c>
    </row>
    <row r="26463" spans="1:2" x14ac:dyDescent="0.25">
      <c r="A26463" s="1">
        <v>41962.334027777775</v>
      </c>
      <c r="B26463" s="2">
        <v>-97.878951658355078</v>
      </c>
    </row>
    <row r="26464" spans="1:2" x14ac:dyDescent="0.25">
      <c r="A26464" s="1">
        <v>41962.334722222222</v>
      </c>
      <c r="B26464" s="2">
        <v>-100.97852674584719</v>
      </c>
    </row>
    <row r="26465" spans="1:2" x14ac:dyDescent="0.25">
      <c r="A26465" s="1">
        <v>41962.335416666669</v>
      </c>
      <c r="B26465" s="2">
        <v>-164.55625153131939</v>
      </c>
    </row>
    <row r="26466" spans="1:2" x14ac:dyDescent="0.25">
      <c r="A26466" s="1">
        <v>41962.336111111108</v>
      </c>
      <c r="B26466" s="2">
        <v>-159.3029980941171</v>
      </c>
    </row>
    <row r="26467" spans="1:2" x14ac:dyDescent="0.25">
      <c r="A26467" s="1">
        <v>41962.336805555555</v>
      </c>
      <c r="B26467" s="2">
        <v>-98.373604123300169</v>
      </c>
    </row>
    <row r="26468" spans="1:2" x14ac:dyDescent="0.25">
      <c r="A26468" s="1">
        <v>41962.337500000001</v>
      </c>
      <c r="B26468" s="2">
        <v>-124.27703486585717</v>
      </c>
    </row>
    <row r="26469" spans="1:2" x14ac:dyDescent="0.25">
      <c r="A26469" s="1">
        <v>41962.338194444441</v>
      </c>
      <c r="B26469" s="2">
        <v>-124.54136162835833</v>
      </c>
    </row>
    <row r="26470" spans="1:2" x14ac:dyDescent="0.25">
      <c r="A26470" s="1">
        <v>41962.338888888888</v>
      </c>
      <c r="B26470" s="2">
        <v>-129.08665017789656</v>
      </c>
    </row>
    <row r="26471" spans="1:2" x14ac:dyDescent="0.25">
      <c r="A26471" s="1">
        <v>41962.339583333334</v>
      </c>
      <c r="B26471" s="2">
        <v>-103.14674816115294</v>
      </c>
    </row>
    <row r="26472" spans="1:2" x14ac:dyDescent="0.25">
      <c r="A26472" s="1">
        <v>41962.340277777781</v>
      </c>
      <c r="B26472" s="2">
        <v>-98.685360409895651</v>
      </c>
    </row>
    <row r="26473" spans="1:2" x14ac:dyDescent="0.25">
      <c r="A26473" s="1">
        <v>41962.34097222222</v>
      </c>
      <c r="B26473" s="2">
        <v>-104.96333276442796</v>
      </c>
    </row>
    <row r="26474" spans="1:2" x14ac:dyDescent="0.25">
      <c r="A26474" s="1">
        <v>41962.341666666667</v>
      </c>
      <c r="B26474" s="2">
        <v>-92.664712226722628</v>
      </c>
    </row>
    <row r="26475" spans="1:2" x14ac:dyDescent="0.25">
      <c r="A26475" s="1">
        <v>41962.342361111114</v>
      </c>
      <c r="B26475" s="2">
        <v>-100.98254178770391</v>
      </c>
    </row>
    <row r="26476" spans="1:2" x14ac:dyDescent="0.25">
      <c r="A26476" s="1">
        <v>41962.343055555553</v>
      </c>
      <c r="B26476" s="2">
        <v>-109.6118194960019</v>
      </c>
    </row>
    <row r="26477" spans="1:2" x14ac:dyDescent="0.25">
      <c r="A26477" s="1">
        <v>41962.34375</v>
      </c>
      <c r="B26477" s="2">
        <v>-114.95498298707341</v>
      </c>
    </row>
    <row r="26478" spans="1:2" x14ac:dyDescent="0.25">
      <c r="A26478" s="1">
        <v>41962.344444444447</v>
      </c>
      <c r="B26478" s="2">
        <v>-101.00530143438567</v>
      </c>
    </row>
    <row r="26479" spans="1:2" x14ac:dyDescent="0.25">
      <c r="A26479" s="1">
        <v>41962.345138888886</v>
      </c>
      <c r="B26479" s="2">
        <v>-93.840897335802822</v>
      </c>
    </row>
    <row r="26480" spans="1:2" x14ac:dyDescent="0.25">
      <c r="A26480" s="1">
        <v>41962.345833333333</v>
      </c>
      <c r="B26480" s="2">
        <v>-83.498791240177042</v>
      </c>
    </row>
    <row r="26481" spans="1:2" x14ac:dyDescent="0.25">
      <c r="A26481" s="1">
        <v>41962.34652777778</v>
      </c>
      <c r="B26481" s="2">
        <v>-82.796519805692753</v>
      </c>
    </row>
    <row r="26482" spans="1:2" x14ac:dyDescent="0.25">
      <c r="A26482" s="1">
        <v>41962.347222222219</v>
      </c>
      <c r="B26482" s="2">
        <v>-99.402669338055418</v>
      </c>
    </row>
    <row r="26483" spans="1:2" x14ac:dyDescent="0.25">
      <c r="A26483" s="1">
        <v>41962.347916666666</v>
      </c>
      <c r="B26483" s="2">
        <v>-78.913637481012842</v>
      </c>
    </row>
    <row r="26484" spans="1:2" x14ac:dyDescent="0.25">
      <c r="A26484" s="1">
        <v>41962.348611111112</v>
      </c>
      <c r="B26484" s="2">
        <v>-78.973414431263038</v>
      </c>
    </row>
    <row r="26485" spans="1:2" x14ac:dyDescent="0.25">
      <c r="A26485" s="1">
        <v>41962.349305555559</v>
      </c>
      <c r="B26485" s="2">
        <v>-41.358776442508677</v>
      </c>
    </row>
    <row r="26486" spans="1:2" x14ac:dyDescent="0.25">
      <c r="A26486" s="1">
        <v>41962.35</v>
      </c>
      <c r="B26486" s="2">
        <v>-76.177195496164501</v>
      </c>
    </row>
    <row r="26487" spans="1:2" x14ac:dyDescent="0.25">
      <c r="A26487" s="1">
        <v>41962.350694444445</v>
      </c>
      <c r="B26487" s="2">
        <v>-87.874305175398092</v>
      </c>
    </row>
    <row r="26488" spans="1:2" x14ac:dyDescent="0.25">
      <c r="A26488" s="1">
        <v>41962.351388888892</v>
      </c>
      <c r="B26488" s="2">
        <v>-78.962209850805806</v>
      </c>
    </row>
    <row r="26489" spans="1:2" x14ac:dyDescent="0.25">
      <c r="A26489" s="1">
        <v>41962.352083333331</v>
      </c>
      <c r="B26489" s="2">
        <v>-65.145280193853736</v>
      </c>
    </row>
    <row r="26490" spans="1:2" x14ac:dyDescent="0.25">
      <c r="A26490" s="1">
        <v>41962.352777777778</v>
      </c>
      <c r="B26490" s="2">
        <v>-50.063620728167976</v>
      </c>
    </row>
    <row r="26491" spans="1:2" x14ac:dyDescent="0.25">
      <c r="A26491" s="1">
        <v>41962.353472222225</v>
      </c>
      <c r="B26491" s="2">
        <v>-47.315870181323653</v>
      </c>
    </row>
    <row r="26492" spans="1:2" x14ac:dyDescent="0.25">
      <c r="A26492" s="1">
        <v>41962.354166666664</v>
      </c>
      <c r="B26492" s="2">
        <v>-17.106859255030578</v>
      </c>
    </row>
    <row r="26493" spans="1:2" x14ac:dyDescent="0.25">
      <c r="A26493" s="1">
        <v>41962.354861111111</v>
      </c>
      <c r="B26493" s="2">
        <v>23.940215415749844</v>
      </c>
    </row>
    <row r="26494" spans="1:2" x14ac:dyDescent="0.25">
      <c r="A26494" s="1">
        <v>41962.355555555558</v>
      </c>
      <c r="B26494" s="2">
        <v>45.239315426480609</v>
      </c>
    </row>
    <row r="26495" spans="1:2" x14ac:dyDescent="0.25">
      <c r="A26495" s="1">
        <v>41962.356249999997</v>
      </c>
      <c r="B26495" s="2">
        <v>51.260335543215234</v>
      </c>
    </row>
    <row r="26496" spans="1:2" x14ac:dyDescent="0.25">
      <c r="A26496" s="1">
        <v>41962.356944444444</v>
      </c>
      <c r="B26496" s="2">
        <v>50.098189108759591</v>
      </c>
    </row>
    <row r="26497" spans="1:2" x14ac:dyDescent="0.25">
      <c r="A26497" s="1">
        <v>41962.357638888891</v>
      </c>
      <c r="B26497" s="2">
        <v>34.658576916574383</v>
      </c>
    </row>
    <row r="26498" spans="1:2" x14ac:dyDescent="0.25">
      <c r="A26498" s="1">
        <v>41962.35833333333</v>
      </c>
      <c r="B26498" s="2">
        <v>-5.3774681048907951</v>
      </c>
    </row>
    <row r="26499" spans="1:2" x14ac:dyDescent="0.25">
      <c r="A26499" s="1">
        <v>41962.359027777777</v>
      </c>
      <c r="B26499" s="2">
        <v>2.0045941885964567</v>
      </c>
    </row>
    <row r="26500" spans="1:2" x14ac:dyDescent="0.25">
      <c r="A26500" s="1">
        <v>41962.359722222223</v>
      </c>
      <c r="B26500" s="2">
        <v>10.640852472032567</v>
      </c>
    </row>
    <row r="26501" spans="1:2" x14ac:dyDescent="0.25">
      <c r="A26501" s="1">
        <v>41962.36041666667</v>
      </c>
      <c r="B26501" s="2">
        <v>34.994760096164342</v>
      </c>
    </row>
    <row r="26502" spans="1:2" x14ac:dyDescent="0.25">
      <c r="A26502" s="1">
        <v>41962.361111111109</v>
      </c>
      <c r="B26502" s="2">
        <v>38.901505869554242</v>
      </c>
    </row>
    <row r="26503" spans="1:2" x14ac:dyDescent="0.25">
      <c r="A26503" s="1">
        <v>41962.361805555556</v>
      </c>
      <c r="B26503" s="2">
        <v>49.238575586969574</v>
      </c>
    </row>
    <row r="26504" spans="1:2" x14ac:dyDescent="0.25">
      <c r="A26504" s="1">
        <v>41962.362500000003</v>
      </c>
      <c r="B26504" s="2">
        <v>72.964677467728805</v>
      </c>
    </row>
    <row r="26505" spans="1:2" x14ac:dyDescent="0.25">
      <c r="A26505" s="1">
        <v>41962.363194444442</v>
      </c>
      <c r="B26505" s="2">
        <v>61.290237574091101</v>
      </c>
    </row>
    <row r="26506" spans="1:2" x14ac:dyDescent="0.25">
      <c r="A26506" s="1">
        <v>41962.363888888889</v>
      </c>
      <c r="B26506" s="2">
        <v>59.142043523115959</v>
      </c>
    </row>
    <row r="26507" spans="1:2" x14ac:dyDescent="0.25">
      <c r="A26507" s="1">
        <v>41962.364583333336</v>
      </c>
      <c r="B26507" s="2">
        <v>54.962710957264065</v>
      </c>
    </row>
    <row r="26508" spans="1:2" x14ac:dyDescent="0.25">
      <c r="A26508" s="1">
        <v>41962.365277777775</v>
      </c>
      <c r="B26508" s="2">
        <v>51.812650716976108</v>
      </c>
    </row>
    <row r="26509" spans="1:2" x14ac:dyDescent="0.25">
      <c r="A26509" s="1">
        <v>41962.365972222222</v>
      </c>
      <c r="B26509" s="2">
        <v>39.660615750362922</v>
      </c>
    </row>
    <row r="26510" spans="1:2" x14ac:dyDescent="0.25">
      <c r="A26510" s="1">
        <v>41962.366666666669</v>
      </c>
      <c r="B26510" s="2">
        <v>27.495177967275474</v>
      </c>
    </row>
    <row r="26511" spans="1:2" x14ac:dyDescent="0.25">
      <c r="A26511" s="1">
        <v>41962.367361111108</v>
      </c>
      <c r="B26511" s="2">
        <v>45.860261913493744</v>
      </c>
    </row>
    <row r="26512" spans="1:2" x14ac:dyDescent="0.25">
      <c r="A26512" s="1">
        <v>41962.368055555555</v>
      </c>
      <c r="B26512" s="2">
        <v>19.924715017393222</v>
      </c>
    </row>
    <row r="26513" spans="1:2" x14ac:dyDescent="0.25">
      <c r="A26513" s="1">
        <v>41962.368750000001</v>
      </c>
      <c r="B26513" s="2">
        <v>26.880110045429806</v>
      </c>
    </row>
    <row r="26514" spans="1:2" x14ac:dyDescent="0.25">
      <c r="A26514" s="1">
        <v>41962.369444444441</v>
      </c>
      <c r="B26514" s="2">
        <v>18.906042625641323</v>
      </c>
    </row>
    <row r="26515" spans="1:2" x14ac:dyDescent="0.25">
      <c r="A26515" s="1">
        <v>41962.370138888888</v>
      </c>
      <c r="B26515" s="2">
        <v>25.253110202017705</v>
      </c>
    </row>
    <row r="26516" spans="1:2" x14ac:dyDescent="0.25">
      <c r="A26516" s="1">
        <v>41962.370833333334</v>
      </c>
      <c r="B26516" s="2">
        <v>11.725647246848833</v>
      </c>
    </row>
    <row r="26517" spans="1:2" x14ac:dyDescent="0.25">
      <c r="A26517" s="1">
        <v>41962.371527777781</v>
      </c>
      <c r="B26517" s="2">
        <v>18.706897315349732</v>
      </c>
    </row>
    <row r="26518" spans="1:2" x14ac:dyDescent="0.25">
      <c r="A26518" s="1">
        <v>41962.37222222222</v>
      </c>
      <c r="B26518" s="2">
        <v>24.550629970703447</v>
      </c>
    </row>
    <row r="26519" spans="1:2" x14ac:dyDescent="0.25">
      <c r="A26519" s="1">
        <v>41962.372916666667</v>
      </c>
      <c r="B26519" s="2">
        <v>-1.527177904101336</v>
      </c>
    </row>
    <row r="26520" spans="1:2" x14ac:dyDescent="0.25">
      <c r="A26520" s="1">
        <v>41962.373611111114</v>
      </c>
      <c r="B26520" s="2">
        <v>-12.953436337815644</v>
      </c>
    </row>
    <row r="26521" spans="1:2" x14ac:dyDescent="0.25">
      <c r="A26521" s="1">
        <v>41962.374305555553</v>
      </c>
      <c r="B26521" s="2">
        <v>-5.1543603530305822</v>
      </c>
    </row>
    <row r="26522" spans="1:2" x14ac:dyDescent="0.25">
      <c r="A26522" s="1">
        <v>41962.375</v>
      </c>
      <c r="B26522" s="2">
        <v>-26.80827524985337</v>
      </c>
    </row>
    <row r="26523" spans="1:2" x14ac:dyDescent="0.25">
      <c r="A26523" s="1">
        <v>41962.375694444447</v>
      </c>
      <c r="B26523" s="2">
        <v>-21.163462641241495</v>
      </c>
    </row>
    <row r="26524" spans="1:2" x14ac:dyDescent="0.25">
      <c r="A26524" s="1">
        <v>41962.376388888886</v>
      </c>
      <c r="B26524" s="2">
        <v>-35.128490758248759</v>
      </c>
    </row>
    <row r="26525" spans="1:2" x14ac:dyDescent="0.25">
      <c r="A26525" s="1">
        <v>41962.377083333333</v>
      </c>
      <c r="B26525" s="2">
        <v>-66.786292084461692</v>
      </c>
    </row>
    <row r="26526" spans="1:2" x14ac:dyDescent="0.25">
      <c r="A26526" s="1">
        <v>41962.37777777778</v>
      </c>
      <c r="B26526" s="2">
        <v>-57.240427085448758</v>
      </c>
    </row>
    <row r="26527" spans="1:2" x14ac:dyDescent="0.25">
      <c r="A26527" s="1">
        <v>41962.378472222219</v>
      </c>
      <c r="B26527" s="2">
        <v>-62.313594857971957</v>
      </c>
    </row>
    <row r="26528" spans="1:2" x14ac:dyDescent="0.25">
      <c r="A26528" s="1">
        <v>41962.379166666666</v>
      </c>
      <c r="B26528" s="2">
        <v>-73.710642923073223</v>
      </c>
    </row>
    <row r="26529" spans="1:2" x14ac:dyDescent="0.25">
      <c r="A26529" s="1">
        <v>41962.379861111112</v>
      </c>
      <c r="B26529" s="2">
        <v>-75.198260854400971</v>
      </c>
    </row>
    <row r="26530" spans="1:2" x14ac:dyDescent="0.25">
      <c r="A26530" s="1">
        <v>41962.380555555559</v>
      </c>
      <c r="B26530" s="2">
        <v>-80.922012581952728</v>
      </c>
    </row>
    <row r="26531" spans="1:2" x14ac:dyDescent="0.25">
      <c r="A26531" s="1">
        <v>41962.381249999999</v>
      </c>
      <c r="B26531" s="2">
        <v>-100.73949120701678</v>
      </c>
    </row>
    <row r="26532" spans="1:2" x14ac:dyDescent="0.25">
      <c r="A26532" s="1">
        <v>41962.381944444445</v>
      </c>
      <c r="B26532" s="2">
        <v>-121.92138619320467</v>
      </c>
    </row>
    <row r="26533" spans="1:2" x14ac:dyDescent="0.25">
      <c r="A26533" s="1">
        <v>41962.382638888892</v>
      </c>
      <c r="B26533" s="2">
        <v>-148.71348352218823</v>
      </c>
    </row>
    <row r="26534" spans="1:2" x14ac:dyDescent="0.25">
      <c r="A26534" s="1">
        <v>41962.383333333331</v>
      </c>
      <c r="B26534" s="2">
        <v>-187.04962443119535</v>
      </c>
    </row>
    <row r="26535" spans="1:2" x14ac:dyDescent="0.25">
      <c r="A26535" s="1">
        <v>41962.384027777778</v>
      </c>
      <c r="B26535" s="2">
        <v>-202.96310428725167</v>
      </c>
    </row>
    <row r="26536" spans="1:2" x14ac:dyDescent="0.25">
      <c r="A26536" s="1">
        <v>41962.384722222225</v>
      </c>
      <c r="B26536" s="2">
        <v>-176.93788360768619</v>
      </c>
    </row>
    <row r="26537" spans="1:2" x14ac:dyDescent="0.25">
      <c r="A26537" s="1">
        <v>41962.385416666664</v>
      </c>
      <c r="B26537" s="2">
        <v>-211.75251414112282</v>
      </c>
    </row>
    <row r="26538" spans="1:2" x14ac:dyDescent="0.25">
      <c r="A26538" s="1">
        <v>41962.386111111111</v>
      </c>
      <c r="B26538" s="2">
        <v>-232.09643199710797</v>
      </c>
    </row>
    <row r="26539" spans="1:2" x14ac:dyDescent="0.25">
      <c r="A26539" s="1">
        <v>41962.386805555558</v>
      </c>
      <c r="B26539" s="2">
        <v>-244.62536572901686</v>
      </c>
    </row>
    <row r="26540" spans="1:2" x14ac:dyDescent="0.25">
      <c r="A26540" s="1">
        <v>41962.387499999997</v>
      </c>
      <c r="B26540" s="2">
        <v>-239.35386589372064</v>
      </c>
    </row>
    <row r="26541" spans="1:2" x14ac:dyDescent="0.25">
      <c r="A26541" s="1">
        <v>41962.388194444444</v>
      </c>
      <c r="B26541" s="2">
        <v>-245.06678437258816</v>
      </c>
    </row>
    <row r="26542" spans="1:2" x14ac:dyDescent="0.25">
      <c r="A26542" s="1">
        <v>41962.388888888891</v>
      </c>
      <c r="B26542" s="2">
        <v>-226.86575488120627</v>
      </c>
    </row>
    <row r="26543" spans="1:2" x14ac:dyDescent="0.25">
      <c r="A26543" s="1">
        <v>41962.38958333333</v>
      </c>
      <c r="B26543" s="2">
        <v>-184.64155930797568</v>
      </c>
    </row>
    <row r="26544" spans="1:2" x14ac:dyDescent="0.25">
      <c r="A26544" s="1">
        <v>41962.390277777777</v>
      </c>
      <c r="B26544" s="2">
        <v>-196.98430213204119</v>
      </c>
    </row>
    <row r="26545" spans="1:2" x14ac:dyDescent="0.25">
      <c r="A26545" s="1">
        <v>41962.390972222223</v>
      </c>
      <c r="B26545" s="2">
        <v>-183.9669128588983</v>
      </c>
    </row>
    <row r="26546" spans="1:2" x14ac:dyDescent="0.25">
      <c r="A26546" s="1">
        <v>41962.39166666667</v>
      </c>
      <c r="B26546" s="2">
        <v>-167.96240563380221</v>
      </c>
    </row>
    <row r="26547" spans="1:2" x14ac:dyDescent="0.25">
      <c r="A26547" s="1">
        <v>41962.392361111109</v>
      </c>
      <c r="B26547" s="2">
        <v>-76.668086492029644</v>
      </c>
    </row>
    <row r="26548" spans="1:2" x14ac:dyDescent="0.25">
      <c r="A26548" s="1">
        <v>41962.393055555556</v>
      </c>
      <c r="B26548" s="2">
        <v>-53.218775776487504</v>
      </c>
    </row>
    <row r="26549" spans="1:2" x14ac:dyDescent="0.25">
      <c r="A26549" s="1">
        <v>41962.393750000003</v>
      </c>
      <c r="B26549" s="2">
        <v>-25.336520595915985</v>
      </c>
    </row>
    <row r="26550" spans="1:2" x14ac:dyDescent="0.25">
      <c r="A26550" s="1">
        <v>41962.394444444442</v>
      </c>
      <c r="B26550" s="2">
        <v>0.95194236830575396</v>
      </c>
    </row>
    <row r="26551" spans="1:2" x14ac:dyDescent="0.25">
      <c r="A26551" s="1">
        <v>41962.395138888889</v>
      </c>
      <c r="B26551" s="2">
        <v>-8.6537333283573386</v>
      </c>
    </row>
    <row r="26552" spans="1:2" x14ac:dyDescent="0.25">
      <c r="A26552" s="1">
        <v>41962.395833333336</v>
      </c>
      <c r="B26552" s="2">
        <v>-18.054618614032126</v>
      </c>
    </row>
    <row r="26553" spans="1:2" x14ac:dyDescent="0.25">
      <c r="A26553" s="1">
        <v>41962.396527777775</v>
      </c>
      <c r="B26553" s="2">
        <v>-17.435550910819437</v>
      </c>
    </row>
    <row r="26554" spans="1:2" x14ac:dyDescent="0.25">
      <c r="A26554" s="1">
        <v>41962.397222222222</v>
      </c>
      <c r="B26554" s="2">
        <v>6.270995867280484</v>
      </c>
    </row>
    <row r="26555" spans="1:2" x14ac:dyDescent="0.25">
      <c r="A26555" s="1">
        <v>41962.397916666669</v>
      </c>
      <c r="B26555" s="2">
        <v>7.4752970644593004</v>
      </c>
    </row>
    <row r="26556" spans="1:2" x14ac:dyDescent="0.25">
      <c r="A26556" s="1">
        <v>41962.398611111108</v>
      </c>
      <c r="B26556" s="2">
        <v>13.929763151809311</v>
      </c>
    </row>
    <row r="26557" spans="1:2" x14ac:dyDescent="0.25">
      <c r="A26557" s="1">
        <v>41962.399305555555</v>
      </c>
      <c r="B26557" s="2">
        <v>15.595320485059831</v>
      </c>
    </row>
    <row r="26558" spans="1:2" x14ac:dyDescent="0.25">
      <c r="A26558" s="1">
        <v>41962.400000000001</v>
      </c>
      <c r="B26558" s="2">
        <v>21.686713485030243</v>
      </c>
    </row>
    <row r="26559" spans="1:2" x14ac:dyDescent="0.25">
      <c r="A26559" s="1">
        <v>41962.400694444441</v>
      </c>
      <c r="B26559" s="2">
        <v>17.633719764587294</v>
      </c>
    </row>
    <row r="26560" spans="1:2" x14ac:dyDescent="0.25">
      <c r="A26560" s="1">
        <v>41962.401388888888</v>
      </c>
      <c r="B26560" s="2">
        <v>24.709514702780385</v>
      </c>
    </row>
    <row r="26561" spans="1:2" x14ac:dyDescent="0.25">
      <c r="A26561" s="1">
        <v>41962.402083333334</v>
      </c>
      <c r="B26561" s="2">
        <v>73.167578319798722</v>
      </c>
    </row>
    <row r="26562" spans="1:2" x14ac:dyDescent="0.25">
      <c r="A26562" s="1">
        <v>41962.402777777781</v>
      </c>
      <c r="B26562" s="2">
        <v>140.40068642833114</v>
      </c>
    </row>
    <row r="26563" spans="1:2" x14ac:dyDescent="0.25">
      <c r="A26563" s="1">
        <v>41962.40347222222</v>
      </c>
      <c r="B26563" s="2">
        <v>157.92342505793786</v>
      </c>
    </row>
    <row r="26564" spans="1:2" x14ac:dyDescent="0.25">
      <c r="A26564" s="1">
        <v>41962.404166666667</v>
      </c>
      <c r="B26564" s="2">
        <v>176.25929009241906</v>
      </c>
    </row>
    <row r="26565" spans="1:2" x14ac:dyDescent="0.25">
      <c r="A26565" s="1">
        <v>41962.404861111114</v>
      </c>
      <c r="B26565" s="2">
        <v>211.29685507177686</v>
      </c>
    </row>
    <row r="26566" spans="1:2" x14ac:dyDescent="0.25">
      <c r="A26566" s="1">
        <v>41962.405555555553</v>
      </c>
      <c r="B26566" s="2">
        <v>188.5688735419341</v>
      </c>
    </row>
    <row r="26567" spans="1:2" x14ac:dyDescent="0.25">
      <c r="A26567" s="1">
        <v>41962.40625</v>
      </c>
      <c r="B26567" s="2">
        <v>153.4607725858572</v>
      </c>
    </row>
    <row r="26568" spans="1:2" x14ac:dyDescent="0.25">
      <c r="A26568" s="1">
        <v>41962.406944444447</v>
      </c>
      <c r="B26568" s="2">
        <v>164.83699300485509</v>
      </c>
    </row>
    <row r="26569" spans="1:2" x14ac:dyDescent="0.25">
      <c r="A26569" s="1">
        <v>41962.407638888886</v>
      </c>
      <c r="B26569" s="2">
        <v>159.2563132941296</v>
      </c>
    </row>
    <row r="26570" spans="1:2" x14ac:dyDescent="0.25">
      <c r="A26570" s="1">
        <v>41962.408333333333</v>
      </c>
      <c r="B26570" s="2">
        <v>121.28006010618992</v>
      </c>
    </row>
    <row r="26571" spans="1:2" x14ac:dyDescent="0.25">
      <c r="A26571" s="1">
        <v>41962.40902777778</v>
      </c>
      <c r="B26571" s="2">
        <v>80.106795756926289</v>
      </c>
    </row>
    <row r="26572" spans="1:2" x14ac:dyDescent="0.25">
      <c r="A26572" s="1">
        <v>41962.409722222219</v>
      </c>
      <c r="B26572" s="2">
        <v>74.302564612254116</v>
      </c>
    </row>
    <row r="26573" spans="1:2" x14ac:dyDescent="0.25">
      <c r="A26573" s="1">
        <v>41962.410416666666</v>
      </c>
      <c r="B26573" s="2">
        <v>43.872311793770251</v>
      </c>
    </row>
    <row r="26574" spans="1:2" x14ac:dyDescent="0.25">
      <c r="A26574" s="1">
        <v>41962.411111111112</v>
      </c>
      <c r="B26574" s="2">
        <v>34.624481546985045</v>
      </c>
    </row>
    <row r="26575" spans="1:2" x14ac:dyDescent="0.25">
      <c r="A26575" s="1">
        <v>41962.411805555559</v>
      </c>
      <c r="B26575" s="2">
        <v>27.896774422951179</v>
      </c>
    </row>
    <row r="26576" spans="1:2" x14ac:dyDescent="0.25">
      <c r="A26576" s="1">
        <v>41962.412499999999</v>
      </c>
      <c r="B26576" s="2">
        <v>21.427329994999308</v>
      </c>
    </row>
    <row r="26577" spans="1:2" x14ac:dyDescent="0.25">
      <c r="A26577" s="1">
        <v>41962.413194444445</v>
      </c>
      <c r="B26577" s="2">
        <v>21.384404231891192</v>
      </c>
    </row>
    <row r="26578" spans="1:2" x14ac:dyDescent="0.25">
      <c r="A26578" s="1">
        <v>41962.413888888892</v>
      </c>
      <c r="B26578" s="2">
        <v>-0.52095158538747155</v>
      </c>
    </row>
    <row r="26579" spans="1:2" x14ac:dyDescent="0.25">
      <c r="A26579" s="1">
        <v>41962.414583333331</v>
      </c>
      <c r="B26579" s="2">
        <v>-10.852620155997768</v>
      </c>
    </row>
    <row r="26580" spans="1:2" x14ac:dyDescent="0.25">
      <c r="A26580" s="1">
        <v>41962.415277777778</v>
      </c>
      <c r="B26580" s="2">
        <v>-21.78041903279227</v>
      </c>
    </row>
    <row r="26581" spans="1:2" x14ac:dyDescent="0.25">
      <c r="A26581" s="1">
        <v>41962.415972222225</v>
      </c>
      <c r="B26581" s="2">
        <v>-25.670870081579778</v>
      </c>
    </row>
    <row r="26582" spans="1:2" x14ac:dyDescent="0.25">
      <c r="A26582" s="1">
        <v>41962.416666666664</v>
      </c>
      <c r="B26582" s="2">
        <v>-25.754373722270731</v>
      </c>
    </row>
    <row r="26583" spans="1:2" x14ac:dyDescent="0.25">
      <c r="A26583" s="1">
        <v>41962.417361111111</v>
      </c>
      <c r="B26583" s="2">
        <v>-45.273518606482931</v>
      </c>
    </row>
    <row r="26584" spans="1:2" x14ac:dyDescent="0.25">
      <c r="A26584" s="1">
        <v>41962.418055555558</v>
      </c>
      <c r="B26584" s="2">
        <v>-55.089178359672466</v>
      </c>
    </row>
    <row r="26585" spans="1:2" x14ac:dyDescent="0.25">
      <c r="A26585" s="1">
        <v>41962.418749999997</v>
      </c>
      <c r="B26585" s="2">
        <v>-50.953670341084944</v>
      </c>
    </row>
    <row r="26586" spans="1:2" x14ac:dyDescent="0.25">
      <c r="A26586" s="1">
        <v>41962.419444444444</v>
      </c>
      <c r="B26586" s="2">
        <v>-36.764152054490111</v>
      </c>
    </row>
    <row r="26587" spans="1:2" x14ac:dyDescent="0.25">
      <c r="A26587" s="1">
        <v>41962.420138888891</v>
      </c>
      <c r="B26587" s="2">
        <v>-38.336809470941077</v>
      </c>
    </row>
    <row r="26588" spans="1:2" x14ac:dyDescent="0.25">
      <c r="A26588" s="1">
        <v>41962.42083333333</v>
      </c>
      <c r="B26588" s="2">
        <v>-57.102237670200218</v>
      </c>
    </row>
    <row r="26589" spans="1:2" x14ac:dyDescent="0.25">
      <c r="A26589" s="1">
        <v>41962.421527777777</v>
      </c>
      <c r="B26589" s="2">
        <v>-55.112283523602919</v>
      </c>
    </row>
    <row r="26590" spans="1:2" x14ac:dyDescent="0.25">
      <c r="A26590" s="1">
        <v>41962.422222222223</v>
      </c>
      <c r="B26590" s="2">
        <v>-77.739077788700044</v>
      </c>
    </row>
    <row r="26591" spans="1:2" x14ac:dyDescent="0.25">
      <c r="A26591" s="1">
        <v>41962.42291666667</v>
      </c>
      <c r="B26591" s="2">
        <v>-87.021174080761071</v>
      </c>
    </row>
    <row r="26592" spans="1:2" x14ac:dyDescent="0.25">
      <c r="A26592" s="1">
        <v>41962.423611111109</v>
      </c>
      <c r="B26592" s="2">
        <v>-96.016349850187538</v>
      </c>
    </row>
    <row r="26593" spans="1:2" x14ac:dyDescent="0.25">
      <c r="A26593" s="1">
        <v>41962.424305555556</v>
      </c>
      <c r="B26593" s="2">
        <v>-88.614384330203762</v>
      </c>
    </row>
    <row r="26594" spans="1:2" x14ac:dyDescent="0.25">
      <c r="A26594" s="1">
        <v>41962.425000000003</v>
      </c>
      <c r="B26594" s="2">
        <v>-73.894347067472211</v>
      </c>
    </row>
    <row r="26595" spans="1:2" x14ac:dyDescent="0.25">
      <c r="A26595" s="1">
        <v>41962.425694444442</v>
      </c>
      <c r="B26595" s="2">
        <v>-85.360910256647429</v>
      </c>
    </row>
    <row r="26596" spans="1:2" x14ac:dyDescent="0.25">
      <c r="A26596" s="1">
        <v>41962.426388888889</v>
      </c>
      <c r="B26596" s="2">
        <v>-63.579177924823789</v>
      </c>
    </row>
    <row r="26597" spans="1:2" x14ac:dyDescent="0.25">
      <c r="A26597" s="1">
        <v>41962.427083333336</v>
      </c>
      <c r="B26597" s="2">
        <v>-42.084550707632054</v>
      </c>
    </row>
    <row r="26598" spans="1:2" x14ac:dyDescent="0.25">
      <c r="A26598" s="1">
        <v>41962.427777777775</v>
      </c>
      <c r="B26598" s="2">
        <v>-20.930893516964353</v>
      </c>
    </row>
    <row r="26599" spans="1:2" x14ac:dyDescent="0.25">
      <c r="A26599" s="1">
        <v>41962.428472222222</v>
      </c>
      <c r="B26599" s="2">
        <v>-7.8724070353357094</v>
      </c>
    </row>
    <row r="26600" spans="1:2" x14ac:dyDescent="0.25">
      <c r="A26600" s="1">
        <v>41962.429166666669</v>
      </c>
      <c r="B26600" s="2">
        <v>-6.7408313437544471</v>
      </c>
    </row>
    <row r="26601" spans="1:2" x14ac:dyDescent="0.25">
      <c r="A26601" s="1">
        <v>41962.429861111108</v>
      </c>
      <c r="B26601" s="2">
        <v>4.2129255476684193</v>
      </c>
    </row>
    <row r="26602" spans="1:2" x14ac:dyDescent="0.25">
      <c r="A26602" s="1">
        <v>41962.430555555555</v>
      </c>
      <c r="B26602" s="2">
        <v>12.615405802063954</v>
      </c>
    </row>
    <row r="26603" spans="1:2" x14ac:dyDescent="0.25">
      <c r="A26603" s="1">
        <v>41962.431250000001</v>
      </c>
      <c r="B26603" s="2">
        <v>28.910738021989285</v>
      </c>
    </row>
    <row r="26604" spans="1:2" x14ac:dyDescent="0.25">
      <c r="A26604" s="1">
        <v>41962.431944444441</v>
      </c>
      <c r="B26604" s="2">
        <v>15.790110761084483</v>
      </c>
    </row>
    <row r="26605" spans="1:2" x14ac:dyDescent="0.25">
      <c r="A26605" s="1">
        <v>41962.432638888888</v>
      </c>
      <c r="B26605" s="2">
        <v>20.533961435690557</v>
      </c>
    </row>
    <row r="26606" spans="1:2" x14ac:dyDescent="0.25">
      <c r="A26606" s="1">
        <v>41962.433333333334</v>
      </c>
      <c r="B26606" s="2">
        <v>40.941704568603505</v>
      </c>
    </row>
    <row r="26607" spans="1:2" x14ac:dyDescent="0.25">
      <c r="A26607" s="1">
        <v>41962.434027777781</v>
      </c>
      <c r="B26607" s="2">
        <v>61.24946179155765</v>
      </c>
    </row>
    <row r="26608" spans="1:2" x14ac:dyDescent="0.25">
      <c r="A26608" s="1">
        <v>41962.43472222222</v>
      </c>
      <c r="B26608" s="2">
        <v>58.317344665527344</v>
      </c>
    </row>
    <row r="26609" spans="1:2" x14ac:dyDescent="0.25">
      <c r="A26609" s="1">
        <v>41962.435416666667</v>
      </c>
      <c r="B26609" s="2">
        <v>58.317344665527344</v>
      </c>
    </row>
    <row r="26610" spans="1:2" x14ac:dyDescent="0.25">
      <c r="A26610" s="1">
        <v>41962.436111111114</v>
      </c>
      <c r="B26610" s="2">
        <v>58.890057755784561</v>
      </c>
    </row>
    <row r="26611" spans="1:2" x14ac:dyDescent="0.25">
      <c r="A26611" s="1">
        <v>41962.436805555553</v>
      </c>
      <c r="B26611" s="2">
        <v>72.687415253594125</v>
      </c>
    </row>
    <row r="26612" spans="1:2" x14ac:dyDescent="0.25">
      <c r="A26612" s="1">
        <v>41962.4375</v>
      </c>
      <c r="B26612" s="2">
        <v>80.319949573312385</v>
      </c>
    </row>
    <row r="26613" spans="1:2" x14ac:dyDescent="0.25">
      <c r="A26613" s="1">
        <v>41962.438194444447</v>
      </c>
      <c r="B26613" s="2">
        <v>70.00972320564712</v>
      </c>
    </row>
    <row r="26614" spans="1:2" x14ac:dyDescent="0.25">
      <c r="A26614" s="1">
        <v>41962.438888888886</v>
      </c>
      <c r="B26614" s="2">
        <v>74.602632797465773</v>
      </c>
    </row>
    <row r="26615" spans="1:2" x14ac:dyDescent="0.25">
      <c r="A26615" s="1">
        <v>41962.439583333333</v>
      </c>
      <c r="B26615" s="2">
        <v>79.457964852137962</v>
      </c>
    </row>
    <row r="26616" spans="1:2" x14ac:dyDescent="0.25">
      <c r="A26616" s="1">
        <v>41962.44027777778</v>
      </c>
      <c r="B26616" s="2">
        <v>61.975701390461957</v>
      </c>
    </row>
    <row r="26617" spans="1:2" x14ac:dyDescent="0.25">
      <c r="A26617" s="1">
        <v>41962.440972222219</v>
      </c>
      <c r="B26617" s="2">
        <v>40.981327925977048</v>
      </c>
    </row>
    <row r="26618" spans="1:2" x14ac:dyDescent="0.25">
      <c r="A26618" s="1">
        <v>41962.441666666666</v>
      </c>
      <c r="B26618" s="2">
        <v>20.274222675991528</v>
      </c>
    </row>
    <row r="26619" spans="1:2" x14ac:dyDescent="0.25">
      <c r="A26619" s="1">
        <v>41962.442361111112</v>
      </c>
      <c r="B26619" s="2">
        <v>29.236894509752648</v>
      </c>
    </row>
    <row r="26620" spans="1:2" x14ac:dyDescent="0.25">
      <c r="A26620" s="1">
        <v>41962.443055555559</v>
      </c>
      <c r="B26620" s="2">
        <v>5.6879585497576048</v>
      </c>
    </row>
    <row r="26621" spans="1:2" x14ac:dyDescent="0.25">
      <c r="A26621" s="1">
        <v>41962.443749999999</v>
      </c>
      <c r="B26621" s="2">
        <v>-10.678931109989451</v>
      </c>
    </row>
    <row r="26622" spans="1:2" x14ac:dyDescent="0.25">
      <c r="A26622" s="1">
        <v>41962.444444444445</v>
      </c>
      <c r="B26622" s="2">
        <v>-37.816528169260224</v>
      </c>
    </row>
    <row r="26623" spans="1:2" x14ac:dyDescent="0.25">
      <c r="A26623" s="1">
        <v>41962.445138888892</v>
      </c>
      <c r="B26623" s="2">
        <v>-53.705147330101077</v>
      </c>
    </row>
    <row r="26624" spans="1:2" x14ac:dyDescent="0.25">
      <c r="A26624" s="1">
        <v>41962.445833333331</v>
      </c>
      <c r="B26624" s="2">
        <v>-69.634123194293352</v>
      </c>
    </row>
    <row r="26625" spans="1:2" x14ac:dyDescent="0.25">
      <c r="A26625" s="1">
        <v>41962.446527777778</v>
      </c>
      <c r="B26625" s="2">
        <v>-79.259727702957264</v>
      </c>
    </row>
    <row r="26626" spans="1:2" x14ac:dyDescent="0.25">
      <c r="A26626" s="1">
        <v>41962.447222222225</v>
      </c>
      <c r="B26626" s="2">
        <v>-84.375705246340175</v>
      </c>
    </row>
    <row r="26627" spans="1:2" x14ac:dyDescent="0.25">
      <c r="A26627" s="1">
        <v>41962.447916666664</v>
      </c>
      <c r="B26627" s="2">
        <v>-89.232172777556116</v>
      </c>
    </row>
    <row r="26628" spans="1:2" x14ac:dyDescent="0.25">
      <c r="A26628" s="1">
        <v>41962.448611111111</v>
      </c>
      <c r="B26628" s="2">
        <v>-92.304426854008724</v>
      </c>
    </row>
    <row r="26629" spans="1:2" x14ac:dyDescent="0.25">
      <c r="A26629" s="1">
        <v>41962.449305555558</v>
      </c>
      <c r="B26629" s="2">
        <v>-102.91816549641274</v>
      </c>
    </row>
    <row r="26630" spans="1:2" x14ac:dyDescent="0.25">
      <c r="A26630" s="1">
        <v>41962.45</v>
      </c>
      <c r="B26630" s="2">
        <v>-90.573935786246636</v>
      </c>
    </row>
    <row r="26631" spans="1:2" x14ac:dyDescent="0.25">
      <c r="A26631" s="1">
        <v>41962.450694444444</v>
      </c>
      <c r="B26631" s="2">
        <v>-104.05583256346678</v>
      </c>
    </row>
    <row r="26632" spans="1:2" x14ac:dyDescent="0.25">
      <c r="A26632" s="1">
        <v>41962.451388888891</v>
      </c>
      <c r="B26632" s="2">
        <v>-109.82075647427118</v>
      </c>
    </row>
    <row r="26633" spans="1:2" x14ac:dyDescent="0.25">
      <c r="A26633" s="1">
        <v>41962.45208333333</v>
      </c>
      <c r="B26633" s="2">
        <v>-99.424856970579512</v>
      </c>
    </row>
    <row r="26634" spans="1:2" x14ac:dyDescent="0.25">
      <c r="A26634" s="1">
        <v>41962.452777777777</v>
      </c>
      <c r="B26634" s="2">
        <v>-71.904113389293585</v>
      </c>
    </row>
    <row r="26635" spans="1:2" x14ac:dyDescent="0.25">
      <c r="A26635" s="1">
        <v>41962.453472222223</v>
      </c>
      <c r="B26635" s="2">
        <v>-76.519334096762279</v>
      </c>
    </row>
    <row r="26636" spans="1:2" x14ac:dyDescent="0.25">
      <c r="A26636" s="1">
        <v>41962.45416666667</v>
      </c>
      <c r="B26636" s="2">
        <v>-64.228703020907901</v>
      </c>
    </row>
    <row r="26637" spans="1:2" x14ac:dyDescent="0.25">
      <c r="A26637" s="1">
        <v>41962.454861111109</v>
      </c>
      <c r="B26637" s="2">
        <v>-29.300910418268661</v>
      </c>
    </row>
    <row r="26638" spans="1:2" x14ac:dyDescent="0.25">
      <c r="A26638" s="1">
        <v>41962.455555555556</v>
      </c>
      <c r="B26638" s="2">
        <v>-7.685598515590633</v>
      </c>
    </row>
    <row r="26639" spans="1:2" x14ac:dyDescent="0.25">
      <c r="A26639" s="1">
        <v>41962.456250000003</v>
      </c>
      <c r="B26639" s="2">
        <v>-5.8687324561457599</v>
      </c>
    </row>
    <row r="26640" spans="1:2" x14ac:dyDescent="0.25">
      <c r="A26640" s="1">
        <v>41962.456944444442</v>
      </c>
      <c r="B26640" s="2">
        <v>-12.760375350297545</v>
      </c>
    </row>
    <row r="26641" spans="1:2" x14ac:dyDescent="0.25">
      <c r="A26641" s="1">
        <v>41962.457638888889</v>
      </c>
      <c r="B26641" s="2">
        <v>-14.931764985769041</v>
      </c>
    </row>
    <row r="26642" spans="1:2" x14ac:dyDescent="0.25">
      <c r="A26642" s="1">
        <v>41962.458333333336</v>
      </c>
      <c r="B26642" s="2">
        <v>-6.5214629787529095</v>
      </c>
    </row>
    <row r="26643" spans="1:2" x14ac:dyDescent="0.25">
      <c r="A26643" s="1">
        <v>41962.459027777775</v>
      </c>
      <c r="B26643" s="2">
        <v>-14.22626660411964</v>
      </c>
    </row>
    <row r="26644" spans="1:2" x14ac:dyDescent="0.25">
      <c r="A26644" s="1">
        <v>41962.459722222222</v>
      </c>
      <c r="B26644" s="2">
        <v>-20.569757101368062</v>
      </c>
    </row>
    <row r="26645" spans="1:2" x14ac:dyDescent="0.25">
      <c r="A26645" s="1">
        <v>41962.460416666669</v>
      </c>
      <c r="B26645" s="2">
        <v>-0.21112174839460446</v>
      </c>
    </row>
    <row r="26646" spans="1:2" x14ac:dyDescent="0.25">
      <c r="A26646" s="1">
        <v>41962.461111111108</v>
      </c>
      <c r="B26646" s="2">
        <v>26.247089516136718</v>
      </c>
    </row>
    <row r="26647" spans="1:2" x14ac:dyDescent="0.25">
      <c r="A26647" s="1">
        <v>41962.461805555555</v>
      </c>
      <c r="B26647" s="2">
        <v>42.772148383896756</v>
      </c>
    </row>
    <row r="26648" spans="1:2" x14ac:dyDescent="0.25">
      <c r="A26648" s="1">
        <v>41962.462500000001</v>
      </c>
      <c r="B26648" s="2">
        <v>77.473557948900265</v>
      </c>
    </row>
    <row r="26649" spans="1:2" x14ac:dyDescent="0.25">
      <c r="A26649" s="1">
        <v>41962.463194444441</v>
      </c>
      <c r="B26649" s="2">
        <v>124.61817433020721</v>
      </c>
    </row>
    <row r="26650" spans="1:2" x14ac:dyDescent="0.25">
      <c r="A26650" s="1">
        <v>41962.463888888888</v>
      </c>
      <c r="B26650" s="2">
        <v>103.03940805825211</v>
      </c>
    </row>
    <row r="26651" spans="1:2" x14ac:dyDescent="0.25">
      <c r="A26651" s="1">
        <v>41962.464583333334</v>
      </c>
      <c r="B26651" s="2">
        <v>130.88180626420072</v>
      </c>
    </row>
    <row r="26652" spans="1:2" x14ac:dyDescent="0.25">
      <c r="A26652" s="1">
        <v>41962.465277777781</v>
      </c>
      <c r="B26652" s="2">
        <v>89.45252312527154</v>
      </c>
    </row>
    <row r="26653" spans="1:2" x14ac:dyDescent="0.25">
      <c r="A26653" s="1">
        <v>41962.46597222222</v>
      </c>
      <c r="B26653" s="2">
        <v>110.26250064289391</v>
      </c>
    </row>
    <row r="26654" spans="1:2" x14ac:dyDescent="0.25">
      <c r="A26654" s="1">
        <v>41962.466666666667</v>
      </c>
      <c r="B26654" s="2">
        <v>112.40418483793813</v>
      </c>
    </row>
    <row r="26655" spans="1:2" x14ac:dyDescent="0.25">
      <c r="A26655" s="1">
        <v>41962.467361111114</v>
      </c>
      <c r="B26655" s="2">
        <v>120.21031901042443</v>
      </c>
    </row>
    <row r="26656" spans="1:2" x14ac:dyDescent="0.25">
      <c r="A26656" s="1">
        <v>41962.468055555553</v>
      </c>
      <c r="B26656" s="2">
        <v>138.13982969510835</v>
      </c>
    </row>
    <row r="26657" spans="1:2" x14ac:dyDescent="0.25">
      <c r="A26657" s="1">
        <v>41962.46875</v>
      </c>
      <c r="B26657" s="2">
        <v>129.61987805739238</v>
      </c>
    </row>
    <row r="26658" spans="1:2" x14ac:dyDescent="0.25">
      <c r="A26658" s="1">
        <v>41962.469444444447</v>
      </c>
      <c r="B26658" s="2">
        <v>116.94485576842756</v>
      </c>
    </row>
    <row r="26659" spans="1:2" x14ac:dyDescent="0.25">
      <c r="A26659" s="1">
        <v>41962.470138888886</v>
      </c>
      <c r="B26659" s="2">
        <v>126.57217590413251</v>
      </c>
    </row>
    <row r="26660" spans="1:2" x14ac:dyDescent="0.25">
      <c r="A26660" s="1">
        <v>41962.470833333333</v>
      </c>
      <c r="B26660" s="2">
        <v>112.9171253634287</v>
      </c>
    </row>
    <row r="26661" spans="1:2" x14ac:dyDescent="0.25">
      <c r="A26661" s="1">
        <v>41962.47152777778</v>
      </c>
      <c r="B26661" s="2">
        <v>98.086605023891508</v>
      </c>
    </row>
    <row r="26662" spans="1:2" x14ac:dyDescent="0.25">
      <c r="A26662" s="1">
        <v>41962.472222222219</v>
      </c>
      <c r="B26662" s="2">
        <v>94.433771626558155</v>
      </c>
    </row>
    <row r="26663" spans="1:2" x14ac:dyDescent="0.25">
      <c r="A26663" s="1">
        <v>41962.472916666666</v>
      </c>
      <c r="B26663" s="2">
        <v>73.590068897125704</v>
      </c>
    </row>
    <row r="26664" spans="1:2" x14ac:dyDescent="0.25">
      <c r="A26664" s="1">
        <v>41962.473611111112</v>
      </c>
      <c r="B26664" s="2">
        <v>68.818718739455406</v>
      </c>
    </row>
    <row r="26665" spans="1:2" x14ac:dyDescent="0.25">
      <c r="A26665" s="1">
        <v>41962.474305555559</v>
      </c>
      <c r="B26665" s="2">
        <v>83.12725028112375</v>
      </c>
    </row>
    <row r="26666" spans="1:2" x14ac:dyDescent="0.25">
      <c r="A26666" s="1">
        <v>41962.474999999999</v>
      </c>
      <c r="B26666" s="2">
        <v>87.17565670638578</v>
      </c>
    </row>
    <row r="26667" spans="1:2" x14ac:dyDescent="0.25">
      <c r="A26667" s="1">
        <v>41962.475694444445</v>
      </c>
      <c r="B26667" s="2">
        <v>70.951819354623638</v>
      </c>
    </row>
    <row r="26668" spans="1:2" x14ac:dyDescent="0.25">
      <c r="A26668" s="1">
        <v>41962.476388888892</v>
      </c>
      <c r="B26668" s="2">
        <v>77.565152264353429</v>
      </c>
    </row>
    <row r="26669" spans="1:2" x14ac:dyDescent="0.25">
      <c r="A26669" s="1">
        <v>41962.477083333331</v>
      </c>
      <c r="B26669" s="2">
        <v>95.228912815426398</v>
      </c>
    </row>
    <row r="26670" spans="1:2" x14ac:dyDescent="0.25">
      <c r="A26670" s="1">
        <v>41962.477777777778</v>
      </c>
      <c r="B26670" s="2">
        <v>84.677303110231875</v>
      </c>
    </row>
    <row r="26671" spans="1:2" x14ac:dyDescent="0.25">
      <c r="A26671" s="1">
        <v>41962.478472222225</v>
      </c>
      <c r="B26671" s="2">
        <v>95.618408169316055</v>
      </c>
    </row>
    <row r="26672" spans="1:2" x14ac:dyDescent="0.25">
      <c r="A26672" s="1">
        <v>41962.479166666664</v>
      </c>
      <c r="B26672" s="2">
        <v>100.24596207765474</v>
      </c>
    </row>
    <row r="26673" spans="1:2" x14ac:dyDescent="0.25">
      <c r="A26673" s="1">
        <v>41962.479861111111</v>
      </c>
      <c r="B26673" s="2">
        <v>99.348842486471398</v>
      </c>
    </row>
    <row r="26674" spans="1:2" x14ac:dyDescent="0.25">
      <c r="A26674" s="1">
        <v>41962.480555555558</v>
      </c>
      <c r="B26674" s="2">
        <v>103.93047117327224</v>
      </c>
    </row>
    <row r="26675" spans="1:2" x14ac:dyDescent="0.25">
      <c r="A26675" s="1">
        <v>41962.481249999997</v>
      </c>
      <c r="B26675" s="2">
        <v>109.70991640741899</v>
      </c>
    </row>
    <row r="26676" spans="1:2" x14ac:dyDescent="0.25">
      <c r="A26676" s="1">
        <v>41962.481944444444</v>
      </c>
      <c r="B26676" s="2">
        <v>111.77310215401424</v>
      </c>
    </row>
    <row r="26677" spans="1:2" x14ac:dyDescent="0.25">
      <c r="A26677" s="1">
        <v>41962.482638888891</v>
      </c>
      <c r="B26677" s="2">
        <v>109.8849163728902</v>
      </c>
    </row>
    <row r="26678" spans="1:2" x14ac:dyDescent="0.25">
      <c r="A26678" s="1">
        <v>41962.48333333333</v>
      </c>
      <c r="B26678" s="2">
        <v>109.15085329676512</v>
      </c>
    </row>
    <row r="26679" spans="1:2" x14ac:dyDescent="0.25">
      <c r="A26679" s="1">
        <v>41962.484027777777</v>
      </c>
      <c r="B26679" s="2">
        <v>130.60927537418127</v>
      </c>
    </row>
    <row r="26680" spans="1:2" x14ac:dyDescent="0.25">
      <c r="A26680" s="1">
        <v>41962.484722222223</v>
      </c>
      <c r="B26680" s="2">
        <v>122.38840137675483</v>
      </c>
    </row>
    <row r="26681" spans="1:2" x14ac:dyDescent="0.25">
      <c r="A26681" s="1">
        <v>41962.48541666667</v>
      </c>
      <c r="B26681" s="2">
        <v>115.40000923750146</v>
      </c>
    </row>
    <row r="26682" spans="1:2" x14ac:dyDescent="0.25">
      <c r="A26682" s="1">
        <v>41962.486111111109</v>
      </c>
      <c r="B26682" s="2">
        <v>136.71289103184245</v>
      </c>
    </row>
    <row r="26683" spans="1:2" x14ac:dyDescent="0.25">
      <c r="A26683" s="1">
        <v>41962.486805555556</v>
      </c>
      <c r="B26683" s="2">
        <v>182.24096656872425</v>
      </c>
    </row>
    <row r="26684" spans="1:2" x14ac:dyDescent="0.25">
      <c r="A26684" s="1">
        <v>41962.487500000003</v>
      </c>
      <c r="B26684" s="2">
        <v>153.20515097697498</v>
      </c>
    </row>
    <row r="26685" spans="1:2" x14ac:dyDescent="0.25">
      <c r="A26685" s="1">
        <v>41962.488194444442</v>
      </c>
      <c r="B26685" s="2">
        <v>150.9870225634387</v>
      </c>
    </row>
    <row r="26686" spans="1:2" x14ac:dyDescent="0.25">
      <c r="A26686" s="1">
        <v>41962.488888888889</v>
      </c>
      <c r="B26686" s="2">
        <v>142.21592859372419</v>
      </c>
    </row>
    <row r="26687" spans="1:2" x14ac:dyDescent="0.25">
      <c r="A26687" s="1">
        <v>41962.489583333336</v>
      </c>
      <c r="B26687" s="2">
        <v>134.83199975189441</v>
      </c>
    </row>
    <row r="26688" spans="1:2" x14ac:dyDescent="0.25">
      <c r="A26688" s="1">
        <v>41962.490277777775</v>
      </c>
      <c r="B26688" s="2">
        <v>140.26187008654233</v>
      </c>
    </row>
    <row r="26689" spans="1:2" x14ac:dyDescent="0.25">
      <c r="A26689" s="1">
        <v>41962.490972222222</v>
      </c>
      <c r="B26689" s="2">
        <v>127.5440627581013</v>
      </c>
    </row>
    <row r="26690" spans="1:2" x14ac:dyDescent="0.25">
      <c r="A26690" s="1">
        <v>41962.491666666669</v>
      </c>
      <c r="B26690" s="2">
        <v>133.14538121472384</v>
      </c>
    </row>
    <row r="26691" spans="1:2" x14ac:dyDescent="0.25">
      <c r="A26691" s="1">
        <v>41962.492361111108</v>
      </c>
      <c r="B26691" s="2">
        <v>131.1928726314276</v>
      </c>
    </row>
    <row r="26692" spans="1:2" x14ac:dyDescent="0.25">
      <c r="A26692" s="1">
        <v>41962.493055555555</v>
      </c>
      <c r="B26692" s="2">
        <v>169.62864558623016</v>
      </c>
    </row>
    <row r="26693" spans="1:2" x14ac:dyDescent="0.25">
      <c r="A26693" s="1">
        <v>41962.493750000001</v>
      </c>
      <c r="B26693" s="2">
        <v>110.08216935856811</v>
      </c>
    </row>
    <row r="26694" spans="1:2" x14ac:dyDescent="0.25">
      <c r="A26694" s="1">
        <v>41962.494444444441</v>
      </c>
      <c r="B26694" s="2">
        <v>105.89687959734971</v>
      </c>
    </row>
    <row r="26695" spans="1:2" x14ac:dyDescent="0.25">
      <c r="A26695" s="1">
        <v>41962.495138888888</v>
      </c>
      <c r="B26695" s="2">
        <v>99.436317443847656</v>
      </c>
    </row>
    <row r="26696" spans="1:2" x14ac:dyDescent="0.25">
      <c r="A26696" s="1">
        <v>41962.495833333334</v>
      </c>
      <c r="B26696" s="2">
        <v>99.436317443847656</v>
      </c>
    </row>
    <row r="26697" spans="1:2" x14ac:dyDescent="0.25">
      <c r="A26697" s="1">
        <v>41962.496527777781</v>
      </c>
      <c r="B26697" s="2">
        <v>75.222874164513385</v>
      </c>
    </row>
    <row r="26698" spans="1:2" x14ac:dyDescent="0.25">
      <c r="A26698" s="1">
        <v>41962.49722222222</v>
      </c>
      <c r="B26698" s="2">
        <v>89.994579279043435</v>
      </c>
    </row>
    <row r="26699" spans="1:2" x14ac:dyDescent="0.25">
      <c r="A26699" s="1">
        <v>41962.497916666667</v>
      </c>
      <c r="B26699" s="2">
        <v>118.50835634213485</v>
      </c>
    </row>
    <row r="26700" spans="1:2" x14ac:dyDescent="0.25">
      <c r="A26700" s="1">
        <v>41962.498611111114</v>
      </c>
      <c r="B26700" s="2">
        <v>129.43844497931423</v>
      </c>
    </row>
    <row r="26701" spans="1:2" x14ac:dyDescent="0.25">
      <c r="A26701" s="1">
        <v>41962.499305555553</v>
      </c>
      <c r="B26701" s="2">
        <v>134.91693547821876</v>
      </c>
    </row>
    <row r="26702" spans="1:2" x14ac:dyDescent="0.25">
      <c r="A26702" s="1">
        <v>41962.5</v>
      </c>
      <c r="B26702" s="2">
        <v>151.12620202927695</v>
      </c>
    </row>
    <row r="26703" spans="1:2" x14ac:dyDescent="0.25">
      <c r="A26703" s="1">
        <v>41962.500694444447</v>
      </c>
      <c r="B26703" s="2">
        <v>139.00376836242114</v>
      </c>
    </row>
    <row r="26704" spans="1:2" x14ac:dyDescent="0.25">
      <c r="A26704" s="1">
        <v>41962.501388888886</v>
      </c>
      <c r="B26704" s="2">
        <v>132.0367538494931</v>
      </c>
    </row>
    <row r="26705" spans="1:2" x14ac:dyDescent="0.25">
      <c r="A26705" s="1">
        <v>41962.502083333333</v>
      </c>
      <c r="B26705" s="2">
        <v>117.96715413351194</v>
      </c>
    </row>
    <row r="26706" spans="1:2" x14ac:dyDescent="0.25">
      <c r="A26706" s="1">
        <v>41962.50277777778</v>
      </c>
      <c r="B26706" s="2">
        <v>126.21097239042477</v>
      </c>
    </row>
    <row r="26707" spans="1:2" x14ac:dyDescent="0.25">
      <c r="A26707" s="1">
        <v>41962.503472222219</v>
      </c>
      <c r="B26707" s="2">
        <v>123.64364320078167</v>
      </c>
    </row>
    <row r="26708" spans="1:2" x14ac:dyDescent="0.25">
      <c r="A26708" s="1">
        <v>41962.504166666666</v>
      </c>
      <c r="B26708" s="2">
        <v>132.28150361908095</v>
      </c>
    </row>
    <row r="26709" spans="1:2" x14ac:dyDescent="0.25">
      <c r="A26709" s="1">
        <v>41962.504861111112</v>
      </c>
      <c r="B26709" s="2">
        <v>129.35912032114186</v>
      </c>
    </row>
    <row r="26710" spans="1:2" x14ac:dyDescent="0.25">
      <c r="A26710" s="1">
        <v>41962.505555555559</v>
      </c>
      <c r="B26710" s="2">
        <v>123.68306011096574</v>
      </c>
    </row>
    <row r="26711" spans="1:2" x14ac:dyDescent="0.25">
      <c r="A26711" s="1">
        <v>41962.506249999999</v>
      </c>
      <c r="B26711" s="2">
        <v>136.40739906401529</v>
      </c>
    </row>
    <row r="26712" spans="1:2" x14ac:dyDescent="0.25">
      <c r="A26712" s="1">
        <v>41962.506944444445</v>
      </c>
      <c r="B26712" s="2">
        <v>136.34950895797616</v>
      </c>
    </row>
    <row r="26713" spans="1:2" x14ac:dyDescent="0.25">
      <c r="A26713" s="1">
        <v>41962.507638888892</v>
      </c>
      <c r="B26713" s="2">
        <v>121.81105665445017</v>
      </c>
    </row>
    <row r="26714" spans="1:2" x14ac:dyDescent="0.25">
      <c r="A26714" s="1">
        <v>41962.508333333331</v>
      </c>
      <c r="B26714" s="2">
        <v>126.4989070390875</v>
      </c>
    </row>
    <row r="26715" spans="1:2" x14ac:dyDescent="0.25">
      <c r="A26715" s="1">
        <v>41962.509027777778</v>
      </c>
      <c r="B26715" s="2">
        <v>123.28230053283818</v>
      </c>
    </row>
    <row r="26716" spans="1:2" x14ac:dyDescent="0.25">
      <c r="A26716" s="1">
        <v>41962.509722222225</v>
      </c>
      <c r="B26716" s="2">
        <v>116.37958855754695</v>
      </c>
    </row>
    <row r="26717" spans="1:2" x14ac:dyDescent="0.25">
      <c r="A26717" s="1">
        <v>41962.510416666664</v>
      </c>
      <c r="B26717" s="2">
        <v>129.85997308111595</v>
      </c>
    </row>
    <row r="26718" spans="1:2" x14ac:dyDescent="0.25">
      <c r="A26718" s="1">
        <v>41962.511111111111</v>
      </c>
      <c r="B26718" s="2">
        <v>115.53486488759906</v>
      </c>
    </row>
    <row r="26719" spans="1:2" x14ac:dyDescent="0.25">
      <c r="A26719" s="1">
        <v>41962.511805555558</v>
      </c>
      <c r="B26719" s="2">
        <v>125.18584843973125</v>
      </c>
    </row>
    <row r="26720" spans="1:2" x14ac:dyDescent="0.25">
      <c r="A26720" s="1">
        <v>41962.512499999997</v>
      </c>
      <c r="B26720" s="2">
        <v>164.71256429344649</v>
      </c>
    </row>
    <row r="26721" spans="1:2" x14ac:dyDescent="0.25">
      <c r="A26721" s="1">
        <v>41962.513194444444</v>
      </c>
      <c r="B26721" s="2">
        <v>133.08993336584925</v>
      </c>
    </row>
    <row r="26722" spans="1:2" x14ac:dyDescent="0.25">
      <c r="A26722" s="1">
        <v>41962.513888888891</v>
      </c>
      <c r="B26722" s="2">
        <v>110.54437157046438</v>
      </c>
    </row>
    <row r="26723" spans="1:2" x14ac:dyDescent="0.25">
      <c r="A26723" s="1">
        <v>41962.51458333333</v>
      </c>
      <c r="B26723" s="2">
        <v>144.221452940983</v>
      </c>
    </row>
    <row r="26724" spans="1:2" x14ac:dyDescent="0.25">
      <c r="A26724" s="1">
        <v>41962.515277777777</v>
      </c>
      <c r="B26724" s="2">
        <v>150.2695529972824</v>
      </c>
    </row>
    <row r="26725" spans="1:2" x14ac:dyDescent="0.25">
      <c r="A26725" s="1">
        <v>41962.515972222223</v>
      </c>
      <c r="B26725" s="2">
        <v>131.52364432796992</v>
      </c>
    </row>
    <row r="26726" spans="1:2" x14ac:dyDescent="0.25">
      <c r="A26726" s="1">
        <v>41962.51666666667</v>
      </c>
      <c r="B26726" s="2">
        <v>116.8597467546099</v>
      </c>
    </row>
    <row r="26727" spans="1:2" x14ac:dyDescent="0.25">
      <c r="A26727" s="1">
        <v>41962.517361111109</v>
      </c>
      <c r="B26727" s="2">
        <v>105.67365751531518</v>
      </c>
    </row>
    <row r="26728" spans="1:2" x14ac:dyDescent="0.25">
      <c r="A26728" s="1">
        <v>41962.518055555556</v>
      </c>
      <c r="B26728" s="2">
        <v>94.719350308597015</v>
      </c>
    </row>
    <row r="26729" spans="1:2" x14ac:dyDescent="0.25">
      <c r="A26729" s="1">
        <v>41962.518750000003</v>
      </c>
      <c r="B26729" s="2">
        <v>99.319290236018915</v>
      </c>
    </row>
    <row r="26730" spans="1:2" x14ac:dyDescent="0.25">
      <c r="A26730" s="1">
        <v>41962.519444444442</v>
      </c>
      <c r="B26730" s="2">
        <v>101.79776951124853</v>
      </c>
    </row>
    <row r="26731" spans="1:2" x14ac:dyDescent="0.25">
      <c r="A26731" s="1">
        <v>41962.520138888889</v>
      </c>
      <c r="B26731" s="2">
        <v>99.221616272364429</v>
      </c>
    </row>
    <row r="26732" spans="1:2" x14ac:dyDescent="0.25">
      <c r="A26732" s="1">
        <v>41962.520833333336</v>
      </c>
      <c r="B26732" s="2">
        <v>75.766992870473771</v>
      </c>
    </row>
    <row r="26733" spans="1:2" x14ac:dyDescent="0.25">
      <c r="A26733" s="1">
        <v>41962.521527777775</v>
      </c>
      <c r="B26733" s="2">
        <v>41.851215741798903</v>
      </c>
    </row>
    <row r="26734" spans="1:2" x14ac:dyDescent="0.25">
      <c r="A26734" s="1">
        <v>41962.522222222222</v>
      </c>
      <c r="B26734" s="2">
        <v>105.96426693839118</v>
      </c>
    </row>
    <row r="26735" spans="1:2" x14ac:dyDescent="0.25">
      <c r="A26735" s="1">
        <v>41962.522916666669</v>
      </c>
      <c r="B26735" s="2">
        <v>88.446875227861653</v>
      </c>
    </row>
    <row r="26736" spans="1:2" x14ac:dyDescent="0.25">
      <c r="A26736" s="1">
        <v>41962.523611111108</v>
      </c>
      <c r="B26736" s="2">
        <v>46.830269108502158</v>
      </c>
    </row>
    <row r="26737" spans="1:2" x14ac:dyDescent="0.25">
      <c r="A26737" s="1">
        <v>41962.524305555555</v>
      </c>
      <c r="B26737" s="2">
        <v>38.929160235137779</v>
      </c>
    </row>
    <row r="26738" spans="1:2" x14ac:dyDescent="0.25">
      <c r="A26738" s="1">
        <v>41962.525000000001</v>
      </c>
      <c r="B26738" s="2">
        <v>20.903203964233398</v>
      </c>
    </row>
    <row r="26739" spans="1:2" x14ac:dyDescent="0.25">
      <c r="A26739" s="1">
        <v>41962.525694444441</v>
      </c>
      <c r="B26739" s="2">
        <v>30.246247354793983</v>
      </c>
    </row>
    <row r="26740" spans="1:2" x14ac:dyDescent="0.25">
      <c r="A26740" s="1">
        <v>41962.526388888888</v>
      </c>
      <c r="B26740" s="2">
        <v>41.539767224664686</v>
      </c>
    </row>
    <row r="26741" spans="1:2" x14ac:dyDescent="0.25">
      <c r="A26741" s="1">
        <v>41962.527083333334</v>
      </c>
      <c r="B26741" s="2">
        <v>33.487934442797268</v>
      </c>
    </row>
    <row r="26742" spans="1:2" x14ac:dyDescent="0.25">
      <c r="A26742" s="1">
        <v>41962.527777777781</v>
      </c>
      <c r="B26742" s="2">
        <v>31.43885497398005</v>
      </c>
    </row>
    <row r="26743" spans="1:2" x14ac:dyDescent="0.25">
      <c r="A26743" s="1">
        <v>41962.52847222222</v>
      </c>
      <c r="B26743" s="2">
        <v>36.045055979951577</v>
      </c>
    </row>
    <row r="26744" spans="1:2" x14ac:dyDescent="0.25">
      <c r="A26744" s="1">
        <v>41962.529166666667</v>
      </c>
      <c r="B26744" s="2">
        <v>63.179900526202012</v>
      </c>
    </row>
    <row r="26745" spans="1:2" x14ac:dyDescent="0.25">
      <c r="A26745" s="1">
        <v>41962.529861111114</v>
      </c>
      <c r="B26745" s="2">
        <v>64.410548074512434</v>
      </c>
    </row>
    <row r="26746" spans="1:2" x14ac:dyDescent="0.25">
      <c r="A26746" s="1">
        <v>41962.530555555553</v>
      </c>
      <c r="B26746" s="2">
        <v>41.737929191016399</v>
      </c>
    </row>
    <row r="26747" spans="1:2" x14ac:dyDescent="0.25">
      <c r="A26747" s="1">
        <v>41962.53125</v>
      </c>
      <c r="B26747" s="2">
        <v>168.80607814010193</v>
      </c>
    </row>
    <row r="26748" spans="1:2" x14ac:dyDescent="0.25">
      <c r="A26748" s="1">
        <v>41962.531944444447</v>
      </c>
      <c r="B26748" s="2">
        <v>183.36135864257812</v>
      </c>
    </row>
    <row r="26749" spans="1:2" x14ac:dyDescent="0.25">
      <c r="A26749" s="1">
        <v>41962.532638888886</v>
      </c>
      <c r="B26749" s="2">
        <v>183.36135864257812</v>
      </c>
    </row>
    <row r="26750" spans="1:2" x14ac:dyDescent="0.25">
      <c r="A26750" s="1">
        <v>41962.533333333333</v>
      </c>
      <c r="B26750" s="2">
        <v>183.36135864257812</v>
      </c>
    </row>
    <row r="26751" spans="1:2" x14ac:dyDescent="0.25">
      <c r="A26751" s="1">
        <v>41962.53402777778</v>
      </c>
      <c r="B26751" s="2">
        <v>183.36135864257812</v>
      </c>
    </row>
    <row r="26752" spans="1:2" x14ac:dyDescent="0.25">
      <c r="A26752" s="1">
        <v>41962.534722222219</v>
      </c>
      <c r="B26752" s="2">
        <v>183.36135864257812</v>
      </c>
    </row>
    <row r="26753" spans="1:2" x14ac:dyDescent="0.25">
      <c r="A26753" s="1">
        <v>41962.535416666666</v>
      </c>
      <c r="B26753" s="2">
        <v>154.10881453813272</v>
      </c>
    </row>
    <row r="26754" spans="1:2" x14ac:dyDescent="0.25">
      <c r="A26754" s="1">
        <v>41962.536111111112</v>
      </c>
      <c r="B26754" s="2">
        <v>-21.428840051196978</v>
      </c>
    </row>
    <row r="26755" spans="1:2" x14ac:dyDescent="0.25">
      <c r="A26755" s="1">
        <v>41962.536805555559</v>
      </c>
      <c r="B26755" s="2">
        <v>-8.5496802741210551</v>
      </c>
    </row>
    <row r="26756" spans="1:2" x14ac:dyDescent="0.25">
      <c r="A26756" s="1">
        <v>41962.537499999999</v>
      </c>
      <c r="B26756" s="2">
        <v>9.6897380576129457</v>
      </c>
    </row>
    <row r="26757" spans="1:2" x14ac:dyDescent="0.25">
      <c r="A26757" s="1">
        <v>41962.538194444445</v>
      </c>
      <c r="B26757" s="2">
        <v>6.582992117705726</v>
      </c>
    </row>
    <row r="26758" spans="1:2" x14ac:dyDescent="0.25">
      <c r="A26758" s="1">
        <v>41962.538888888892</v>
      </c>
      <c r="B26758" s="2">
        <v>-4.3876464655234787E-2</v>
      </c>
    </row>
    <row r="26759" spans="1:2" x14ac:dyDescent="0.25">
      <c r="A26759" s="1">
        <v>41962.539583333331</v>
      </c>
      <c r="B26759" s="2">
        <v>6.0252635195064306</v>
      </c>
    </row>
    <row r="26760" spans="1:2" x14ac:dyDescent="0.25">
      <c r="A26760" s="1">
        <v>41962.540277777778</v>
      </c>
      <c r="B26760" s="2">
        <v>4.7421124340685008</v>
      </c>
    </row>
    <row r="26761" spans="1:2" x14ac:dyDescent="0.25">
      <c r="A26761" s="1">
        <v>41962.540972222225</v>
      </c>
      <c r="B26761" s="2">
        <v>11.560189834024337</v>
      </c>
    </row>
    <row r="26762" spans="1:2" x14ac:dyDescent="0.25">
      <c r="A26762" s="1">
        <v>41962.541666666664</v>
      </c>
      <c r="B26762" s="2">
        <v>15.406649757155174</v>
      </c>
    </row>
    <row r="26763" spans="1:2" x14ac:dyDescent="0.25">
      <c r="A26763" s="1">
        <v>41962.542361111111</v>
      </c>
      <c r="B26763" s="2">
        <v>-2.0463664915238646</v>
      </c>
    </row>
    <row r="26764" spans="1:2" x14ac:dyDescent="0.25">
      <c r="A26764" s="1">
        <v>41962.543055555558</v>
      </c>
      <c r="B26764" s="2">
        <v>-12.881589961359927</v>
      </c>
    </row>
    <row r="26765" spans="1:2" x14ac:dyDescent="0.25">
      <c r="A26765" s="1">
        <v>41962.543749999997</v>
      </c>
      <c r="B26765" s="2">
        <v>27.451639679156322</v>
      </c>
    </row>
    <row r="26766" spans="1:2" x14ac:dyDescent="0.25">
      <c r="A26766" s="1">
        <v>41962.544444444444</v>
      </c>
      <c r="B26766" s="2">
        <v>8.6566040800457511</v>
      </c>
    </row>
    <row r="26767" spans="1:2" x14ac:dyDescent="0.25">
      <c r="A26767" s="1">
        <v>41962.545138888891</v>
      </c>
      <c r="B26767" s="2">
        <v>0.64396360468963398</v>
      </c>
    </row>
    <row r="26768" spans="1:2" x14ac:dyDescent="0.25">
      <c r="A26768" s="1">
        <v>41962.54583333333</v>
      </c>
      <c r="B26768" s="2">
        <v>12.920236703611348</v>
      </c>
    </row>
    <row r="26769" spans="1:2" x14ac:dyDescent="0.25">
      <c r="A26769" s="1">
        <v>41962.546527777777</v>
      </c>
      <c r="B26769" s="2">
        <v>12.003432234060286</v>
      </c>
    </row>
    <row r="26770" spans="1:2" x14ac:dyDescent="0.25">
      <c r="A26770" s="1">
        <v>41962.547222222223</v>
      </c>
      <c r="B26770" s="2">
        <v>16.640669899431064</v>
      </c>
    </row>
    <row r="26771" spans="1:2" x14ac:dyDescent="0.25">
      <c r="A26771" s="1">
        <v>41962.54791666667</v>
      </c>
      <c r="B26771" s="2">
        <v>40.542743334442399</v>
      </c>
    </row>
    <row r="26772" spans="1:2" x14ac:dyDescent="0.25">
      <c r="A26772" s="1">
        <v>41962.548611111109</v>
      </c>
      <c r="B26772" s="2">
        <v>45.721503208451033</v>
      </c>
    </row>
    <row r="26773" spans="1:2" x14ac:dyDescent="0.25">
      <c r="A26773" s="1">
        <v>41962.549305555556</v>
      </c>
      <c r="B26773" s="2">
        <v>75.684431339002913</v>
      </c>
    </row>
    <row r="26774" spans="1:2" x14ac:dyDescent="0.25">
      <c r="A26774" s="1">
        <v>41962.55</v>
      </c>
      <c r="B26774" s="2">
        <v>105.09002995212602</v>
      </c>
    </row>
    <row r="26775" spans="1:2" x14ac:dyDescent="0.25">
      <c r="A26775" s="1">
        <v>41962.550694444442</v>
      </c>
      <c r="B26775" s="2">
        <v>137.16551300423259</v>
      </c>
    </row>
    <row r="26776" spans="1:2" x14ac:dyDescent="0.25">
      <c r="A26776" s="1">
        <v>41962.551388888889</v>
      </c>
      <c r="B26776" s="2">
        <v>145.76743559796597</v>
      </c>
    </row>
    <row r="26777" spans="1:2" x14ac:dyDescent="0.25">
      <c r="A26777" s="1">
        <v>41962.552083333336</v>
      </c>
      <c r="B26777" s="2">
        <v>152.59843782947866</v>
      </c>
    </row>
    <row r="26778" spans="1:2" x14ac:dyDescent="0.25">
      <c r="A26778" s="1">
        <v>41962.552777777775</v>
      </c>
      <c r="B26778" s="2">
        <v>145.67098350056719</v>
      </c>
    </row>
    <row r="26779" spans="1:2" x14ac:dyDescent="0.25">
      <c r="A26779" s="1">
        <v>41962.553472222222</v>
      </c>
      <c r="B26779" s="2">
        <v>147.40643390807091</v>
      </c>
    </row>
    <row r="26780" spans="1:2" x14ac:dyDescent="0.25">
      <c r="A26780" s="1">
        <v>41962.554166666669</v>
      </c>
      <c r="B26780" s="2">
        <v>147.55666068983265</v>
      </c>
    </row>
    <row r="26781" spans="1:2" x14ac:dyDescent="0.25">
      <c r="A26781" s="1">
        <v>41962.554861111108</v>
      </c>
      <c r="B26781" s="2">
        <v>158.57959382484745</v>
      </c>
    </row>
    <row r="26782" spans="1:2" x14ac:dyDescent="0.25">
      <c r="A26782" s="1">
        <v>41962.555555555555</v>
      </c>
      <c r="B26782" s="2">
        <v>201.68150466093795</v>
      </c>
    </row>
    <row r="26783" spans="1:2" x14ac:dyDescent="0.25">
      <c r="A26783" s="1">
        <v>41962.556250000001</v>
      </c>
      <c r="B26783" s="2">
        <v>199.42263742773793</v>
      </c>
    </row>
    <row r="26784" spans="1:2" x14ac:dyDescent="0.25">
      <c r="A26784" s="1">
        <v>41962.556944444441</v>
      </c>
      <c r="B26784" s="2">
        <v>246.31951079682136</v>
      </c>
    </row>
    <row r="26785" spans="1:2" x14ac:dyDescent="0.25">
      <c r="A26785" s="1">
        <v>41962.557638888888</v>
      </c>
      <c r="B26785" s="2">
        <v>198.72372036413677</v>
      </c>
    </row>
    <row r="26786" spans="1:2" x14ac:dyDescent="0.25">
      <c r="A26786" s="1">
        <v>41962.558333333334</v>
      </c>
      <c r="B26786" s="2">
        <v>158.80352662022537</v>
      </c>
    </row>
    <row r="26787" spans="1:2" x14ac:dyDescent="0.25">
      <c r="A26787" s="1">
        <v>41962.559027777781</v>
      </c>
      <c r="B26787" s="2">
        <v>130.0179072861327</v>
      </c>
    </row>
    <row r="26788" spans="1:2" x14ac:dyDescent="0.25">
      <c r="A26788" s="1">
        <v>41962.55972222222</v>
      </c>
      <c r="B26788" s="2">
        <v>84.967921150143951</v>
      </c>
    </row>
    <row r="26789" spans="1:2" x14ac:dyDescent="0.25">
      <c r="A26789" s="1">
        <v>41962.560416666667</v>
      </c>
      <c r="B26789" s="2">
        <v>84.785844100905038</v>
      </c>
    </row>
    <row r="26790" spans="1:2" x14ac:dyDescent="0.25">
      <c r="A26790" s="1">
        <v>41962.561111111114</v>
      </c>
      <c r="B26790" s="2">
        <v>82.788257857107482</v>
      </c>
    </row>
    <row r="26791" spans="1:2" x14ac:dyDescent="0.25">
      <c r="A26791" s="1">
        <v>41962.561805555553</v>
      </c>
      <c r="B26791" s="2">
        <v>88.455203405226342</v>
      </c>
    </row>
    <row r="26792" spans="1:2" x14ac:dyDescent="0.25">
      <c r="A26792" s="1">
        <v>41962.5625</v>
      </c>
      <c r="B26792" s="2">
        <v>114.97216324841914</v>
      </c>
    </row>
    <row r="26793" spans="1:2" x14ac:dyDescent="0.25">
      <c r="A26793" s="1">
        <v>41962.563194444447</v>
      </c>
      <c r="B26793" s="2">
        <v>119.43908585129344</v>
      </c>
    </row>
    <row r="26794" spans="1:2" x14ac:dyDescent="0.25">
      <c r="A26794" s="1">
        <v>41962.563888888886</v>
      </c>
      <c r="B26794" s="2">
        <v>136.02313050592008</v>
      </c>
    </row>
    <row r="26795" spans="1:2" x14ac:dyDescent="0.25">
      <c r="A26795" s="1">
        <v>41962.564583333333</v>
      </c>
      <c r="B26795" s="2">
        <v>137.29955815488162</v>
      </c>
    </row>
    <row r="26796" spans="1:2" x14ac:dyDescent="0.25">
      <c r="A26796" s="1">
        <v>41962.56527777778</v>
      </c>
      <c r="B26796" s="2">
        <v>115.17275148503056</v>
      </c>
    </row>
    <row r="26797" spans="1:2" x14ac:dyDescent="0.25">
      <c r="A26797" s="1">
        <v>41962.565972222219</v>
      </c>
      <c r="B26797" s="2">
        <v>129.8147849501033</v>
      </c>
    </row>
    <row r="26798" spans="1:2" x14ac:dyDescent="0.25">
      <c r="A26798" s="1">
        <v>41962.566666666666</v>
      </c>
      <c r="B26798" s="2">
        <v>133.56410749485755</v>
      </c>
    </row>
    <row r="26799" spans="1:2" x14ac:dyDescent="0.25">
      <c r="A26799" s="1">
        <v>41962.567361111112</v>
      </c>
      <c r="B26799" s="2">
        <v>109.78874009903326</v>
      </c>
    </row>
    <row r="26800" spans="1:2" x14ac:dyDescent="0.25">
      <c r="A26800" s="1">
        <v>41962.568055555559</v>
      </c>
      <c r="B26800" s="2">
        <v>92.563079417564822</v>
      </c>
    </row>
    <row r="26801" spans="1:2" x14ac:dyDescent="0.25">
      <c r="A26801" s="1">
        <v>41962.568749999999</v>
      </c>
      <c r="B26801" s="2">
        <v>96.547859452713354</v>
      </c>
    </row>
    <row r="26802" spans="1:2" x14ac:dyDescent="0.25">
      <c r="A26802" s="1">
        <v>41962.569444444445</v>
      </c>
      <c r="B26802" s="2">
        <v>109.52268968538652</v>
      </c>
    </row>
    <row r="26803" spans="1:2" x14ac:dyDescent="0.25">
      <c r="A26803" s="1">
        <v>41962.570138888892</v>
      </c>
      <c r="B26803" s="2">
        <v>137.10998331485317</v>
      </c>
    </row>
    <row r="26804" spans="1:2" x14ac:dyDescent="0.25">
      <c r="A26804" s="1">
        <v>41962.570833333331</v>
      </c>
      <c r="B26804" s="2">
        <v>142.00322662572918</v>
      </c>
    </row>
    <row r="26805" spans="1:2" x14ac:dyDescent="0.25">
      <c r="A26805" s="1">
        <v>41962.571527777778</v>
      </c>
      <c r="B26805" s="2">
        <v>151.03633277122282</v>
      </c>
    </row>
    <row r="26806" spans="1:2" x14ac:dyDescent="0.25">
      <c r="A26806" s="1">
        <v>41962.572222222225</v>
      </c>
      <c r="B26806" s="2">
        <v>147.54008644217004</v>
      </c>
    </row>
    <row r="26807" spans="1:2" x14ac:dyDescent="0.25">
      <c r="A26807" s="1">
        <v>41962.572916666664</v>
      </c>
      <c r="B26807" s="2">
        <v>100.03616875938994</v>
      </c>
    </row>
    <row r="26808" spans="1:2" x14ac:dyDescent="0.25">
      <c r="A26808" s="1">
        <v>41962.573611111111</v>
      </c>
      <c r="B26808" s="2">
        <v>76.745779168073199</v>
      </c>
    </row>
    <row r="26809" spans="1:2" x14ac:dyDescent="0.25">
      <c r="A26809" s="1">
        <v>41962.574305555558</v>
      </c>
      <c r="B26809" s="2">
        <v>100.88646493148408</v>
      </c>
    </row>
    <row r="26810" spans="1:2" x14ac:dyDescent="0.25">
      <c r="A26810" s="1">
        <v>41962.574999999997</v>
      </c>
      <c r="B26810" s="2">
        <v>88.561560929628712</v>
      </c>
    </row>
    <row r="26811" spans="1:2" x14ac:dyDescent="0.25">
      <c r="A26811" s="1">
        <v>41962.575694444444</v>
      </c>
      <c r="B26811" s="2">
        <v>105.30322572569324</v>
      </c>
    </row>
    <row r="26812" spans="1:2" x14ac:dyDescent="0.25">
      <c r="A26812" s="1">
        <v>41962.576388888891</v>
      </c>
      <c r="B26812" s="2">
        <v>151.77442016744365</v>
      </c>
    </row>
    <row r="26813" spans="1:2" x14ac:dyDescent="0.25">
      <c r="A26813" s="1">
        <v>41962.57708333333</v>
      </c>
      <c r="B26813" s="2">
        <v>157.71162315283436</v>
      </c>
    </row>
    <row r="26814" spans="1:2" x14ac:dyDescent="0.25">
      <c r="A26814" s="1">
        <v>41962.577777777777</v>
      </c>
      <c r="B26814" s="2">
        <v>192.59055670455174</v>
      </c>
    </row>
    <row r="26815" spans="1:2" x14ac:dyDescent="0.25">
      <c r="A26815" s="1">
        <v>41962.578472222223</v>
      </c>
      <c r="B26815" s="2">
        <v>139.78219247804762</v>
      </c>
    </row>
    <row r="26816" spans="1:2" x14ac:dyDescent="0.25">
      <c r="A26816" s="1">
        <v>41962.57916666667</v>
      </c>
      <c r="B26816" s="2">
        <v>117.57336160876827</v>
      </c>
    </row>
    <row r="26817" spans="1:2" x14ac:dyDescent="0.25">
      <c r="A26817" s="1">
        <v>41962.579861111109</v>
      </c>
      <c r="B26817" s="2">
        <v>95.712887278278743</v>
      </c>
    </row>
    <row r="26818" spans="1:2" x14ac:dyDescent="0.25">
      <c r="A26818" s="1">
        <v>41962.580555555556</v>
      </c>
      <c r="B26818" s="2">
        <v>64.468741553621172</v>
      </c>
    </row>
    <row r="26819" spans="1:2" x14ac:dyDescent="0.25">
      <c r="A26819" s="1">
        <v>41962.581250000003</v>
      </c>
      <c r="B26819" s="2">
        <v>59.34080559070474</v>
      </c>
    </row>
    <row r="26820" spans="1:2" x14ac:dyDescent="0.25">
      <c r="A26820" s="1">
        <v>41962.581944444442</v>
      </c>
      <c r="B26820" s="2">
        <v>68.364639062724507</v>
      </c>
    </row>
    <row r="26821" spans="1:2" x14ac:dyDescent="0.25">
      <c r="A26821" s="1">
        <v>41962.582638888889</v>
      </c>
      <c r="B26821" s="2">
        <v>82.960775229150514</v>
      </c>
    </row>
    <row r="26822" spans="1:2" x14ac:dyDescent="0.25">
      <c r="A26822" s="1">
        <v>41962.583333333336</v>
      </c>
      <c r="B26822" s="2">
        <v>121.45211186076436</v>
      </c>
    </row>
    <row r="26823" spans="1:2" x14ac:dyDescent="0.25">
      <c r="A26823" s="1">
        <v>41962.584027777775</v>
      </c>
      <c r="B26823" s="2">
        <v>133.34295347528339</v>
      </c>
    </row>
    <row r="26824" spans="1:2" x14ac:dyDescent="0.25">
      <c r="A26824" s="1">
        <v>41962.584722222222</v>
      </c>
      <c r="B26824" s="2">
        <v>108.50520007447727</v>
      </c>
    </row>
    <row r="26825" spans="1:2" x14ac:dyDescent="0.25">
      <c r="A26825" s="1">
        <v>41962.585416666669</v>
      </c>
      <c r="B26825" s="2">
        <v>196.40390647680616</v>
      </c>
    </row>
    <row r="26826" spans="1:2" x14ac:dyDescent="0.25">
      <c r="A26826" s="1">
        <v>41962.586111111108</v>
      </c>
      <c r="B26826" s="2">
        <v>218.73170557828465</v>
      </c>
    </row>
    <row r="26827" spans="1:2" x14ac:dyDescent="0.25">
      <c r="A26827" s="1">
        <v>41962.586805555555</v>
      </c>
      <c r="B26827" s="2">
        <v>221.20172234905573</v>
      </c>
    </row>
    <row r="26828" spans="1:2" x14ac:dyDescent="0.25">
      <c r="A26828" s="1">
        <v>41962.587500000001</v>
      </c>
      <c r="B26828" s="2">
        <v>193.06280554857804</v>
      </c>
    </row>
    <row r="26829" spans="1:2" x14ac:dyDescent="0.25">
      <c r="A26829" s="1">
        <v>41962.588194444441</v>
      </c>
      <c r="B26829" s="2">
        <v>183.95241266314017</v>
      </c>
    </row>
    <row r="26830" spans="1:2" x14ac:dyDescent="0.25">
      <c r="A26830" s="1">
        <v>41962.588888888888</v>
      </c>
      <c r="B26830" s="2">
        <v>172.65208980445362</v>
      </c>
    </row>
    <row r="26831" spans="1:2" x14ac:dyDescent="0.25">
      <c r="A26831" s="1">
        <v>41962.589583333334</v>
      </c>
      <c r="B26831" s="2">
        <v>174.65547136561946</v>
      </c>
    </row>
    <row r="26832" spans="1:2" x14ac:dyDescent="0.25">
      <c r="A26832" s="1">
        <v>41962.590277777781</v>
      </c>
      <c r="B26832" s="2">
        <v>160.82084958607254</v>
      </c>
    </row>
    <row r="26833" spans="1:2" x14ac:dyDescent="0.25">
      <c r="A26833" s="1">
        <v>41962.59097222222</v>
      </c>
      <c r="B26833" s="2">
        <v>142.70733914859593</v>
      </c>
    </row>
    <row r="26834" spans="1:2" x14ac:dyDescent="0.25">
      <c r="A26834" s="1">
        <v>41962.591666666667</v>
      </c>
      <c r="B26834" s="2">
        <v>136.65324629099342</v>
      </c>
    </row>
    <row r="26835" spans="1:2" x14ac:dyDescent="0.25">
      <c r="A26835" s="1">
        <v>41962.592361111114</v>
      </c>
      <c r="B26835" s="2">
        <v>116.15876808855683</v>
      </c>
    </row>
    <row r="26836" spans="1:2" x14ac:dyDescent="0.25">
      <c r="A26836" s="1">
        <v>41962.593055555553</v>
      </c>
      <c r="B26836" s="2">
        <v>78.283394072037964</v>
      </c>
    </row>
    <row r="26837" spans="1:2" x14ac:dyDescent="0.25">
      <c r="A26837" s="1">
        <v>41962.59375</v>
      </c>
      <c r="B26837" s="2">
        <v>62.04747618956705</v>
      </c>
    </row>
    <row r="26838" spans="1:2" x14ac:dyDescent="0.25">
      <c r="A26838" s="1">
        <v>41962.594444444447</v>
      </c>
      <c r="B26838" s="2">
        <v>64.809409745304336</v>
      </c>
    </row>
    <row r="26839" spans="1:2" x14ac:dyDescent="0.25">
      <c r="A26839" s="1">
        <v>41962.595138888886</v>
      </c>
      <c r="B26839" s="2">
        <v>68.493583532107493</v>
      </c>
    </row>
    <row r="26840" spans="1:2" x14ac:dyDescent="0.25">
      <c r="A26840" s="1">
        <v>41962.595833333333</v>
      </c>
      <c r="B26840" s="2">
        <v>74.655268639667582</v>
      </c>
    </row>
    <row r="26841" spans="1:2" x14ac:dyDescent="0.25">
      <c r="A26841" s="1">
        <v>41962.59652777778</v>
      </c>
      <c r="B26841" s="2">
        <v>72.415715740797651</v>
      </c>
    </row>
    <row r="26842" spans="1:2" x14ac:dyDescent="0.25">
      <c r="A26842" s="1">
        <v>41962.597222222219</v>
      </c>
      <c r="B26842" s="2">
        <v>-2.43953993656966</v>
      </c>
    </row>
    <row r="26843" spans="1:2" x14ac:dyDescent="0.25">
      <c r="A26843" s="1">
        <v>41962.597916666666</v>
      </c>
      <c r="B26843" s="2">
        <v>-68.822521009367975</v>
      </c>
    </row>
    <row r="26844" spans="1:2" x14ac:dyDescent="0.25">
      <c r="A26844" s="1">
        <v>41962.598611111112</v>
      </c>
      <c r="B26844" s="2">
        <v>-85.54025635476961</v>
      </c>
    </row>
    <row r="26845" spans="1:2" x14ac:dyDescent="0.25">
      <c r="A26845" s="1">
        <v>41962.599305555559</v>
      </c>
      <c r="B26845" s="2">
        <v>-110.28820066217837</v>
      </c>
    </row>
    <row r="26846" spans="1:2" x14ac:dyDescent="0.25">
      <c r="A26846" s="1">
        <v>41962.6</v>
      </c>
      <c r="B26846" s="2">
        <v>-114.21014124123418</v>
      </c>
    </row>
    <row r="26847" spans="1:2" x14ac:dyDescent="0.25">
      <c r="A26847" s="1">
        <v>41962.600694444445</v>
      </c>
      <c r="B26847" s="2">
        <v>-139.88853485462604</v>
      </c>
    </row>
    <row r="26848" spans="1:2" x14ac:dyDescent="0.25">
      <c r="A26848" s="1">
        <v>41962.601388888892</v>
      </c>
      <c r="B26848" s="2">
        <v>-124.86305163378516</v>
      </c>
    </row>
    <row r="26849" spans="1:2" x14ac:dyDescent="0.25">
      <c r="A26849" s="1">
        <v>41962.602083333331</v>
      </c>
      <c r="B26849" s="2">
        <v>-114.84907012194938</v>
      </c>
    </row>
    <row r="26850" spans="1:2" x14ac:dyDescent="0.25">
      <c r="A26850" s="1">
        <v>41962.602777777778</v>
      </c>
      <c r="B26850" s="2">
        <v>-105.87234550190041</v>
      </c>
    </row>
    <row r="26851" spans="1:2" x14ac:dyDescent="0.25">
      <c r="A26851" s="1">
        <v>41962.603472222225</v>
      </c>
      <c r="B26851" s="2">
        <v>-117.3953433077278</v>
      </c>
    </row>
    <row r="26852" spans="1:2" x14ac:dyDescent="0.25">
      <c r="A26852" s="1">
        <v>41962.604166666664</v>
      </c>
      <c r="B26852" s="2">
        <v>-69.307932030704492</v>
      </c>
    </row>
    <row r="26853" spans="1:2" x14ac:dyDescent="0.25">
      <c r="A26853" s="1">
        <v>41962.604861111111</v>
      </c>
      <c r="B26853" s="2">
        <v>-76.028011162988449</v>
      </c>
    </row>
    <row r="26854" spans="1:2" x14ac:dyDescent="0.25">
      <c r="A26854" s="1">
        <v>41962.605555555558</v>
      </c>
      <c r="B26854" s="2">
        <v>-78.491919326171043</v>
      </c>
    </row>
    <row r="26855" spans="1:2" x14ac:dyDescent="0.25">
      <c r="A26855" s="1">
        <v>41962.606249999997</v>
      </c>
      <c r="B26855" s="2">
        <v>-69.021560923210927</v>
      </c>
    </row>
    <row r="26856" spans="1:2" x14ac:dyDescent="0.25">
      <c r="A26856" s="1">
        <v>41962.606944444444</v>
      </c>
      <c r="B26856" s="2">
        <v>-58.269603371496245</v>
      </c>
    </row>
    <row r="26857" spans="1:2" x14ac:dyDescent="0.25">
      <c r="A26857" s="1">
        <v>41962.607638888891</v>
      </c>
      <c r="B26857" s="2">
        <v>2.5702392802127179</v>
      </c>
    </row>
    <row r="26858" spans="1:2" x14ac:dyDescent="0.25">
      <c r="A26858" s="1">
        <v>41962.60833333333</v>
      </c>
      <c r="B26858" s="2">
        <v>1.8590817134206494</v>
      </c>
    </row>
    <row r="26859" spans="1:2" x14ac:dyDescent="0.25">
      <c r="A26859" s="1">
        <v>41962.609027777777</v>
      </c>
      <c r="B26859" s="2">
        <v>40.452106875762787</v>
      </c>
    </row>
    <row r="26860" spans="1:2" x14ac:dyDescent="0.25">
      <c r="A26860" s="1">
        <v>41962.609722222223</v>
      </c>
      <c r="B26860" s="2">
        <v>38.224102511290887</v>
      </c>
    </row>
    <row r="26861" spans="1:2" x14ac:dyDescent="0.25">
      <c r="A26861" s="1">
        <v>41962.61041666667</v>
      </c>
      <c r="B26861" s="2">
        <v>30.937086771667236</v>
      </c>
    </row>
    <row r="26862" spans="1:2" x14ac:dyDescent="0.25">
      <c r="A26862" s="1">
        <v>41962.611111111109</v>
      </c>
      <c r="B26862" s="2">
        <v>33.512228471973991</v>
      </c>
    </row>
    <row r="26863" spans="1:2" x14ac:dyDescent="0.25">
      <c r="A26863" s="1">
        <v>41962.611805555556</v>
      </c>
      <c r="B26863" s="2">
        <v>33.334518402108124</v>
      </c>
    </row>
    <row r="26864" spans="1:2" x14ac:dyDescent="0.25">
      <c r="A26864" s="1">
        <v>41962.612500000003</v>
      </c>
      <c r="B26864" s="2">
        <v>54.597111676827382</v>
      </c>
    </row>
    <row r="26865" spans="1:2" x14ac:dyDescent="0.25">
      <c r="A26865" s="1">
        <v>41962.613194444442</v>
      </c>
      <c r="B26865" s="2">
        <v>20.655052313032986</v>
      </c>
    </row>
    <row r="26866" spans="1:2" x14ac:dyDescent="0.25">
      <c r="A26866" s="1">
        <v>41962.613888888889</v>
      </c>
      <c r="B26866" s="2">
        <v>26.94572994199892</v>
      </c>
    </row>
    <row r="26867" spans="1:2" x14ac:dyDescent="0.25">
      <c r="A26867" s="1">
        <v>41962.614583333336</v>
      </c>
      <c r="B26867" s="2">
        <v>38.840777334416636</v>
      </c>
    </row>
    <row r="26868" spans="1:2" x14ac:dyDescent="0.25">
      <c r="A26868" s="1">
        <v>41962.615277777775</v>
      </c>
      <c r="B26868" s="2">
        <v>-14.532868502663041</v>
      </c>
    </row>
    <row r="26869" spans="1:2" x14ac:dyDescent="0.25">
      <c r="A26869" s="1">
        <v>41962.615972222222</v>
      </c>
      <c r="B26869" s="2">
        <v>-41.160523110577678</v>
      </c>
    </row>
    <row r="26870" spans="1:2" x14ac:dyDescent="0.25">
      <c r="A26870" s="1">
        <v>41962.616666666669</v>
      </c>
      <c r="B26870" s="2">
        <v>-63.094659700378543</v>
      </c>
    </row>
    <row r="26871" spans="1:2" x14ac:dyDescent="0.25">
      <c r="A26871" s="1">
        <v>41962.617361111108</v>
      </c>
      <c r="B26871" s="2">
        <v>-76.074117850160107</v>
      </c>
    </row>
    <row r="26872" spans="1:2" x14ac:dyDescent="0.25">
      <c r="A26872" s="1">
        <v>41962.618055555555</v>
      </c>
      <c r="B26872" s="2">
        <v>-89.353855696603816</v>
      </c>
    </row>
    <row r="26873" spans="1:2" x14ac:dyDescent="0.25">
      <c r="A26873" s="1">
        <v>41962.618750000001</v>
      </c>
      <c r="B26873" s="2">
        <v>-88.333962288568728</v>
      </c>
    </row>
    <row r="26874" spans="1:2" x14ac:dyDescent="0.25">
      <c r="A26874" s="1">
        <v>41962.619444444441</v>
      </c>
      <c r="B26874" s="2">
        <v>-94.43472007537882</v>
      </c>
    </row>
    <row r="26875" spans="1:2" x14ac:dyDescent="0.25">
      <c r="A26875" s="1">
        <v>41962.620138888888</v>
      </c>
      <c r="B26875" s="2">
        <v>-85.05695128443962</v>
      </c>
    </row>
    <row r="26876" spans="1:2" x14ac:dyDescent="0.25">
      <c r="A26876" s="1">
        <v>41962.620833333334</v>
      </c>
      <c r="B26876" s="2">
        <v>-89.151229537643175</v>
      </c>
    </row>
    <row r="26877" spans="1:2" x14ac:dyDescent="0.25">
      <c r="A26877" s="1">
        <v>41962.621527777781</v>
      </c>
      <c r="B26877" s="2">
        <v>-83.386109748808664</v>
      </c>
    </row>
    <row r="26878" spans="1:2" x14ac:dyDescent="0.25">
      <c r="A26878" s="1">
        <v>41962.62222222222</v>
      </c>
      <c r="B26878" s="2">
        <v>-86.194172681627478</v>
      </c>
    </row>
    <row r="26879" spans="1:2" x14ac:dyDescent="0.25">
      <c r="A26879" s="1">
        <v>41962.622916666667</v>
      </c>
      <c r="B26879" s="2">
        <v>-52.16782132507263</v>
      </c>
    </row>
    <row r="26880" spans="1:2" x14ac:dyDescent="0.25">
      <c r="A26880" s="1">
        <v>41962.623611111114</v>
      </c>
      <c r="B26880" s="2">
        <v>-25.592000040408553</v>
      </c>
    </row>
    <row r="26881" spans="1:2" x14ac:dyDescent="0.25">
      <c r="A26881" s="1">
        <v>41962.624305555553</v>
      </c>
      <c r="B26881" s="2">
        <v>-15.506578194349034</v>
      </c>
    </row>
    <row r="26882" spans="1:2" x14ac:dyDescent="0.25">
      <c r="A26882" s="1">
        <v>41962.625</v>
      </c>
      <c r="B26882" s="2">
        <v>-13.066884866508675</v>
      </c>
    </row>
    <row r="26883" spans="1:2" x14ac:dyDescent="0.25">
      <c r="A26883" s="1">
        <v>41962.625694444447</v>
      </c>
      <c r="B26883" s="2">
        <v>7.3968280182942783</v>
      </c>
    </row>
    <row r="26884" spans="1:2" x14ac:dyDescent="0.25">
      <c r="A26884" s="1">
        <v>41962.626388888886</v>
      </c>
      <c r="B26884" s="2">
        <v>27.028774450341977</v>
      </c>
    </row>
    <row r="26885" spans="1:2" x14ac:dyDescent="0.25">
      <c r="A26885" s="1">
        <v>41962.627083333333</v>
      </c>
      <c r="B26885" s="2">
        <v>26.304052168520503</v>
      </c>
    </row>
    <row r="26886" spans="1:2" x14ac:dyDescent="0.25">
      <c r="A26886" s="1">
        <v>41962.62777777778</v>
      </c>
      <c r="B26886" s="2">
        <v>33.880717275557494</v>
      </c>
    </row>
    <row r="26887" spans="1:2" x14ac:dyDescent="0.25">
      <c r="A26887" s="1">
        <v>41962.628472222219</v>
      </c>
      <c r="B26887" s="2">
        <v>30.709753920030199</v>
      </c>
    </row>
    <row r="26888" spans="1:2" x14ac:dyDescent="0.25">
      <c r="A26888" s="1">
        <v>41962.629166666666</v>
      </c>
      <c r="B26888" s="2">
        <v>34.461493858280782</v>
      </c>
    </row>
    <row r="26889" spans="1:2" x14ac:dyDescent="0.25">
      <c r="A26889" s="1">
        <v>41962.629861111112</v>
      </c>
      <c r="B26889" s="2">
        <v>12.440645970060723</v>
      </c>
    </row>
    <row r="26890" spans="1:2" x14ac:dyDescent="0.25">
      <c r="A26890" s="1">
        <v>41962.630555555559</v>
      </c>
      <c r="B26890" s="2">
        <v>-25.11838679703845</v>
      </c>
    </row>
    <row r="26891" spans="1:2" x14ac:dyDescent="0.25">
      <c r="A26891" s="1">
        <v>41962.631249999999</v>
      </c>
      <c r="B26891" s="2">
        <v>9.2639096240886527</v>
      </c>
    </row>
    <row r="26892" spans="1:2" x14ac:dyDescent="0.25">
      <c r="A26892" s="1">
        <v>41962.631944444445</v>
      </c>
      <c r="B26892" s="2">
        <v>-33.953387215510887</v>
      </c>
    </row>
    <row r="26893" spans="1:2" x14ac:dyDescent="0.25">
      <c r="A26893" s="1">
        <v>41962.632638888892</v>
      </c>
      <c r="B26893" s="2">
        <v>-41.261997797998873</v>
      </c>
    </row>
    <row r="26894" spans="1:2" x14ac:dyDescent="0.25">
      <c r="A26894" s="1">
        <v>41962.633333333331</v>
      </c>
      <c r="B26894" s="2">
        <v>-39.591478311892324</v>
      </c>
    </row>
    <row r="26895" spans="1:2" x14ac:dyDescent="0.25">
      <c r="A26895" s="1">
        <v>41962.634027777778</v>
      </c>
      <c r="B26895" s="2">
        <v>-52.808175463561199</v>
      </c>
    </row>
    <row r="26896" spans="1:2" x14ac:dyDescent="0.25">
      <c r="A26896" s="1">
        <v>41962.634722222225</v>
      </c>
      <c r="B26896" s="2">
        <v>-78.505409815608672</v>
      </c>
    </row>
    <row r="26897" spans="1:2" x14ac:dyDescent="0.25">
      <c r="A26897" s="1">
        <v>41962.635416666664</v>
      </c>
      <c r="B26897" s="2">
        <v>-95.514867830418126</v>
      </c>
    </row>
    <row r="26898" spans="1:2" x14ac:dyDescent="0.25">
      <c r="A26898" s="1">
        <v>41962.636111111111</v>
      </c>
      <c r="B26898" s="2">
        <v>-81.529236790766788</v>
      </c>
    </row>
    <row r="26899" spans="1:2" x14ac:dyDescent="0.25">
      <c r="A26899" s="1">
        <v>41962.636805555558</v>
      </c>
      <c r="B26899" s="2">
        <v>-147.64553161475536</v>
      </c>
    </row>
    <row r="26900" spans="1:2" x14ac:dyDescent="0.25">
      <c r="A26900" s="1">
        <v>41962.637499999997</v>
      </c>
      <c r="B26900" s="2">
        <v>-153.15978580077257</v>
      </c>
    </row>
    <row r="26901" spans="1:2" x14ac:dyDescent="0.25">
      <c r="A26901" s="1">
        <v>41962.638194444444</v>
      </c>
      <c r="B26901" s="2">
        <v>-120.06727015622309</v>
      </c>
    </row>
    <row r="26902" spans="1:2" x14ac:dyDescent="0.25">
      <c r="A26902" s="1">
        <v>41962.638888888891</v>
      </c>
      <c r="B26902" s="2">
        <v>-168.64488220103084</v>
      </c>
    </row>
    <row r="26903" spans="1:2" x14ac:dyDescent="0.25">
      <c r="A26903" s="1">
        <v>41962.63958333333</v>
      </c>
      <c r="B26903" s="2">
        <v>-185.17642321986301</v>
      </c>
    </row>
    <row r="26904" spans="1:2" x14ac:dyDescent="0.25">
      <c r="A26904" s="1">
        <v>41962.640277777777</v>
      </c>
      <c r="B26904" s="2">
        <v>-164.60713341220205</v>
      </c>
    </row>
    <row r="26905" spans="1:2" x14ac:dyDescent="0.25">
      <c r="A26905" s="1">
        <v>41962.640972222223</v>
      </c>
      <c r="B26905" s="2">
        <v>-146.0510914027264</v>
      </c>
    </row>
    <row r="26906" spans="1:2" x14ac:dyDescent="0.25">
      <c r="A26906" s="1">
        <v>41962.64166666667</v>
      </c>
      <c r="B26906" s="2">
        <v>-129.34750367406716</v>
      </c>
    </row>
    <row r="26907" spans="1:2" x14ac:dyDescent="0.25">
      <c r="A26907" s="1">
        <v>41962.642361111109</v>
      </c>
      <c r="B26907" s="2">
        <v>-144.55480477115489</v>
      </c>
    </row>
    <row r="26908" spans="1:2" x14ac:dyDescent="0.25">
      <c r="A26908" s="1">
        <v>41962.643055555556</v>
      </c>
      <c r="B26908" s="2">
        <v>-209.6876837621443</v>
      </c>
    </row>
    <row r="26909" spans="1:2" x14ac:dyDescent="0.25">
      <c r="A26909" s="1">
        <v>41962.643750000003</v>
      </c>
      <c r="B26909" s="2">
        <v>-229.01811534859007</v>
      </c>
    </row>
    <row r="26910" spans="1:2" x14ac:dyDescent="0.25">
      <c r="A26910" s="1">
        <v>41962.644444444442</v>
      </c>
      <c r="B26910" s="2">
        <v>-243.73973222163039</v>
      </c>
    </row>
    <row r="26911" spans="1:2" x14ac:dyDescent="0.25">
      <c r="A26911" s="1">
        <v>41962.645138888889</v>
      </c>
      <c r="B26911" s="2">
        <v>-226.02608468319522</v>
      </c>
    </row>
    <row r="26912" spans="1:2" x14ac:dyDescent="0.25">
      <c r="A26912" s="1">
        <v>41962.645833333336</v>
      </c>
      <c r="B26912" s="2">
        <v>-241.563631873345</v>
      </c>
    </row>
    <row r="26913" spans="1:2" x14ac:dyDescent="0.25">
      <c r="A26913" s="1">
        <v>41962.646527777775</v>
      </c>
      <c r="B26913" s="2">
        <v>-214.46592435761511</v>
      </c>
    </row>
    <row r="26914" spans="1:2" x14ac:dyDescent="0.25">
      <c r="A26914" s="1">
        <v>41962.647222222222</v>
      </c>
      <c r="B26914" s="2">
        <v>-224.4174504999537</v>
      </c>
    </row>
    <row r="26915" spans="1:2" x14ac:dyDescent="0.25">
      <c r="A26915" s="1">
        <v>41962.647916666669</v>
      </c>
      <c r="B26915" s="2">
        <v>-217.82039487027407</v>
      </c>
    </row>
    <row r="26916" spans="1:2" x14ac:dyDescent="0.25">
      <c r="A26916" s="1">
        <v>41962.648611111108</v>
      </c>
      <c r="B26916" s="2">
        <v>-192.87227440017742</v>
      </c>
    </row>
    <row r="26917" spans="1:2" x14ac:dyDescent="0.25">
      <c r="A26917" s="1">
        <v>41962.649305555555</v>
      </c>
      <c r="B26917" s="2">
        <v>-210.92290662816569</v>
      </c>
    </row>
    <row r="26918" spans="1:2" x14ac:dyDescent="0.25">
      <c r="A26918" s="1">
        <v>41962.65</v>
      </c>
      <c r="B26918" s="2">
        <v>-210.53943445116747</v>
      </c>
    </row>
    <row r="26919" spans="1:2" x14ac:dyDescent="0.25">
      <c r="A26919" s="1">
        <v>41962.650694444441</v>
      </c>
      <c r="B26919" s="2">
        <v>-190.88447320473691</v>
      </c>
    </row>
    <row r="26920" spans="1:2" x14ac:dyDescent="0.25">
      <c r="A26920" s="1">
        <v>41962.651388888888</v>
      </c>
      <c r="B26920" s="2">
        <v>-184.27343543317014</v>
      </c>
    </row>
    <row r="26921" spans="1:2" x14ac:dyDescent="0.25">
      <c r="A26921" s="1">
        <v>41962.652083333334</v>
      </c>
      <c r="B26921" s="2">
        <v>-184.28618976028713</v>
      </c>
    </row>
    <row r="26922" spans="1:2" x14ac:dyDescent="0.25">
      <c r="A26922" s="1">
        <v>41962.652777777781</v>
      </c>
      <c r="B26922" s="2">
        <v>-175.69784884910331</v>
      </c>
    </row>
    <row r="26923" spans="1:2" x14ac:dyDescent="0.25">
      <c r="A26923" s="1">
        <v>41962.65347222222</v>
      </c>
      <c r="B26923" s="2">
        <v>-138.5595132545277</v>
      </c>
    </row>
    <row r="26924" spans="1:2" x14ac:dyDescent="0.25">
      <c r="A26924" s="1">
        <v>41962.654166666667</v>
      </c>
      <c r="B26924" s="2">
        <v>-144.38055507488897</v>
      </c>
    </row>
    <row r="26925" spans="1:2" x14ac:dyDescent="0.25">
      <c r="A26925" s="1">
        <v>41962.654861111114</v>
      </c>
      <c r="B26925" s="2">
        <v>-122.27801948617756</v>
      </c>
    </row>
    <row r="26926" spans="1:2" x14ac:dyDescent="0.25">
      <c r="A26926" s="1">
        <v>41962.655555555553</v>
      </c>
      <c r="B26926" s="2">
        <v>-56.354543173358735</v>
      </c>
    </row>
    <row r="26927" spans="1:2" x14ac:dyDescent="0.25">
      <c r="A26927" s="1">
        <v>41962.65625</v>
      </c>
      <c r="B26927" s="2">
        <v>-27.69179115479977</v>
      </c>
    </row>
    <row r="26928" spans="1:2" x14ac:dyDescent="0.25">
      <c r="A26928" s="1">
        <v>41962.656944444447</v>
      </c>
      <c r="B26928" s="2">
        <v>-30.854391909770008</v>
      </c>
    </row>
    <row r="26929" spans="1:2" x14ac:dyDescent="0.25">
      <c r="A26929" s="1">
        <v>41962.657638888886</v>
      </c>
      <c r="B26929" s="2">
        <v>-36.469249170864352</v>
      </c>
    </row>
    <row r="26930" spans="1:2" x14ac:dyDescent="0.25">
      <c r="A26930" s="1">
        <v>41962.658333333333</v>
      </c>
      <c r="B26930" s="2">
        <v>-50.457169819630991</v>
      </c>
    </row>
    <row r="26931" spans="1:2" x14ac:dyDescent="0.25">
      <c r="A26931" s="1">
        <v>41962.65902777778</v>
      </c>
      <c r="B26931" s="2">
        <v>-46.696808129013519</v>
      </c>
    </row>
    <row r="26932" spans="1:2" x14ac:dyDescent="0.25">
      <c r="A26932" s="1">
        <v>41962.659722222219</v>
      </c>
      <c r="B26932" s="2">
        <v>-27.969385385111671</v>
      </c>
    </row>
    <row r="26933" spans="1:2" x14ac:dyDescent="0.25">
      <c r="A26933" s="1">
        <v>41962.660416666666</v>
      </c>
      <c r="B26933" s="2">
        <v>29.250340727053118</v>
      </c>
    </row>
    <row r="26934" spans="1:2" x14ac:dyDescent="0.25">
      <c r="A26934" s="1">
        <v>41962.661111111112</v>
      </c>
      <c r="B26934" s="2">
        <v>52.532847335063465</v>
      </c>
    </row>
    <row r="26935" spans="1:2" x14ac:dyDescent="0.25">
      <c r="A26935" s="1">
        <v>41962.661805555559</v>
      </c>
      <c r="B26935" s="2">
        <v>37.375324098547573</v>
      </c>
    </row>
    <row r="26936" spans="1:2" x14ac:dyDescent="0.25">
      <c r="A26936" s="1">
        <v>41962.662499999999</v>
      </c>
      <c r="B26936" s="2">
        <v>52.317113632980423</v>
      </c>
    </row>
    <row r="26937" spans="1:2" x14ac:dyDescent="0.25">
      <c r="A26937" s="1">
        <v>41962.663194444445</v>
      </c>
      <c r="B26937" s="2">
        <v>65.529876303278925</v>
      </c>
    </row>
    <row r="26938" spans="1:2" x14ac:dyDescent="0.25">
      <c r="A26938" s="1">
        <v>41962.663888888892</v>
      </c>
      <c r="B26938" s="2">
        <v>72.062793146656858</v>
      </c>
    </row>
    <row r="26939" spans="1:2" x14ac:dyDescent="0.25">
      <c r="A26939" s="1">
        <v>41962.664583333331</v>
      </c>
      <c r="B26939" s="2">
        <v>34.199583695072945</v>
      </c>
    </row>
    <row r="26940" spans="1:2" x14ac:dyDescent="0.25">
      <c r="A26940" s="1">
        <v>41962.665277777778</v>
      </c>
      <c r="B26940" s="2">
        <v>36.850730358084306</v>
      </c>
    </row>
    <row r="26941" spans="1:2" x14ac:dyDescent="0.25">
      <c r="A26941" s="1">
        <v>41962.665972222225</v>
      </c>
      <c r="B26941" s="2">
        <v>50.311889514192202</v>
      </c>
    </row>
    <row r="26942" spans="1:2" x14ac:dyDescent="0.25">
      <c r="A26942" s="1">
        <v>41962.666666666664</v>
      </c>
      <c r="B26942" s="2">
        <v>55.89347249920538</v>
      </c>
    </row>
    <row r="26943" spans="1:2" x14ac:dyDescent="0.25">
      <c r="A26943" s="1">
        <v>41962.667361111111</v>
      </c>
      <c r="B26943" s="2">
        <v>72.93880978206677</v>
      </c>
    </row>
    <row r="26944" spans="1:2" x14ac:dyDescent="0.25">
      <c r="A26944" s="1">
        <v>41962.668055555558</v>
      </c>
      <c r="B26944" s="2">
        <v>82.272263128964312</v>
      </c>
    </row>
    <row r="26945" spans="1:2" x14ac:dyDescent="0.25">
      <c r="A26945" s="1">
        <v>41962.668749999997</v>
      </c>
      <c r="B26945" s="2">
        <v>74.862696657585914</v>
      </c>
    </row>
    <row r="26946" spans="1:2" x14ac:dyDescent="0.25">
      <c r="A26946" s="1">
        <v>41962.669444444444</v>
      </c>
      <c r="B26946" s="2">
        <v>82.783623696997523</v>
      </c>
    </row>
    <row r="26947" spans="1:2" x14ac:dyDescent="0.25">
      <c r="A26947" s="1">
        <v>41962.670138888891</v>
      </c>
      <c r="B26947" s="2">
        <v>61.221099896921075</v>
      </c>
    </row>
    <row r="26948" spans="1:2" x14ac:dyDescent="0.25">
      <c r="A26948" s="1">
        <v>41962.67083333333</v>
      </c>
      <c r="B26948" s="2">
        <v>67.23751991389824</v>
      </c>
    </row>
    <row r="26949" spans="1:2" x14ac:dyDescent="0.25">
      <c r="A26949" s="1">
        <v>41962.671527777777</v>
      </c>
      <c r="B26949" s="2">
        <v>82.4544952753388</v>
      </c>
    </row>
    <row r="26950" spans="1:2" x14ac:dyDescent="0.25">
      <c r="A26950" s="1">
        <v>41962.672222222223</v>
      </c>
      <c r="B26950" s="2">
        <v>129.24091182417857</v>
      </c>
    </row>
    <row r="26951" spans="1:2" x14ac:dyDescent="0.25">
      <c r="A26951" s="1">
        <v>41962.67291666667</v>
      </c>
      <c r="B26951" s="2">
        <v>103.57268209361743</v>
      </c>
    </row>
    <row r="26952" spans="1:2" x14ac:dyDescent="0.25">
      <c r="A26952" s="1">
        <v>41962.673611111109</v>
      </c>
      <c r="B26952" s="2">
        <v>73.625874985375177</v>
      </c>
    </row>
    <row r="26953" spans="1:2" x14ac:dyDescent="0.25">
      <c r="A26953" s="1">
        <v>41962.674305555556</v>
      </c>
      <c r="B26953" s="2">
        <v>94.564887667649117</v>
      </c>
    </row>
    <row r="26954" spans="1:2" x14ac:dyDescent="0.25">
      <c r="A26954" s="1">
        <v>41962.675000000003</v>
      </c>
      <c r="B26954" s="2">
        <v>72.908665016256663</v>
      </c>
    </row>
    <row r="26955" spans="1:2" x14ac:dyDescent="0.25">
      <c r="A26955" s="1">
        <v>41962.675694444442</v>
      </c>
      <c r="B26955" s="2">
        <v>65.439346054102259</v>
      </c>
    </row>
    <row r="26956" spans="1:2" x14ac:dyDescent="0.25">
      <c r="A26956" s="1">
        <v>41962.676388888889</v>
      </c>
      <c r="B26956" s="2">
        <v>44.748634347483552</v>
      </c>
    </row>
    <row r="26957" spans="1:2" x14ac:dyDescent="0.25">
      <c r="A26957" s="1">
        <v>41962.677083333336</v>
      </c>
      <c r="B26957" s="2">
        <v>31.846477971904097</v>
      </c>
    </row>
    <row r="26958" spans="1:2" x14ac:dyDescent="0.25">
      <c r="A26958" s="1">
        <v>41962.677777777775</v>
      </c>
      <c r="B26958" s="2">
        <v>22.500526767457391</v>
      </c>
    </row>
    <row r="26959" spans="1:2" x14ac:dyDescent="0.25">
      <c r="A26959" s="1">
        <v>41962.678472222222</v>
      </c>
      <c r="B26959" s="2">
        <v>-9.1819971498977484</v>
      </c>
    </row>
    <row r="26960" spans="1:2" x14ac:dyDescent="0.25">
      <c r="A26960" s="1">
        <v>41962.679166666669</v>
      </c>
      <c r="B26960" s="2">
        <v>-12.127666435348752</v>
      </c>
    </row>
    <row r="26961" spans="1:2" x14ac:dyDescent="0.25">
      <c r="A26961" s="1">
        <v>41962.679861111108</v>
      </c>
      <c r="B26961" s="2">
        <v>-6.5772107808765821</v>
      </c>
    </row>
    <row r="26962" spans="1:2" x14ac:dyDescent="0.25">
      <c r="A26962" s="1">
        <v>41962.680555555555</v>
      </c>
      <c r="B26962" s="2">
        <v>28.754922038448179</v>
      </c>
    </row>
    <row r="26963" spans="1:2" x14ac:dyDescent="0.25">
      <c r="A26963" s="1">
        <v>41962.681250000001</v>
      </c>
      <c r="B26963" s="2">
        <v>15.106717125697953</v>
      </c>
    </row>
    <row r="26964" spans="1:2" x14ac:dyDescent="0.25">
      <c r="A26964" s="1">
        <v>41962.681944444441</v>
      </c>
      <c r="B26964" s="2">
        <v>-71.633194243139585</v>
      </c>
    </row>
    <row r="26965" spans="1:2" x14ac:dyDescent="0.25">
      <c r="A26965" s="1">
        <v>41962.682638888888</v>
      </c>
      <c r="B26965" s="2">
        <v>-92.907143810525298</v>
      </c>
    </row>
    <row r="26966" spans="1:2" x14ac:dyDescent="0.25">
      <c r="A26966" s="1">
        <v>41962.683333333334</v>
      </c>
      <c r="B26966" s="2">
        <v>-72.648261149761183</v>
      </c>
    </row>
    <row r="26967" spans="1:2" x14ac:dyDescent="0.25">
      <c r="A26967" s="1">
        <v>41962.684027777781</v>
      </c>
      <c r="B26967" s="2">
        <v>-55.369833043165272</v>
      </c>
    </row>
    <row r="26968" spans="1:2" x14ac:dyDescent="0.25">
      <c r="A26968" s="1">
        <v>41962.68472222222</v>
      </c>
      <c r="B26968" s="2">
        <v>-40.999123433215331</v>
      </c>
    </row>
    <row r="26969" spans="1:2" x14ac:dyDescent="0.25">
      <c r="A26969" s="1">
        <v>41962.685416666667</v>
      </c>
      <c r="B26969" s="2">
        <v>-43.886229581705024</v>
      </c>
    </row>
    <row r="26970" spans="1:2" x14ac:dyDescent="0.25">
      <c r="A26970" s="1">
        <v>41962.686111111114</v>
      </c>
      <c r="B26970" s="2">
        <v>-36.494667993514547</v>
      </c>
    </row>
    <row r="26971" spans="1:2" x14ac:dyDescent="0.25">
      <c r="A26971" s="1">
        <v>41962.686805555553</v>
      </c>
      <c r="B26971" s="2">
        <v>-14.620818889000414</v>
      </c>
    </row>
    <row r="26972" spans="1:2" x14ac:dyDescent="0.25">
      <c r="A26972" s="1">
        <v>41962.6875</v>
      </c>
      <c r="B26972" s="2">
        <v>-58.584954739488118</v>
      </c>
    </row>
    <row r="26973" spans="1:2" x14ac:dyDescent="0.25">
      <c r="A26973" s="1">
        <v>41962.688194444447</v>
      </c>
      <c r="B26973" s="2">
        <v>-32.999059561818044</v>
      </c>
    </row>
    <row r="26974" spans="1:2" x14ac:dyDescent="0.25">
      <c r="A26974" s="1">
        <v>41962.688888888886</v>
      </c>
      <c r="B26974" s="2">
        <v>-52.844688553665762</v>
      </c>
    </row>
    <row r="26975" spans="1:2" x14ac:dyDescent="0.25">
      <c r="A26975" s="1">
        <v>41962.689583333333</v>
      </c>
      <c r="B26975" s="2">
        <v>-17.149993582743143</v>
      </c>
    </row>
    <row r="26976" spans="1:2" x14ac:dyDescent="0.25">
      <c r="A26976" s="1">
        <v>41962.69027777778</v>
      </c>
      <c r="B26976" s="2">
        <v>-11.530385872371456</v>
      </c>
    </row>
    <row r="26977" spans="1:2" x14ac:dyDescent="0.25">
      <c r="A26977" s="1">
        <v>41962.690972222219</v>
      </c>
      <c r="B26977" s="2">
        <v>3.1396807672591724</v>
      </c>
    </row>
    <row r="26978" spans="1:2" x14ac:dyDescent="0.25">
      <c r="A26978" s="1">
        <v>41962.691666666666</v>
      </c>
      <c r="B26978" s="2">
        <v>-25.040655158109924</v>
      </c>
    </row>
    <row r="26979" spans="1:2" x14ac:dyDescent="0.25">
      <c r="A26979" s="1">
        <v>41962.692361111112</v>
      </c>
      <c r="B26979" s="2">
        <v>-13.249841274146942</v>
      </c>
    </row>
    <row r="26980" spans="1:2" x14ac:dyDescent="0.25">
      <c r="A26980" s="1">
        <v>41962.693055555559</v>
      </c>
      <c r="B26980" s="2">
        <v>-9.9201338111442361</v>
      </c>
    </row>
    <row r="26981" spans="1:2" x14ac:dyDescent="0.25">
      <c r="A26981" s="1">
        <v>41962.693749999999</v>
      </c>
      <c r="B26981" s="2">
        <v>26.448664557726683</v>
      </c>
    </row>
    <row r="26982" spans="1:2" x14ac:dyDescent="0.25">
      <c r="A26982" s="1">
        <v>41962.694444444445</v>
      </c>
      <c r="B26982" s="2">
        <v>51.419855200616681</v>
      </c>
    </row>
    <row r="26983" spans="1:2" x14ac:dyDescent="0.25">
      <c r="A26983" s="1">
        <v>41962.695138888892</v>
      </c>
      <c r="B26983" s="2">
        <v>32.093005482409595</v>
      </c>
    </row>
    <row r="26984" spans="1:2" x14ac:dyDescent="0.25">
      <c r="A26984" s="1">
        <v>41962.695833333331</v>
      </c>
      <c r="B26984" s="2">
        <v>2.0857348631247685</v>
      </c>
    </row>
    <row r="26985" spans="1:2" x14ac:dyDescent="0.25">
      <c r="A26985" s="1">
        <v>41962.696527777778</v>
      </c>
      <c r="B26985" s="2">
        <v>7.0540843684323287</v>
      </c>
    </row>
    <row r="26986" spans="1:2" x14ac:dyDescent="0.25">
      <c r="A26986" s="1">
        <v>41962.697222222225</v>
      </c>
      <c r="B26986" s="2">
        <v>28.233223336534866</v>
      </c>
    </row>
    <row r="26987" spans="1:2" x14ac:dyDescent="0.25">
      <c r="A26987" s="1">
        <v>41962.697916666664</v>
      </c>
      <c r="B26987" s="2">
        <v>16.818583801381951</v>
      </c>
    </row>
    <row r="26988" spans="1:2" x14ac:dyDescent="0.25">
      <c r="A26988" s="1">
        <v>41962.698611111111</v>
      </c>
      <c r="B26988" s="2">
        <v>84.704126951905593</v>
      </c>
    </row>
    <row r="26989" spans="1:2" x14ac:dyDescent="0.25">
      <c r="A26989" s="1">
        <v>41962.699305555558</v>
      </c>
      <c r="B26989" s="2">
        <v>50.489135993430196</v>
      </c>
    </row>
    <row r="26990" spans="1:2" x14ac:dyDescent="0.25">
      <c r="A26990" s="1">
        <v>41962.7</v>
      </c>
      <c r="B26990" s="2">
        <v>59.672849468728238</v>
      </c>
    </row>
    <row r="26991" spans="1:2" x14ac:dyDescent="0.25">
      <c r="A26991" s="1">
        <v>41962.700694444444</v>
      </c>
      <c r="B26991" s="2">
        <v>40.093337015285698</v>
      </c>
    </row>
    <row r="26992" spans="1:2" x14ac:dyDescent="0.25">
      <c r="A26992" s="1">
        <v>41962.701388888891</v>
      </c>
      <c r="B26992" s="2">
        <v>75.084377129250782</v>
      </c>
    </row>
    <row r="26993" spans="1:2" x14ac:dyDescent="0.25">
      <c r="A26993" s="1">
        <v>41962.70208333333</v>
      </c>
      <c r="B26993" s="2">
        <v>66.907505948489415</v>
      </c>
    </row>
    <row r="26994" spans="1:2" x14ac:dyDescent="0.25">
      <c r="A26994" s="1">
        <v>41962.702777777777</v>
      </c>
      <c r="B26994" s="2">
        <v>21.460359443812923</v>
      </c>
    </row>
    <row r="26995" spans="1:2" x14ac:dyDescent="0.25">
      <c r="A26995" s="1">
        <v>41962.703472222223</v>
      </c>
      <c r="B26995" s="2">
        <v>25.18230314138491</v>
      </c>
    </row>
    <row r="26996" spans="1:2" x14ac:dyDescent="0.25">
      <c r="A26996" s="1">
        <v>41962.70416666667</v>
      </c>
      <c r="B26996" s="2">
        <v>23.107061282531745</v>
      </c>
    </row>
    <row r="26997" spans="1:2" x14ac:dyDescent="0.25">
      <c r="A26997" s="1">
        <v>41962.704861111109</v>
      </c>
      <c r="B26997" s="2">
        <v>8.5686005879054097</v>
      </c>
    </row>
    <row r="26998" spans="1:2" x14ac:dyDescent="0.25">
      <c r="A26998" s="1">
        <v>41962.705555555556</v>
      </c>
      <c r="B26998" s="2">
        <v>39.011468058976362</v>
      </c>
    </row>
    <row r="26999" spans="1:2" x14ac:dyDescent="0.25">
      <c r="A26999" s="1">
        <v>41962.706250000003</v>
      </c>
      <c r="B26999" s="2">
        <v>32.103503835407899</v>
      </c>
    </row>
    <row r="27000" spans="1:2" x14ac:dyDescent="0.25">
      <c r="A27000" s="1">
        <v>41962.706944444442</v>
      </c>
      <c r="B27000" s="2">
        <v>59.137064705084775</v>
      </c>
    </row>
    <row r="27001" spans="1:2" x14ac:dyDescent="0.25">
      <c r="A27001" s="1">
        <v>41962.707638888889</v>
      </c>
      <c r="B27001" s="2">
        <v>45.679505486253767</v>
      </c>
    </row>
    <row r="27002" spans="1:2" x14ac:dyDescent="0.25">
      <c r="A27002" s="1">
        <v>41962.708333333336</v>
      </c>
      <c r="B27002" s="2">
        <v>99.249901806396281</v>
      </c>
    </row>
    <row r="27003" spans="1:2" x14ac:dyDescent="0.25">
      <c r="A27003" s="1">
        <v>41962.709027777775</v>
      </c>
      <c r="B27003" s="2">
        <v>53.614919824349151</v>
      </c>
    </row>
    <row r="27004" spans="1:2" x14ac:dyDescent="0.25">
      <c r="A27004" s="1">
        <v>41962.709722222222</v>
      </c>
      <c r="B27004" s="2">
        <v>95.466337393762657</v>
      </c>
    </row>
    <row r="27005" spans="1:2" x14ac:dyDescent="0.25">
      <c r="A27005" s="1">
        <v>41962.710416666669</v>
      </c>
      <c r="B27005" s="2">
        <v>93.392724049648194</v>
      </c>
    </row>
    <row r="27006" spans="1:2" x14ac:dyDescent="0.25">
      <c r="A27006" s="1">
        <v>41962.711111111108</v>
      </c>
      <c r="B27006" s="2">
        <v>99.948519718823562</v>
      </c>
    </row>
    <row r="27007" spans="1:2" x14ac:dyDescent="0.25">
      <c r="A27007" s="1">
        <v>41962.711805555555</v>
      </c>
      <c r="B27007" s="2">
        <v>59.907066021729648</v>
      </c>
    </row>
    <row r="27008" spans="1:2" x14ac:dyDescent="0.25">
      <c r="A27008" s="1">
        <v>41962.712500000001</v>
      </c>
      <c r="B27008" s="2">
        <v>71.22121116354343</v>
      </c>
    </row>
    <row r="27009" spans="1:2" x14ac:dyDescent="0.25">
      <c r="A27009" s="1">
        <v>41962.713194444441</v>
      </c>
      <c r="B27009" s="2">
        <v>47.850895957564838</v>
      </c>
    </row>
    <row r="27010" spans="1:2" x14ac:dyDescent="0.25">
      <c r="A27010" s="1">
        <v>41962.713888888888</v>
      </c>
      <c r="B27010" s="2">
        <v>97.938436309820588</v>
      </c>
    </row>
    <row r="27011" spans="1:2" x14ac:dyDescent="0.25">
      <c r="A27011" s="1">
        <v>41962.714583333334</v>
      </c>
      <c r="B27011" s="2">
        <v>91.097268281576305</v>
      </c>
    </row>
    <row r="27012" spans="1:2" x14ac:dyDescent="0.25">
      <c r="A27012" s="1">
        <v>41962.715277777781</v>
      </c>
      <c r="B27012" s="2">
        <v>118.87349770767226</v>
      </c>
    </row>
    <row r="27013" spans="1:2" x14ac:dyDescent="0.25">
      <c r="A27013" s="1">
        <v>41962.71597222222</v>
      </c>
      <c r="B27013" s="2">
        <v>121.91110681175488</v>
      </c>
    </row>
    <row r="27014" spans="1:2" x14ac:dyDescent="0.25">
      <c r="A27014" s="1">
        <v>41962.716666666667</v>
      </c>
      <c r="B27014" s="2">
        <v>97.189541902851005</v>
      </c>
    </row>
    <row r="27015" spans="1:2" x14ac:dyDescent="0.25">
      <c r="A27015" s="1">
        <v>41962.717361111114</v>
      </c>
      <c r="B27015" s="2">
        <v>93.125640251016009</v>
      </c>
    </row>
    <row r="27016" spans="1:2" x14ac:dyDescent="0.25">
      <c r="A27016" s="1">
        <v>41962.718055555553</v>
      </c>
      <c r="B27016" s="2">
        <v>105.00634162696272</v>
      </c>
    </row>
    <row r="27017" spans="1:2" x14ac:dyDescent="0.25">
      <c r="A27017" s="1">
        <v>41962.71875</v>
      </c>
      <c r="B27017" s="2">
        <v>134.4580071592878</v>
      </c>
    </row>
    <row r="27018" spans="1:2" x14ac:dyDescent="0.25">
      <c r="A27018" s="1">
        <v>41962.719444444447</v>
      </c>
      <c r="B27018" s="2">
        <v>126.57787518827244</v>
      </c>
    </row>
    <row r="27019" spans="1:2" x14ac:dyDescent="0.25">
      <c r="A27019" s="1">
        <v>41962.720138888886</v>
      </c>
      <c r="B27019" s="2">
        <v>138.92599125747995</v>
      </c>
    </row>
    <row r="27020" spans="1:2" x14ac:dyDescent="0.25">
      <c r="A27020" s="1">
        <v>41962.720833333333</v>
      </c>
      <c r="B27020" s="2">
        <v>151.7964650685511</v>
      </c>
    </row>
    <row r="27021" spans="1:2" x14ac:dyDescent="0.25">
      <c r="A27021" s="1">
        <v>41962.72152777778</v>
      </c>
      <c r="B27021" s="2">
        <v>136.24600976319439</v>
      </c>
    </row>
    <row r="27022" spans="1:2" x14ac:dyDescent="0.25">
      <c r="A27022" s="1">
        <v>41962.722222222219</v>
      </c>
      <c r="B27022" s="2">
        <v>121.96963600668629</v>
      </c>
    </row>
    <row r="27023" spans="1:2" x14ac:dyDescent="0.25">
      <c r="A27023" s="1">
        <v>41962.722916666666</v>
      </c>
      <c r="B27023" s="2">
        <v>138.16015085422163</v>
      </c>
    </row>
    <row r="27024" spans="1:2" x14ac:dyDescent="0.25">
      <c r="A27024" s="1">
        <v>41962.723611111112</v>
      </c>
      <c r="B27024" s="2">
        <v>134.45383414451305</v>
      </c>
    </row>
    <row r="27025" spans="1:2" x14ac:dyDescent="0.25">
      <c r="A27025" s="1">
        <v>41962.724305555559</v>
      </c>
      <c r="B27025" s="2">
        <v>110.94141937666767</v>
      </c>
    </row>
    <row r="27026" spans="1:2" x14ac:dyDescent="0.25">
      <c r="A27026" s="1">
        <v>41962.724999999999</v>
      </c>
      <c r="B27026" s="2">
        <v>118.63542011715084</v>
      </c>
    </row>
    <row r="27027" spans="1:2" x14ac:dyDescent="0.25">
      <c r="A27027" s="1">
        <v>41962.725694444445</v>
      </c>
      <c r="B27027" s="2">
        <v>106.60140293722894</v>
      </c>
    </row>
    <row r="27028" spans="1:2" x14ac:dyDescent="0.25">
      <c r="A27028" s="1">
        <v>41962.726388888892</v>
      </c>
      <c r="B27028" s="2">
        <v>108.23507215757078</v>
      </c>
    </row>
    <row r="27029" spans="1:2" x14ac:dyDescent="0.25">
      <c r="A27029" s="1">
        <v>41962.727083333331</v>
      </c>
      <c r="B27029" s="2">
        <v>102.9501778507741</v>
      </c>
    </row>
    <row r="27030" spans="1:2" x14ac:dyDescent="0.25">
      <c r="A27030" s="1">
        <v>41962.727777777778</v>
      </c>
      <c r="B27030" s="2">
        <v>127.40450839326368</v>
      </c>
    </row>
    <row r="27031" spans="1:2" x14ac:dyDescent="0.25">
      <c r="A27031" s="1">
        <v>41962.728472222225</v>
      </c>
      <c r="B27031" s="2">
        <v>121.80012223822996</v>
      </c>
    </row>
    <row r="27032" spans="1:2" x14ac:dyDescent="0.25">
      <c r="A27032" s="1">
        <v>41962.729166666664</v>
      </c>
      <c r="B27032" s="2">
        <v>151.93268178513389</v>
      </c>
    </row>
    <row r="27033" spans="1:2" x14ac:dyDescent="0.25">
      <c r="A27033" s="1">
        <v>41962.729861111111</v>
      </c>
      <c r="B27033" s="2">
        <v>135.31526405216039</v>
      </c>
    </row>
    <row r="27034" spans="1:2" x14ac:dyDescent="0.25">
      <c r="A27034" s="1">
        <v>41962.730555555558</v>
      </c>
      <c r="B27034" s="2">
        <v>162.2424766918916</v>
      </c>
    </row>
    <row r="27035" spans="1:2" x14ac:dyDescent="0.25">
      <c r="A27035" s="1">
        <v>41962.731249999997</v>
      </c>
      <c r="B27035" s="2">
        <v>203.1928280649862</v>
      </c>
    </row>
    <row r="27036" spans="1:2" x14ac:dyDescent="0.25">
      <c r="A27036" s="1">
        <v>41962.731944444444</v>
      </c>
      <c r="B27036" s="2">
        <v>238.36702612964825</v>
      </c>
    </row>
    <row r="27037" spans="1:2" x14ac:dyDescent="0.25">
      <c r="A27037" s="1">
        <v>41962.732638888891</v>
      </c>
      <c r="B27037" s="2">
        <v>244.88809782331811</v>
      </c>
    </row>
    <row r="27038" spans="1:2" x14ac:dyDescent="0.25">
      <c r="A27038" s="1">
        <v>41962.73333333333</v>
      </c>
      <c r="B27038" s="2">
        <v>233.53118053737174</v>
      </c>
    </row>
    <row r="27039" spans="1:2" x14ac:dyDescent="0.25">
      <c r="A27039" s="1">
        <v>41962.734027777777</v>
      </c>
      <c r="B27039" s="2">
        <v>223.48757638821843</v>
      </c>
    </row>
    <row r="27040" spans="1:2" x14ac:dyDescent="0.25">
      <c r="A27040" s="1">
        <v>41962.734722222223</v>
      </c>
      <c r="B27040" s="2">
        <v>225.21701651995923</v>
      </c>
    </row>
    <row r="27041" spans="1:2" x14ac:dyDescent="0.25">
      <c r="A27041" s="1">
        <v>41962.73541666667</v>
      </c>
      <c r="B27041" s="2">
        <v>185.54236612306752</v>
      </c>
    </row>
    <row r="27042" spans="1:2" x14ac:dyDescent="0.25">
      <c r="A27042" s="1">
        <v>41962.736111111109</v>
      </c>
      <c r="B27042" s="2">
        <v>156.74018301756198</v>
      </c>
    </row>
    <row r="27043" spans="1:2" x14ac:dyDescent="0.25">
      <c r="A27043" s="1">
        <v>41962.736805555556</v>
      </c>
      <c r="B27043" s="2">
        <v>145.21664740477766</v>
      </c>
    </row>
    <row r="27044" spans="1:2" x14ac:dyDescent="0.25">
      <c r="A27044" s="1">
        <v>41962.737500000003</v>
      </c>
      <c r="B27044" s="2">
        <v>125.04528010544212</v>
      </c>
    </row>
    <row r="27045" spans="1:2" x14ac:dyDescent="0.25">
      <c r="A27045" s="1">
        <v>41962.738194444442</v>
      </c>
      <c r="B27045" s="2">
        <v>88.276135431686029</v>
      </c>
    </row>
    <row r="27046" spans="1:2" x14ac:dyDescent="0.25">
      <c r="A27046" s="1">
        <v>41962.738888888889</v>
      </c>
      <c r="B27046" s="2">
        <v>76.994325630475458</v>
      </c>
    </row>
    <row r="27047" spans="1:2" x14ac:dyDescent="0.25">
      <c r="A27047" s="1">
        <v>41962.739583333336</v>
      </c>
      <c r="B27047" s="2">
        <v>80.58655787495276</v>
      </c>
    </row>
    <row r="27048" spans="1:2" x14ac:dyDescent="0.25">
      <c r="A27048" s="1">
        <v>41962.740277777775</v>
      </c>
      <c r="B27048" s="2">
        <v>76.307031851692585</v>
      </c>
    </row>
    <row r="27049" spans="1:2" x14ac:dyDescent="0.25">
      <c r="A27049" s="1">
        <v>41962.740972222222</v>
      </c>
      <c r="B27049" s="2">
        <v>67.58869039003136</v>
      </c>
    </row>
    <row r="27050" spans="1:2" x14ac:dyDescent="0.25">
      <c r="A27050" s="1">
        <v>41962.741666666669</v>
      </c>
      <c r="B27050" s="2">
        <v>63.460446773283181</v>
      </c>
    </row>
    <row r="27051" spans="1:2" x14ac:dyDescent="0.25">
      <c r="A27051" s="1">
        <v>41962.742361111108</v>
      </c>
      <c r="B27051" s="2">
        <v>68.100358801882251</v>
      </c>
    </row>
    <row r="27052" spans="1:2" x14ac:dyDescent="0.25">
      <c r="A27052" s="1">
        <v>41962.743055555555</v>
      </c>
      <c r="B27052" s="2">
        <v>84.690027700665325</v>
      </c>
    </row>
    <row r="27053" spans="1:2" x14ac:dyDescent="0.25">
      <c r="A27053" s="1">
        <v>41962.743750000001</v>
      </c>
      <c r="B27053" s="2">
        <v>91.020980219605065</v>
      </c>
    </row>
    <row r="27054" spans="1:2" x14ac:dyDescent="0.25">
      <c r="A27054" s="1">
        <v>41962.744444444441</v>
      </c>
      <c r="B27054" s="2">
        <v>111.83243171949677</v>
      </c>
    </row>
    <row r="27055" spans="1:2" x14ac:dyDescent="0.25">
      <c r="A27055" s="1">
        <v>41962.745138888888</v>
      </c>
      <c r="B27055" s="2">
        <v>121.29244994227969</v>
      </c>
    </row>
    <row r="27056" spans="1:2" x14ac:dyDescent="0.25">
      <c r="A27056" s="1">
        <v>41962.745833333334</v>
      </c>
      <c r="B27056" s="2">
        <v>142.30951041439161</v>
      </c>
    </row>
    <row r="27057" spans="1:2" x14ac:dyDescent="0.25">
      <c r="A27057" s="1">
        <v>41962.746527777781</v>
      </c>
      <c r="B27057" s="2">
        <v>145.69799884012124</v>
      </c>
    </row>
    <row r="27058" spans="1:2" x14ac:dyDescent="0.25">
      <c r="A27058" s="1">
        <v>41962.74722222222</v>
      </c>
      <c r="B27058" s="2">
        <v>108.50144783022115</v>
      </c>
    </row>
    <row r="27059" spans="1:2" x14ac:dyDescent="0.25">
      <c r="A27059" s="1">
        <v>41962.747916666667</v>
      </c>
      <c r="B27059" s="2">
        <v>121.13168277533647</v>
      </c>
    </row>
    <row r="27060" spans="1:2" x14ac:dyDescent="0.25">
      <c r="A27060" s="1">
        <v>41962.748611111114</v>
      </c>
      <c r="B27060" s="2">
        <v>142.40994489051906</v>
      </c>
    </row>
    <row r="27061" spans="1:2" x14ac:dyDescent="0.25">
      <c r="A27061" s="1">
        <v>41962.749305555553</v>
      </c>
      <c r="B27061" s="2">
        <v>132.424165328367</v>
      </c>
    </row>
    <row r="27062" spans="1:2" x14ac:dyDescent="0.25">
      <c r="A27062" s="1">
        <v>41962.75</v>
      </c>
      <c r="B27062" s="2">
        <v>175.51763730976575</v>
      </c>
    </row>
    <row r="27063" spans="1:2" x14ac:dyDescent="0.25">
      <c r="A27063" s="1">
        <v>41962.750694444447</v>
      </c>
      <c r="B27063" s="2">
        <v>120.4535368734699</v>
      </c>
    </row>
    <row r="27064" spans="1:2" x14ac:dyDescent="0.25">
      <c r="A27064" s="1">
        <v>41962.751388888886</v>
      </c>
      <c r="B27064" s="2">
        <v>101.84958013614329</v>
      </c>
    </row>
    <row r="27065" spans="1:2" x14ac:dyDescent="0.25">
      <c r="A27065" s="1">
        <v>41962.752083333333</v>
      </c>
      <c r="B27065" s="2">
        <v>87.944130539851415</v>
      </c>
    </row>
    <row r="27066" spans="1:2" x14ac:dyDescent="0.25">
      <c r="A27066" s="1">
        <v>41962.75277777778</v>
      </c>
      <c r="B27066" s="2">
        <v>60.972208092583848</v>
      </c>
    </row>
    <row r="27067" spans="1:2" x14ac:dyDescent="0.25">
      <c r="A27067" s="1">
        <v>41962.753472222219</v>
      </c>
      <c r="B27067" s="2">
        <v>43.052418361399518</v>
      </c>
    </row>
    <row r="27068" spans="1:2" x14ac:dyDescent="0.25">
      <c r="A27068" s="1">
        <v>41962.754166666666</v>
      </c>
      <c r="B27068" s="2">
        <v>24.811336875078027</v>
      </c>
    </row>
    <row r="27069" spans="1:2" x14ac:dyDescent="0.25">
      <c r="A27069" s="1">
        <v>41962.754861111112</v>
      </c>
      <c r="B27069" s="2">
        <v>29.26530602200922</v>
      </c>
    </row>
    <row r="27070" spans="1:2" x14ac:dyDescent="0.25">
      <c r="A27070" s="1">
        <v>41962.755555555559</v>
      </c>
      <c r="B27070" s="2">
        <v>8.262374772555571</v>
      </c>
    </row>
    <row r="27071" spans="1:2" x14ac:dyDescent="0.25">
      <c r="A27071" s="1">
        <v>41962.756249999999</v>
      </c>
      <c r="B27071" s="2">
        <v>-35.773484990358703</v>
      </c>
    </row>
    <row r="27072" spans="1:2" x14ac:dyDescent="0.25">
      <c r="A27072" s="1">
        <v>41962.756944444445</v>
      </c>
      <c r="B27072" s="2">
        <v>-36.791510075666402</v>
      </c>
    </row>
    <row r="27073" spans="1:2" x14ac:dyDescent="0.25">
      <c r="A27073" s="1">
        <v>41962.757638888892</v>
      </c>
      <c r="B27073" s="2">
        <v>-45.981631815141981</v>
      </c>
    </row>
    <row r="27074" spans="1:2" x14ac:dyDescent="0.25">
      <c r="A27074" s="1">
        <v>41962.758333333331</v>
      </c>
      <c r="B27074" s="2">
        <v>-46.169285476298924</v>
      </c>
    </row>
    <row r="27075" spans="1:2" x14ac:dyDescent="0.25">
      <c r="A27075" s="1">
        <v>41962.759027777778</v>
      </c>
      <c r="B27075" s="2">
        <v>-43.102513632951499</v>
      </c>
    </row>
    <row r="27076" spans="1:2" x14ac:dyDescent="0.25">
      <c r="A27076" s="1">
        <v>41962.759722222225</v>
      </c>
      <c r="B27076" s="2">
        <v>-57.290219881654288</v>
      </c>
    </row>
    <row r="27077" spans="1:2" x14ac:dyDescent="0.25">
      <c r="A27077" s="1">
        <v>41962.760416666664</v>
      </c>
      <c r="B27077" s="2">
        <v>-43.215649007656609</v>
      </c>
    </row>
    <row r="27078" spans="1:2" x14ac:dyDescent="0.25">
      <c r="A27078" s="1">
        <v>41962.761111111111</v>
      </c>
      <c r="B27078" s="2">
        <v>-34.606829923590219</v>
      </c>
    </row>
    <row r="27079" spans="1:2" x14ac:dyDescent="0.25">
      <c r="A27079" s="1">
        <v>41962.761805555558</v>
      </c>
      <c r="B27079" s="2">
        <v>-18.182436397559648</v>
      </c>
    </row>
    <row r="27080" spans="1:2" x14ac:dyDescent="0.25">
      <c r="A27080" s="1">
        <v>41962.762499999997</v>
      </c>
      <c r="B27080" s="2">
        <v>-8.9374782195186224</v>
      </c>
    </row>
    <row r="27081" spans="1:2" x14ac:dyDescent="0.25">
      <c r="A27081" s="1">
        <v>41962.763194444444</v>
      </c>
      <c r="B27081" s="2">
        <v>-2.7677005758096738</v>
      </c>
    </row>
    <row r="27082" spans="1:2" x14ac:dyDescent="0.25">
      <c r="A27082" s="1">
        <v>41962.763888888891</v>
      </c>
      <c r="B27082" s="2">
        <v>37.168386287809213</v>
      </c>
    </row>
    <row r="27083" spans="1:2" x14ac:dyDescent="0.25">
      <c r="A27083" s="1">
        <v>41962.76458333333</v>
      </c>
      <c r="B27083" s="2">
        <v>53.88853049319296</v>
      </c>
    </row>
    <row r="27084" spans="1:2" x14ac:dyDescent="0.25">
      <c r="A27084" s="1">
        <v>41962.765277777777</v>
      </c>
      <c r="B27084" s="2">
        <v>31.290438190916515</v>
      </c>
    </row>
    <row r="27085" spans="1:2" x14ac:dyDescent="0.25">
      <c r="A27085" s="1">
        <v>41962.765972222223</v>
      </c>
      <c r="B27085" s="2">
        <v>66.255468983621782</v>
      </c>
    </row>
    <row r="27086" spans="1:2" x14ac:dyDescent="0.25">
      <c r="A27086" s="1">
        <v>41962.76666666667</v>
      </c>
      <c r="B27086" s="2">
        <v>66.368979674411818</v>
      </c>
    </row>
    <row r="27087" spans="1:2" x14ac:dyDescent="0.25">
      <c r="A27087" s="1">
        <v>41962.767361111109</v>
      </c>
      <c r="B27087" s="2">
        <v>68.985956914092341</v>
      </c>
    </row>
    <row r="27088" spans="1:2" x14ac:dyDescent="0.25">
      <c r="A27088" s="1">
        <v>41962.768055555556</v>
      </c>
      <c r="B27088" s="2">
        <v>70.135772296518553</v>
      </c>
    </row>
    <row r="27089" spans="1:2" x14ac:dyDescent="0.25">
      <c r="A27089" s="1">
        <v>41962.768750000003</v>
      </c>
      <c r="B27089" s="2">
        <v>65.175524711281952</v>
      </c>
    </row>
    <row r="27090" spans="1:2" x14ac:dyDescent="0.25">
      <c r="A27090" s="1">
        <v>41962.769444444442</v>
      </c>
      <c r="B27090" s="2">
        <v>70.942308920903216</v>
      </c>
    </row>
    <row r="27091" spans="1:2" x14ac:dyDescent="0.25">
      <c r="A27091" s="1">
        <v>41962.770138888889</v>
      </c>
      <c r="B27091" s="2">
        <v>62.922124564298429</v>
      </c>
    </row>
    <row r="27092" spans="1:2" x14ac:dyDescent="0.25">
      <c r="A27092" s="1">
        <v>41962.770833333336</v>
      </c>
      <c r="B27092" s="2">
        <v>56.060600801989978</v>
      </c>
    </row>
    <row r="27093" spans="1:2" x14ac:dyDescent="0.25">
      <c r="A27093" s="1">
        <v>41962.771527777775</v>
      </c>
      <c r="B27093" s="2">
        <v>3.1483871786260957</v>
      </c>
    </row>
    <row r="27094" spans="1:2" x14ac:dyDescent="0.25">
      <c r="A27094" s="1">
        <v>41962.772222222222</v>
      </c>
      <c r="B27094" s="2">
        <v>-20.820018508351495</v>
      </c>
    </row>
    <row r="27095" spans="1:2" x14ac:dyDescent="0.25">
      <c r="A27095" s="1">
        <v>41962.772916666669</v>
      </c>
      <c r="B27095" s="2">
        <v>-18.634435555533248</v>
      </c>
    </row>
    <row r="27096" spans="1:2" x14ac:dyDescent="0.25">
      <c r="A27096" s="1">
        <v>41962.773611111108</v>
      </c>
      <c r="B27096" s="2">
        <v>-22.033803867664151</v>
      </c>
    </row>
    <row r="27097" spans="1:2" x14ac:dyDescent="0.25">
      <c r="A27097" s="1">
        <v>41962.774305555555</v>
      </c>
      <c r="B27097" s="2">
        <v>-38.895434582898936</v>
      </c>
    </row>
    <row r="27098" spans="1:2" x14ac:dyDescent="0.25">
      <c r="A27098" s="1">
        <v>41962.775000000001</v>
      </c>
      <c r="B27098" s="2">
        <v>-34.2497601897674</v>
      </c>
    </row>
    <row r="27099" spans="1:2" x14ac:dyDescent="0.25">
      <c r="A27099" s="1">
        <v>41962.775694444441</v>
      </c>
      <c r="B27099" s="2">
        <v>-38.161643422139846</v>
      </c>
    </row>
    <row r="27100" spans="1:2" x14ac:dyDescent="0.25">
      <c r="A27100" s="1">
        <v>41962.776388888888</v>
      </c>
      <c r="B27100" s="2">
        <v>-36.35324497649902</v>
      </c>
    </row>
    <row r="27101" spans="1:2" x14ac:dyDescent="0.25">
      <c r="A27101" s="1">
        <v>41962.777083333334</v>
      </c>
      <c r="B27101" s="2">
        <v>-36.202203951055225</v>
      </c>
    </row>
    <row r="27102" spans="1:2" x14ac:dyDescent="0.25">
      <c r="A27102" s="1">
        <v>41962.777777777781</v>
      </c>
      <c r="B27102" s="2">
        <v>-39.333044229968799</v>
      </c>
    </row>
    <row r="27103" spans="1:2" x14ac:dyDescent="0.25">
      <c r="A27103" s="1">
        <v>41962.77847222222</v>
      </c>
      <c r="B27103" s="2">
        <v>-32.206717494351324</v>
      </c>
    </row>
    <row r="27104" spans="1:2" x14ac:dyDescent="0.25">
      <c r="A27104" s="1">
        <v>41962.779166666667</v>
      </c>
      <c r="B27104" s="2">
        <v>-15.506929504556865</v>
      </c>
    </row>
    <row r="27105" spans="1:2" x14ac:dyDescent="0.25">
      <c r="A27105" s="1">
        <v>41962.779861111114</v>
      </c>
      <c r="B27105" s="2">
        <v>20.906372932470308</v>
      </c>
    </row>
    <row r="27106" spans="1:2" x14ac:dyDescent="0.25">
      <c r="A27106" s="1">
        <v>41962.780555555553</v>
      </c>
      <c r="B27106" s="2">
        <v>82.756809986525326</v>
      </c>
    </row>
    <row r="27107" spans="1:2" x14ac:dyDescent="0.25">
      <c r="A27107" s="1">
        <v>41962.78125</v>
      </c>
      <c r="B27107" s="2">
        <v>58.307651239823706</v>
      </c>
    </row>
    <row r="27108" spans="1:2" x14ac:dyDescent="0.25">
      <c r="A27108" s="1">
        <v>41962.781944444447</v>
      </c>
      <c r="B27108" s="2">
        <v>52.002721379999031</v>
      </c>
    </row>
    <row r="27109" spans="1:2" x14ac:dyDescent="0.25">
      <c r="A27109" s="1">
        <v>41962.782638888886</v>
      </c>
      <c r="B27109" s="2">
        <v>36.94180708122488</v>
      </c>
    </row>
    <row r="27110" spans="1:2" x14ac:dyDescent="0.25">
      <c r="A27110" s="1">
        <v>41962.783333333333</v>
      </c>
      <c r="B27110" s="2">
        <v>40.084778232834651</v>
      </c>
    </row>
    <row r="27111" spans="1:2" x14ac:dyDescent="0.25">
      <c r="A27111" s="1">
        <v>41962.78402777778</v>
      </c>
      <c r="B27111" s="2">
        <v>40.531455742950008</v>
      </c>
    </row>
    <row r="27112" spans="1:2" x14ac:dyDescent="0.25">
      <c r="A27112" s="1">
        <v>41962.784722222219</v>
      </c>
      <c r="B27112" s="2">
        <v>22.853061155255272</v>
      </c>
    </row>
    <row r="27113" spans="1:2" x14ac:dyDescent="0.25">
      <c r="A27113" s="1">
        <v>41962.785416666666</v>
      </c>
      <c r="B27113" s="2">
        <v>19.170971391543329</v>
      </c>
    </row>
    <row r="27114" spans="1:2" x14ac:dyDescent="0.25">
      <c r="A27114" s="1">
        <v>41962.786111111112</v>
      </c>
      <c r="B27114" s="2">
        <v>-21.41998381767262</v>
      </c>
    </row>
    <row r="27115" spans="1:2" x14ac:dyDescent="0.25">
      <c r="A27115" s="1">
        <v>41962.786805555559</v>
      </c>
      <c r="B27115" s="2">
        <v>-0.77253068116190959</v>
      </c>
    </row>
    <row r="27116" spans="1:2" x14ac:dyDescent="0.25">
      <c r="A27116" s="1">
        <v>41962.787499999999</v>
      </c>
      <c r="B27116" s="2">
        <v>-32.722383077639584</v>
      </c>
    </row>
    <row r="27117" spans="1:2" x14ac:dyDescent="0.25">
      <c r="A27117" s="1">
        <v>41962.788194444445</v>
      </c>
      <c r="B27117" s="2">
        <v>-60.507716731670854</v>
      </c>
    </row>
    <row r="27118" spans="1:2" x14ac:dyDescent="0.25">
      <c r="A27118" s="1">
        <v>41962.788888888892</v>
      </c>
      <c r="B27118" s="2">
        <v>-49.700101617356026</v>
      </c>
    </row>
    <row r="27119" spans="1:2" x14ac:dyDescent="0.25">
      <c r="A27119" s="1">
        <v>41962.789583333331</v>
      </c>
      <c r="B27119" s="2">
        <v>-38.353682401677119</v>
      </c>
    </row>
    <row r="27120" spans="1:2" x14ac:dyDescent="0.25">
      <c r="A27120" s="1">
        <v>41962.790277777778</v>
      </c>
      <c r="B27120" s="2">
        <v>-28.970502327659052</v>
      </c>
    </row>
    <row r="27121" spans="1:2" x14ac:dyDescent="0.25">
      <c r="A27121" s="1">
        <v>41962.790972222225</v>
      </c>
      <c r="B27121" s="2">
        <v>-51.400944501265379</v>
      </c>
    </row>
    <row r="27122" spans="1:2" x14ac:dyDescent="0.25">
      <c r="A27122" s="1">
        <v>41962.791666666664</v>
      </c>
      <c r="B27122" s="2">
        <v>-25.248058944334723</v>
      </c>
    </row>
    <row r="27123" spans="1:2" x14ac:dyDescent="0.25">
      <c r="A27123" s="1">
        <v>41962.792361111111</v>
      </c>
      <c r="B27123" s="2">
        <v>-27.099943495446009</v>
      </c>
    </row>
    <row r="27124" spans="1:2" x14ac:dyDescent="0.25">
      <c r="A27124" s="1">
        <v>41962.793055555558</v>
      </c>
      <c r="B27124" s="2">
        <v>-30.006962128336941</v>
      </c>
    </row>
    <row r="27125" spans="1:2" x14ac:dyDescent="0.25">
      <c r="A27125" s="1">
        <v>41962.793749999997</v>
      </c>
      <c r="B27125" s="2">
        <v>-73.319676278034848</v>
      </c>
    </row>
    <row r="27126" spans="1:2" x14ac:dyDescent="0.25">
      <c r="A27126" s="1">
        <v>41962.794444444444</v>
      </c>
      <c r="B27126" s="2">
        <v>-79.15186006498989</v>
      </c>
    </row>
    <row r="27127" spans="1:2" x14ac:dyDescent="0.25">
      <c r="A27127" s="1">
        <v>41962.795138888891</v>
      </c>
      <c r="B27127" s="2">
        <v>-69.133480705400387</v>
      </c>
    </row>
    <row r="27128" spans="1:2" x14ac:dyDescent="0.25">
      <c r="A27128" s="1">
        <v>41962.79583333333</v>
      </c>
      <c r="B27128" s="2">
        <v>-67.793702505915036</v>
      </c>
    </row>
    <row r="27129" spans="1:2" x14ac:dyDescent="0.25">
      <c r="A27129" s="1">
        <v>41962.796527777777</v>
      </c>
      <c r="B27129" s="2">
        <v>-71.832936527653757</v>
      </c>
    </row>
    <row r="27130" spans="1:2" x14ac:dyDescent="0.25">
      <c r="A27130" s="1">
        <v>41962.797222222223</v>
      </c>
      <c r="B27130" s="2">
        <v>-84.594574381036608</v>
      </c>
    </row>
    <row r="27131" spans="1:2" x14ac:dyDescent="0.25">
      <c r="A27131" s="1">
        <v>41962.79791666667</v>
      </c>
      <c r="B27131" s="2">
        <v>-89.476888696125627</v>
      </c>
    </row>
    <row r="27132" spans="1:2" x14ac:dyDescent="0.25">
      <c r="A27132" s="1">
        <v>41962.798611111109</v>
      </c>
      <c r="B27132" s="2">
        <v>-60.075311003691844</v>
      </c>
    </row>
    <row r="27133" spans="1:2" x14ac:dyDescent="0.25">
      <c r="A27133" s="1">
        <v>41962.799305555556</v>
      </c>
      <c r="B27133" s="2">
        <v>-25.995232878748116</v>
      </c>
    </row>
    <row r="27134" spans="1:2" x14ac:dyDescent="0.25">
      <c r="A27134" s="1">
        <v>41962.8</v>
      </c>
      <c r="B27134" s="2">
        <v>-15.117620271048873</v>
      </c>
    </row>
    <row r="27135" spans="1:2" x14ac:dyDescent="0.25">
      <c r="A27135" s="1">
        <v>41962.800694444442</v>
      </c>
      <c r="B27135" s="2">
        <v>-52.468043709612296</v>
      </c>
    </row>
    <row r="27136" spans="1:2" x14ac:dyDescent="0.25">
      <c r="A27136" s="1">
        <v>41962.801388888889</v>
      </c>
      <c r="B27136" s="2">
        <v>-41.460121420430852</v>
      </c>
    </row>
    <row r="27137" spans="1:2" x14ac:dyDescent="0.25">
      <c r="A27137" s="1">
        <v>41962.802083333336</v>
      </c>
      <c r="B27137" s="2">
        <v>-13.12627588654262</v>
      </c>
    </row>
    <row r="27138" spans="1:2" x14ac:dyDescent="0.25">
      <c r="A27138" s="1">
        <v>41962.802777777775</v>
      </c>
      <c r="B27138" s="2">
        <v>-19.592397127845469</v>
      </c>
    </row>
    <row r="27139" spans="1:2" x14ac:dyDescent="0.25">
      <c r="A27139" s="1">
        <v>41962.803472222222</v>
      </c>
      <c r="B27139" s="2">
        <v>-21.576015874373358</v>
      </c>
    </row>
    <row r="27140" spans="1:2" x14ac:dyDescent="0.25">
      <c r="A27140" s="1">
        <v>41962.804166666669</v>
      </c>
      <c r="B27140" s="2">
        <v>-28.287208235632473</v>
      </c>
    </row>
    <row r="27141" spans="1:2" x14ac:dyDescent="0.25">
      <c r="A27141" s="1">
        <v>41962.804861111108</v>
      </c>
      <c r="B27141" s="2">
        <v>-42.679993498642581</v>
      </c>
    </row>
    <row r="27142" spans="1:2" x14ac:dyDescent="0.25">
      <c r="A27142" s="1">
        <v>41962.805555555555</v>
      </c>
      <c r="B27142" s="2">
        <v>-33.459260612976991</v>
      </c>
    </row>
    <row r="27143" spans="1:2" x14ac:dyDescent="0.25">
      <c r="A27143" s="1">
        <v>41962.806250000001</v>
      </c>
      <c r="B27143" s="2">
        <v>26.350877207388841</v>
      </c>
    </row>
    <row r="27144" spans="1:2" x14ac:dyDescent="0.25">
      <c r="A27144" s="1">
        <v>41962.806944444441</v>
      </c>
      <c r="B27144" s="2">
        <v>35.773327240636839</v>
      </c>
    </row>
    <row r="27145" spans="1:2" x14ac:dyDescent="0.25">
      <c r="A27145" s="1">
        <v>41962.807638888888</v>
      </c>
      <c r="B27145" s="2">
        <v>13.950137790489196</v>
      </c>
    </row>
    <row r="27146" spans="1:2" x14ac:dyDescent="0.25">
      <c r="A27146" s="1">
        <v>41962.808333333334</v>
      </c>
      <c r="B27146" s="2">
        <v>8.083441350002067</v>
      </c>
    </row>
    <row r="27147" spans="1:2" x14ac:dyDescent="0.25">
      <c r="A27147" s="1">
        <v>41962.809027777781</v>
      </c>
      <c r="B27147" s="2">
        <v>-13.261293265744341</v>
      </c>
    </row>
    <row r="27148" spans="1:2" x14ac:dyDescent="0.25">
      <c r="A27148" s="1">
        <v>41962.80972222222</v>
      </c>
      <c r="B27148" s="2">
        <v>-18.258576766551172</v>
      </c>
    </row>
    <row r="27149" spans="1:2" x14ac:dyDescent="0.25">
      <c r="A27149" s="1">
        <v>41962.810416666667</v>
      </c>
      <c r="B27149" s="2">
        <v>-16.628794958091749</v>
      </c>
    </row>
    <row r="27150" spans="1:2" x14ac:dyDescent="0.25">
      <c r="A27150" s="1">
        <v>41962.811111111114</v>
      </c>
      <c r="B27150" s="2">
        <v>-35.582064569148741</v>
      </c>
    </row>
    <row r="27151" spans="1:2" x14ac:dyDescent="0.25">
      <c r="A27151" s="1">
        <v>41962.811805555553</v>
      </c>
      <c r="B27151" s="2">
        <v>-32.111075897699628</v>
      </c>
    </row>
    <row r="27152" spans="1:2" x14ac:dyDescent="0.25">
      <c r="A27152" s="1">
        <v>41962.8125</v>
      </c>
      <c r="B27152" s="2">
        <v>-34.271059268850756</v>
      </c>
    </row>
    <row r="27153" spans="1:2" x14ac:dyDescent="0.25">
      <c r="A27153" s="1">
        <v>41962.813194444447</v>
      </c>
      <c r="B27153" s="2">
        <v>-35.436210853979475</v>
      </c>
    </row>
    <row r="27154" spans="1:2" x14ac:dyDescent="0.25">
      <c r="A27154" s="1">
        <v>41962.813888888886</v>
      </c>
      <c r="B27154" s="2">
        <v>-40.736889071938158</v>
      </c>
    </row>
    <row r="27155" spans="1:2" x14ac:dyDescent="0.25">
      <c r="A27155" s="1">
        <v>41962.814583333333</v>
      </c>
      <c r="B27155" s="2">
        <v>-33.410151834048641</v>
      </c>
    </row>
    <row r="27156" spans="1:2" x14ac:dyDescent="0.25">
      <c r="A27156" s="1">
        <v>41962.81527777778</v>
      </c>
      <c r="B27156" s="2">
        <v>12.465287335626392</v>
      </c>
    </row>
    <row r="27157" spans="1:2" x14ac:dyDescent="0.25">
      <c r="A27157" s="1">
        <v>41962.815972222219</v>
      </c>
      <c r="B27157" s="2">
        <v>79.397994404086305</v>
      </c>
    </row>
    <row r="27158" spans="1:2" x14ac:dyDescent="0.25">
      <c r="A27158" s="1">
        <v>41962.816666666666</v>
      </c>
      <c r="B27158" s="2">
        <v>91.669591178479223</v>
      </c>
    </row>
    <row r="27159" spans="1:2" x14ac:dyDescent="0.25">
      <c r="A27159" s="1">
        <v>41962.817361111112</v>
      </c>
      <c r="B27159" s="2">
        <v>74.810770346168042</v>
      </c>
    </row>
    <row r="27160" spans="1:2" x14ac:dyDescent="0.25">
      <c r="A27160" s="1">
        <v>41962.818055555559</v>
      </c>
      <c r="B27160" s="2">
        <v>84.318985054189881</v>
      </c>
    </row>
    <row r="27161" spans="1:2" x14ac:dyDescent="0.25">
      <c r="A27161" s="1">
        <v>41962.818749999999</v>
      </c>
      <c r="B27161" s="2">
        <v>97.862192590173805</v>
      </c>
    </row>
    <row r="27162" spans="1:2" x14ac:dyDescent="0.25">
      <c r="A27162" s="1">
        <v>41962.819444444445</v>
      </c>
      <c r="B27162" s="2">
        <v>108.89949104087621</v>
      </c>
    </row>
    <row r="27163" spans="1:2" x14ac:dyDescent="0.25">
      <c r="A27163" s="1">
        <v>41962.820138888892</v>
      </c>
      <c r="B27163" s="2">
        <v>120.58827187599576</v>
      </c>
    </row>
    <row r="27164" spans="1:2" x14ac:dyDescent="0.25">
      <c r="A27164" s="1">
        <v>41962.820833333331</v>
      </c>
      <c r="B27164" s="2">
        <v>99.332312730870527</v>
      </c>
    </row>
    <row r="27165" spans="1:2" x14ac:dyDescent="0.25">
      <c r="A27165" s="1">
        <v>41962.821527777778</v>
      </c>
      <c r="B27165" s="2">
        <v>112.72987034767478</v>
      </c>
    </row>
    <row r="27166" spans="1:2" x14ac:dyDescent="0.25">
      <c r="A27166" s="1">
        <v>41962.822222222225</v>
      </c>
      <c r="B27166" s="2">
        <v>74.054106388715439</v>
      </c>
    </row>
    <row r="27167" spans="1:2" x14ac:dyDescent="0.25">
      <c r="A27167" s="1">
        <v>41962.822916666664</v>
      </c>
      <c r="B27167" s="2">
        <v>16.261462978304554</v>
      </c>
    </row>
    <row r="27168" spans="1:2" x14ac:dyDescent="0.25">
      <c r="A27168" s="1">
        <v>41962.823611111111</v>
      </c>
      <c r="B27168" s="2">
        <v>4.5914394764746245</v>
      </c>
    </row>
    <row r="27169" spans="1:2" x14ac:dyDescent="0.25">
      <c r="A27169" s="1">
        <v>41962.824305555558</v>
      </c>
      <c r="B27169" s="2">
        <v>1.1389812109999184</v>
      </c>
    </row>
    <row r="27170" spans="1:2" x14ac:dyDescent="0.25">
      <c r="A27170" s="1">
        <v>41962.824999999997</v>
      </c>
      <c r="B27170" s="2">
        <v>1.3890634367634145</v>
      </c>
    </row>
    <row r="27171" spans="1:2" x14ac:dyDescent="0.25">
      <c r="A27171" s="1">
        <v>41962.825694444444</v>
      </c>
      <c r="B27171" s="2">
        <v>-2.345833075102564</v>
      </c>
    </row>
    <row r="27172" spans="1:2" x14ac:dyDescent="0.25">
      <c r="A27172" s="1">
        <v>41962.826388888891</v>
      </c>
      <c r="B27172" s="2">
        <v>-6.7848252960468622</v>
      </c>
    </row>
    <row r="27173" spans="1:2" x14ac:dyDescent="0.25">
      <c r="A27173" s="1">
        <v>41962.82708333333</v>
      </c>
      <c r="B27173" s="2">
        <v>-20.807386292506514</v>
      </c>
    </row>
    <row r="27174" spans="1:2" x14ac:dyDescent="0.25">
      <c r="A27174" s="1">
        <v>41962.827777777777</v>
      </c>
      <c r="B27174" s="2">
        <v>-16.881592560987094</v>
      </c>
    </row>
    <row r="27175" spans="1:2" x14ac:dyDescent="0.25">
      <c r="A27175" s="1">
        <v>41962.828472222223</v>
      </c>
      <c r="B27175" s="2">
        <v>-7.7924211007096646</v>
      </c>
    </row>
    <row r="27176" spans="1:2" x14ac:dyDescent="0.25">
      <c r="A27176" s="1">
        <v>41962.82916666667</v>
      </c>
      <c r="B27176" s="2">
        <v>12.594720190037091</v>
      </c>
    </row>
    <row r="27177" spans="1:2" x14ac:dyDescent="0.25">
      <c r="A27177" s="1">
        <v>41962.829861111109</v>
      </c>
      <c r="B27177" s="2">
        <v>28.202876135263796</v>
      </c>
    </row>
    <row r="27178" spans="1:2" x14ac:dyDescent="0.25">
      <c r="A27178" s="1">
        <v>41962.830555555556</v>
      </c>
      <c r="B27178" s="2">
        <v>59.938074125884064</v>
      </c>
    </row>
    <row r="27179" spans="1:2" x14ac:dyDescent="0.25">
      <c r="A27179" s="1">
        <v>41962.831250000003</v>
      </c>
      <c r="B27179" s="2">
        <v>46.811343944703303</v>
      </c>
    </row>
    <row r="27180" spans="1:2" x14ac:dyDescent="0.25">
      <c r="A27180" s="1">
        <v>41962.831944444442</v>
      </c>
      <c r="B27180" s="2">
        <v>38.166682029971462</v>
      </c>
    </row>
    <row r="27181" spans="1:2" x14ac:dyDescent="0.25">
      <c r="A27181" s="1">
        <v>41962.832638888889</v>
      </c>
      <c r="B27181" s="2">
        <v>14.309907535102685</v>
      </c>
    </row>
    <row r="27182" spans="1:2" x14ac:dyDescent="0.25">
      <c r="A27182" s="1">
        <v>41962.833333333336</v>
      </c>
      <c r="B27182" s="2">
        <v>47.298953813378468</v>
      </c>
    </row>
    <row r="27183" spans="1:2" x14ac:dyDescent="0.25">
      <c r="A27183" s="1">
        <v>41962.834027777775</v>
      </c>
      <c r="B27183" s="2">
        <v>-7.0030640753078233</v>
      </c>
    </row>
    <row r="27184" spans="1:2" x14ac:dyDescent="0.25">
      <c r="A27184" s="1">
        <v>41962.834722222222</v>
      </c>
      <c r="B27184" s="2">
        <v>-22.766171158805566</v>
      </c>
    </row>
    <row r="27185" spans="1:2" x14ac:dyDescent="0.25">
      <c r="A27185" s="1">
        <v>41962.835416666669</v>
      </c>
      <c r="B27185" s="2">
        <v>-46.190995077036497</v>
      </c>
    </row>
    <row r="27186" spans="1:2" x14ac:dyDescent="0.25">
      <c r="A27186" s="1">
        <v>41962.836111111108</v>
      </c>
      <c r="B27186" s="2">
        <v>-83.967175163670134</v>
      </c>
    </row>
    <row r="27187" spans="1:2" x14ac:dyDescent="0.25">
      <c r="A27187" s="1">
        <v>41962.836805555555</v>
      </c>
      <c r="B27187" s="2">
        <v>-74.11461574400164</v>
      </c>
    </row>
    <row r="27188" spans="1:2" x14ac:dyDescent="0.25">
      <c r="A27188" s="1">
        <v>41962.837500000001</v>
      </c>
      <c r="B27188" s="2">
        <v>-63.975889713382152</v>
      </c>
    </row>
    <row r="27189" spans="1:2" x14ac:dyDescent="0.25">
      <c r="A27189" s="1">
        <v>41962.838194444441</v>
      </c>
      <c r="B27189" s="2">
        <v>-94.135325742739951</v>
      </c>
    </row>
    <row r="27190" spans="1:2" x14ac:dyDescent="0.25">
      <c r="A27190" s="1">
        <v>41962.838888888888</v>
      </c>
      <c r="B27190" s="2">
        <v>-132.17980224826218</v>
      </c>
    </row>
    <row r="27191" spans="1:2" x14ac:dyDescent="0.25">
      <c r="A27191" s="1">
        <v>41962.839583333334</v>
      </c>
      <c r="B27191" s="2">
        <v>-181.3425647763419</v>
      </c>
    </row>
    <row r="27192" spans="1:2" x14ac:dyDescent="0.25">
      <c r="A27192" s="1">
        <v>41962.840277777781</v>
      </c>
      <c r="B27192" s="2">
        <v>-177.29830658206484</v>
      </c>
    </row>
    <row r="27193" spans="1:2" x14ac:dyDescent="0.25">
      <c r="A27193" s="1">
        <v>41962.84097222222</v>
      </c>
      <c r="B27193" s="2">
        <v>-177.0771792352937</v>
      </c>
    </row>
    <row r="27194" spans="1:2" x14ac:dyDescent="0.25">
      <c r="A27194" s="1">
        <v>41962.841666666667</v>
      </c>
      <c r="B27194" s="2">
        <v>-134.70045891582851</v>
      </c>
    </row>
    <row r="27195" spans="1:2" x14ac:dyDescent="0.25">
      <c r="A27195" s="1">
        <v>41962.842361111114</v>
      </c>
      <c r="B27195" s="2">
        <v>-137.25194955028323</v>
      </c>
    </row>
    <row r="27196" spans="1:2" x14ac:dyDescent="0.25">
      <c r="A27196" s="1">
        <v>41962.843055555553</v>
      </c>
      <c r="B27196" s="2">
        <v>-123.69414990469038</v>
      </c>
    </row>
    <row r="27197" spans="1:2" x14ac:dyDescent="0.25">
      <c r="A27197" s="1">
        <v>41962.84375</v>
      </c>
      <c r="B27197" s="2">
        <v>-148.34995882408501</v>
      </c>
    </row>
    <row r="27198" spans="1:2" x14ac:dyDescent="0.25">
      <c r="A27198" s="1">
        <v>41962.844444444447</v>
      </c>
      <c r="B27198" s="2">
        <v>-187.04875181601383</v>
      </c>
    </row>
    <row r="27199" spans="1:2" x14ac:dyDescent="0.25">
      <c r="A27199" s="1">
        <v>41962.845138888886</v>
      </c>
      <c r="B27199" s="2">
        <v>-205.24884732237552</v>
      </c>
    </row>
    <row r="27200" spans="1:2" x14ac:dyDescent="0.25">
      <c r="A27200" s="1">
        <v>41962.845833333333</v>
      </c>
      <c r="B27200" s="2">
        <v>-211.56772329544182</v>
      </c>
    </row>
    <row r="27201" spans="1:2" x14ac:dyDescent="0.25">
      <c r="A27201" s="1">
        <v>41962.84652777778</v>
      </c>
      <c r="B27201" s="2">
        <v>-172.60195335566533</v>
      </c>
    </row>
    <row r="27202" spans="1:2" x14ac:dyDescent="0.25">
      <c r="A27202" s="1">
        <v>41962.847222222219</v>
      </c>
      <c r="B27202" s="2">
        <v>-159.09031581998957</v>
      </c>
    </row>
    <row r="27203" spans="1:2" x14ac:dyDescent="0.25">
      <c r="A27203" s="1">
        <v>41962.847916666666</v>
      </c>
      <c r="B27203" s="2">
        <v>-140.21763277041802</v>
      </c>
    </row>
    <row r="27204" spans="1:2" x14ac:dyDescent="0.25">
      <c r="A27204" s="1">
        <v>41962.848611111112</v>
      </c>
      <c r="B27204" s="2">
        <v>-106.60283349655607</v>
      </c>
    </row>
    <row r="27205" spans="1:2" x14ac:dyDescent="0.25">
      <c r="A27205" s="1">
        <v>41962.849305555559</v>
      </c>
      <c r="B27205" s="2">
        <v>-108.22256667575761</v>
      </c>
    </row>
    <row r="27206" spans="1:2" x14ac:dyDescent="0.25">
      <c r="A27206" s="1">
        <v>41962.85</v>
      </c>
      <c r="B27206" s="2">
        <v>-107.45209911372125</v>
      </c>
    </row>
    <row r="27207" spans="1:2" x14ac:dyDescent="0.25">
      <c r="A27207" s="1">
        <v>41962.850694444445</v>
      </c>
      <c r="B27207" s="2">
        <v>-123.3157475716318</v>
      </c>
    </row>
    <row r="27208" spans="1:2" x14ac:dyDescent="0.25">
      <c r="A27208" s="1">
        <v>41962.851388888892</v>
      </c>
      <c r="B27208" s="2">
        <v>-92.783008721484421</v>
      </c>
    </row>
    <row r="27209" spans="1:2" x14ac:dyDescent="0.25">
      <c r="A27209" s="1">
        <v>41962.852083333331</v>
      </c>
      <c r="B27209" s="2">
        <v>-96.807982848495399</v>
      </c>
    </row>
    <row r="27210" spans="1:2" x14ac:dyDescent="0.25">
      <c r="A27210" s="1">
        <v>41962.852777777778</v>
      </c>
      <c r="B27210" s="2">
        <v>-88.385717318846346</v>
      </c>
    </row>
    <row r="27211" spans="1:2" x14ac:dyDescent="0.25">
      <c r="A27211" s="1">
        <v>41962.853472222225</v>
      </c>
      <c r="B27211" s="2">
        <v>-83.615932667135112</v>
      </c>
    </row>
    <row r="27212" spans="1:2" x14ac:dyDescent="0.25">
      <c r="A27212" s="1">
        <v>41962.854166666664</v>
      </c>
      <c r="B27212" s="2">
        <v>-93.803668445222627</v>
      </c>
    </row>
    <row r="27213" spans="1:2" x14ac:dyDescent="0.25">
      <c r="A27213" s="1">
        <v>41962.854861111111</v>
      </c>
      <c r="B27213" s="2">
        <v>-95.836839860763092</v>
      </c>
    </row>
    <row r="27214" spans="1:2" x14ac:dyDescent="0.25">
      <c r="A27214" s="1">
        <v>41962.855555555558</v>
      </c>
      <c r="B27214" s="2">
        <v>-72.999334705927566</v>
      </c>
    </row>
    <row r="27215" spans="1:2" x14ac:dyDescent="0.25">
      <c r="A27215" s="1">
        <v>41962.856249999997</v>
      </c>
      <c r="B27215" s="2">
        <v>-69.392040346271827</v>
      </c>
    </row>
    <row r="27216" spans="1:2" x14ac:dyDescent="0.25">
      <c r="A27216" s="1">
        <v>41962.856944444444</v>
      </c>
      <c r="B27216" s="2">
        <v>-77.32621059377658</v>
      </c>
    </row>
    <row r="27217" spans="1:2" x14ac:dyDescent="0.25">
      <c r="A27217" s="1">
        <v>41962.857638888891</v>
      </c>
      <c r="B27217" s="2">
        <v>-55.902214336409813</v>
      </c>
    </row>
    <row r="27218" spans="1:2" x14ac:dyDescent="0.25">
      <c r="A27218" s="1">
        <v>41962.85833333333</v>
      </c>
      <c r="B27218" s="2">
        <v>-45.615450757582344</v>
      </c>
    </row>
    <row r="27219" spans="1:2" x14ac:dyDescent="0.25">
      <c r="A27219" s="1">
        <v>41962.859027777777</v>
      </c>
      <c r="B27219" s="2">
        <v>-34.714969413139627</v>
      </c>
    </row>
    <row r="27220" spans="1:2" x14ac:dyDescent="0.25">
      <c r="A27220" s="1">
        <v>41962.859722222223</v>
      </c>
      <c r="B27220" s="2">
        <v>-35.155068714456384</v>
      </c>
    </row>
    <row r="27221" spans="1:2" x14ac:dyDescent="0.25">
      <c r="A27221" s="1">
        <v>41962.86041666667</v>
      </c>
      <c r="B27221" s="2">
        <v>-26.104532501374099</v>
      </c>
    </row>
    <row r="27222" spans="1:2" x14ac:dyDescent="0.25">
      <c r="A27222" s="1">
        <v>41962.861111111109</v>
      </c>
      <c r="B27222" s="2">
        <v>-14.250388475575892</v>
      </c>
    </row>
    <row r="27223" spans="1:2" x14ac:dyDescent="0.25">
      <c r="A27223" s="1">
        <v>41962.861805555556</v>
      </c>
      <c r="B27223" s="2">
        <v>-29.200995894995867</v>
      </c>
    </row>
    <row r="27224" spans="1:2" x14ac:dyDescent="0.25">
      <c r="A27224" s="1">
        <v>41962.862500000003</v>
      </c>
      <c r="B27224" s="2">
        <v>101.55254577917124</v>
      </c>
    </row>
    <row r="27225" spans="1:2" x14ac:dyDescent="0.25">
      <c r="A27225" s="1">
        <v>41962.863194444442</v>
      </c>
      <c r="B27225" s="2">
        <v>126.49393543389937</v>
      </c>
    </row>
    <row r="27226" spans="1:2" x14ac:dyDescent="0.25">
      <c r="A27226" s="1">
        <v>41962.863888888889</v>
      </c>
      <c r="B27226" s="2">
        <v>106.16386172126319</v>
      </c>
    </row>
    <row r="27227" spans="1:2" x14ac:dyDescent="0.25">
      <c r="A27227" s="1">
        <v>41962.864583333336</v>
      </c>
      <c r="B27227" s="2">
        <v>105.12521753929516</v>
      </c>
    </row>
    <row r="27228" spans="1:2" x14ac:dyDescent="0.25">
      <c r="A27228" s="1">
        <v>41962.865277777775</v>
      </c>
      <c r="B27228" s="2">
        <v>124.42085752003671</v>
      </c>
    </row>
    <row r="27229" spans="1:2" x14ac:dyDescent="0.25">
      <c r="A27229" s="1">
        <v>41962.865972222222</v>
      </c>
      <c r="B27229" s="2">
        <v>125.0215088302289</v>
      </c>
    </row>
    <row r="27230" spans="1:2" x14ac:dyDescent="0.25">
      <c r="A27230" s="1">
        <v>41962.866666666669</v>
      </c>
      <c r="B27230" s="2">
        <v>130.84762032268725</v>
      </c>
    </row>
    <row r="27231" spans="1:2" x14ac:dyDescent="0.25">
      <c r="A27231" s="1">
        <v>41962.867361111108</v>
      </c>
      <c r="B27231" s="2">
        <v>78.863728128953753</v>
      </c>
    </row>
    <row r="27232" spans="1:2" x14ac:dyDescent="0.25">
      <c r="A27232" s="1">
        <v>41962.868055555555</v>
      </c>
      <c r="B27232" s="2">
        <v>104.93842786478345</v>
      </c>
    </row>
    <row r="27233" spans="1:2" x14ac:dyDescent="0.25">
      <c r="A27233" s="1">
        <v>41962.868750000001</v>
      </c>
      <c r="B27233" s="2">
        <v>121.98392169713237</v>
      </c>
    </row>
    <row r="27234" spans="1:2" x14ac:dyDescent="0.25">
      <c r="A27234" s="1">
        <v>41962.869444444441</v>
      </c>
      <c r="B27234" s="2">
        <v>116.34775751431977</v>
      </c>
    </row>
    <row r="27235" spans="1:2" x14ac:dyDescent="0.25">
      <c r="A27235" s="1">
        <v>41962.870138888888</v>
      </c>
      <c r="B27235" s="2">
        <v>108.24811326691221</v>
      </c>
    </row>
    <row r="27236" spans="1:2" x14ac:dyDescent="0.25">
      <c r="A27236" s="1">
        <v>41962.870833333334</v>
      </c>
      <c r="B27236" s="2">
        <v>86.562326776209133</v>
      </c>
    </row>
    <row r="27237" spans="1:2" x14ac:dyDescent="0.25">
      <c r="A27237" s="1">
        <v>41962.871527777781</v>
      </c>
      <c r="B27237" s="2">
        <v>75.653577218363836</v>
      </c>
    </row>
    <row r="27238" spans="1:2" x14ac:dyDescent="0.25">
      <c r="A27238" s="1">
        <v>41962.87222222222</v>
      </c>
      <c r="B27238" s="2">
        <v>93.184913793569038</v>
      </c>
    </row>
    <row r="27239" spans="1:2" x14ac:dyDescent="0.25">
      <c r="A27239" s="1">
        <v>41962.872916666667</v>
      </c>
      <c r="B27239" s="2">
        <v>95.051661840781648</v>
      </c>
    </row>
    <row r="27240" spans="1:2" x14ac:dyDescent="0.25">
      <c r="A27240" s="1">
        <v>41962.873611111114</v>
      </c>
      <c r="B27240" s="2">
        <v>79.074257376300139</v>
      </c>
    </row>
    <row r="27241" spans="1:2" x14ac:dyDescent="0.25">
      <c r="A27241" s="1">
        <v>41962.874305555553</v>
      </c>
      <c r="B27241" s="2">
        <v>38.578492197514912</v>
      </c>
    </row>
    <row r="27242" spans="1:2" x14ac:dyDescent="0.25">
      <c r="A27242" s="1">
        <v>41962.875</v>
      </c>
      <c r="B27242" s="2">
        <v>15.004331909475876</v>
      </c>
    </row>
    <row r="27243" spans="1:2" x14ac:dyDescent="0.25">
      <c r="A27243" s="1">
        <v>41962.875694444447</v>
      </c>
      <c r="B27243" s="2">
        <v>4.5247875824716175</v>
      </c>
    </row>
    <row r="27244" spans="1:2" x14ac:dyDescent="0.25">
      <c r="A27244" s="1">
        <v>41962.876388888886</v>
      </c>
      <c r="B27244" s="2">
        <v>3.241596966215972</v>
      </c>
    </row>
    <row r="27245" spans="1:2" x14ac:dyDescent="0.25">
      <c r="A27245" s="1">
        <v>41962.877083333333</v>
      </c>
      <c r="B27245" s="2">
        <v>-17.964525017742563</v>
      </c>
    </row>
    <row r="27246" spans="1:2" x14ac:dyDescent="0.25">
      <c r="A27246" s="1">
        <v>41962.87777777778</v>
      </c>
      <c r="B27246" s="2">
        <v>-2.0439316433813173</v>
      </c>
    </row>
    <row r="27247" spans="1:2" x14ac:dyDescent="0.25">
      <c r="A27247" s="1">
        <v>41962.878472222219</v>
      </c>
      <c r="B27247" s="2">
        <v>35.867596478297493</v>
      </c>
    </row>
    <row r="27248" spans="1:2" x14ac:dyDescent="0.25">
      <c r="A27248" s="1">
        <v>41962.879166666666</v>
      </c>
      <c r="B27248" s="2">
        <v>40.867885004247363</v>
      </c>
    </row>
    <row r="27249" spans="1:2" x14ac:dyDescent="0.25">
      <c r="A27249" s="1">
        <v>41962.879861111112</v>
      </c>
      <c r="B27249" s="2">
        <v>51.336894167170009</v>
      </c>
    </row>
    <row r="27250" spans="1:2" x14ac:dyDescent="0.25">
      <c r="A27250" s="1">
        <v>41962.880555555559</v>
      </c>
      <c r="B27250" s="2">
        <v>57.209337099541635</v>
      </c>
    </row>
    <row r="27251" spans="1:2" x14ac:dyDescent="0.25">
      <c r="A27251" s="1">
        <v>41962.881249999999</v>
      </c>
      <c r="B27251" s="2">
        <v>64.25960453333586</v>
      </c>
    </row>
    <row r="27252" spans="1:2" x14ac:dyDescent="0.25">
      <c r="A27252" s="1">
        <v>41962.881944444445</v>
      </c>
      <c r="B27252" s="2">
        <v>63.670463832544435</v>
      </c>
    </row>
    <row r="27253" spans="1:2" x14ac:dyDescent="0.25">
      <c r="A27253" s="1">
        <v>41962.882638888892</v>
      </c>
      <c r="B27253" s="2">
        <v>115.8632779568395</v>
      </c>
    </row>
    <row r="27254" spans="1:2" x14ac:dyDescent="0.25">
      <c r="A27254" s="1">
        <v>41962.883333333331</v>
      </c>
      <c r="B27254" s="2">
        <v>129.22852789988391</v>
      </c>
    </row>
    <row r="27255" spans="1:2" x14ac:dyDescent="0.25">
      <c r="A27255" s="1">
        <v>41962.884027777778</v>
      </c>
      <c r="B27255" s="2">
        <v>158.31646014075571</v>
      </c>
    </row>
    <row r="27256" spans="1:2" x14ac:dyDescent="0.25">
      <c r="A27256" s="1">
        <v>41962.884722222225</v>
      </c>
      <c r="B27256" s="2">
        <v>172.65998495487341</v>
      </c>
    </row>
    <row r="27257" spans="1:2" x14ac:dyDescent="0.25">
      <c r="A27257" s="1">
        <v>41962.885416666664</v>
      </c>
      <c r="B27257" s="2">
        <v>156.90739063174698</v>
      </c>
    </row>
    <row r="27258" spans="1:2" x14ac:dyDescent="0.25">
      <c r="A27258" s="1">
        <v>41962.886111111111</v>
      </c>
      <c r="B27258" s="2">
        <v>137.64720996565885</v>
      </c>
    </row>
    <row r="27259" spans="1:2" x14ac:dyDescent="0.25">
      <c r="A27259" s="1">
        <v>41962.886805555558</v>
      </c>
      <c r="B27259" s="2">
        <v>60.465357383678203</v>
      </c>
    </row>
    <row r="27260" spans="1:2" x14ac:dyDescent="0.25">
      <c r="A27260" s="1">
        <v>41962.887499999997</v>
      </c>
      <c r="B27260" s="2">
        <v>43.26300667509107</v>
      </c>
    </row>
    <row r="27261" spans="1:2" x14ac:dyDescent="0.25">
      <c r="A27261" s="1">
        <v>41962.888194444444</v>
      </c>
      <c r="B27261" s="2">
        <v>25.711222284481725</v>
      </c>
    </row>
    <row r="27262" spans="1:2" x14ac:dyDescent="0.25">
      <c r="A27262" s="1">
        <v>41962.888888888891</v>
      </c>
      <c r="B27262" s="2">
        <v>27.006648698158823</v>
      </c>
    </row>
    <row r="27263" spans="1:2" x14ac:dyDescent="0.25">
      <c r="A27263" s="1">
        <v>41962.88958333333</v>
      </c>
      <c r="B27263" s="2">
        <v>-5.6540312943567796</v>
      </c>
    </row>
    <row r="27264" spans="1:2" x14ac:dyDescent="0.25">
      <c r="A27264" s="1">
        <v>41962.890277777777</v>
      </c>
      <c r="B27264" s="2">
        <v>24.584083438253824</v>
      </c>
    </row>
    <row r="27265" spans="1:2" x14ac:dyDescent="0.25">
      <c r="A27265" s="1">
        <v>41962.890972222223</v>
      </c>
      <c r="B27265" s="2">
        <v>42.1552118679936</v>
      </c>
    </row>
    <row r="27266" spans="1:2" x14ac:dyDescent="0.25">
      <c r="A27266" s="1">
        <v>41962.89166666667</v>
      </c>
      <c r="B27266" s="2">
        <v>19.872483071405441</v>
      </c>
    </row>
    <row r="27267" spans="1:2" x14ac:dyDescent="0.25">
      <c r="A27267" s="1">
        <v>41962.892361111109</v>
      </c>
      <c r="B27267" s="2">
        <v>15.592810162605685</v>
      </c>
    </row>
    <row r="27268" spans="1:2" x14ac:dyDescent="0.25">
      <c r="A27268" s="1">
        <v>41962.893055555556</v>
      </c>
      <c r="B27268" s="2">
        <v>13.121774773116462</v>
      </c>
    </row>
    <row r="27269" spans="1:2" x14ac:dyDescent="0.25">
      <c r="A27269" s="1">
        <v>41962.893750000003</v>
      </c>
      <c r="B27269" s="2">
        <v>25.800604430733316</v>
      </c>
    </row>
    <row r="27270" spans="1:2" x14ac:dyDescent="0.25">
      <c r="A27270" s="1">
        <v>41962.894444444442</v>
      </c>
      <c r="B27270" s="2">
        <v>32.886405539338256</v>
      </c>
    </row>
    <row r="27271" spans="1:2" x14ac:dyDescent="0.25">
      <c r="A27271" s="1">
        <v>41962.895138888889</v>
      </c>
      <c r="B27271" s="2">
        <v>41.046762091362808</v>
      </c>
    </row>
    <row r="27272" spans="1:2" x14ac:dyDescent="0.25">
      <c r="A27272" s="1">
        <v>41962.895833333336</v>
      </c>
      <c r="B27272" s="2">
        <v>44.859216881702501</v>
      </c>
    </row>
    <row r="27273" spans="1:2" x14ac:dyDescent="0.25">
      <c r="A27273" s="1">
        <v>41962.896527777775</v>
      </c>
      <c r="B27273" s="2">
        <v>25.65242253789523</v>
      </c>
    </row>
    <row r="27274" spans="1:2" x14ac:dyDescent="0.25">
      <c r="A27274" s="1">
        <v>41962.897222222222</v>
      </c>
      <c r="B27274" s="2">
        <v>19.863989632526501</v>
      </c>
    </row>
    <row r="27275" spans="1:2" x14ac:dyDescent="0.25">
      <c r="A27275" s="1">
        <v>41962.897916666669</v>
      </c>
      <c r="B27275" s="2">
        <v>22.171536702974116</v>
      </c>
    </row>
    <row r="27276" spans="1:2" x14ac:dyDescent="0.25">
      <c r="A27276" s="1">
        <v>41962.898611111108</v>
      </c>
      <c r="B27276" s="2">
        <v>53.619439066128692</v>
      </c>
    </row>
    <row r="27277" spans="1:2" x14ac:dyDescent="0.25">
      <c r="A27277" s="1">
        <v>41962.899305555555</v>
      </c>
      <c r="B27277" s="2">
        <v>41.316741484540401</v>
      </c>
    </row>
    <row r="27278" spans="1:2" x14ac:dyDescent="0.25">
      <c r="A27278" s="1">
        <v>41962.9</v>
      </c>
      <c r="B27278" s="2">
        <v>22.25086222936055</v>
      </c>
    </row>
    <row r="27279" spans="1:2" x14ac:dyDescent="0.25">
      <c r="A27279" s="1">
        <v>41962.900694444441</v>
      </c>
      <c r="B27279" s="2">
        <v>59.607793943056215</v>
      </c>
    </row>
    <row r="27280" spans="1:2" x14ac:dyDescent="0.25">
      <c r="A27280" s="1">
        <v>41962.901388888888</v>
      </c>
      <c r="B27280" s="2">
        <v>90.708326708207224</v>
      </c>
    </row>
    <row r="27281" spans="1:2" x14ac:dyDescent="0.25">
      <c r="A27281" s="1">
        <v>41962.902083333334</v>
      </c>
      <c r="B27281" s="2">
        <v>120.05134657432791</v>
      </c>
    </row>
    <row r="27282" spans="1:2" x14ac:dyDescent="0.25">
      <c r="A27282" s="1">
        <v>41962.902777777781</v>
      </c>
      <c r="B27282" s="2">
        <v>130.25861881532862</v>
      </c>
    </row>
    <row r="27283" spans="1:2" x14ac:dyDescent="0.25">
      <c r="A27283" s="1">
        <v>41962.90347222222</v>
      </c>
      <c r="B27283" s="2">
        <v>157.94347292000117</v>
      </c>
    </row>
    <row r="27284" spans="1:2" x14ac:dyDescent="0.25">
      <c r="A27284" s="1">
        <v>41962.904166666667</v>
      </c>
      <c r="B27284" s="2">
        <v>169.32783583895846</v>
      </c>
    </row>
    <row r="27285" spans="1:2" x14ac:dyDescent="0.25">
      <c r="A27285" s="1">
        <v>41962.904861111114</v>
      </c>
      <c r="B27285" s="2">
        <v>185.11462875889458</v>
      </c>
    </row>
    <row r="27286" spans="1:2" x14ac:dyDescent="0.25">
      <c r="A27286" s="1">
        <v>41962.905555555553</v>
      </c>
      <c r="B27286" s="2">
        <v>168.88161920908993</v>
      </c>
    </row>
    <row r="27287" spans="1:2" x14ac:dyDescent="0.25">
      <c r="A27287" s="1">
        <v>41962.90625</v>
      </c>
      <c r="B27287" s="2">
        <v>146.47047010232927</v>
      </c>
    </row>
    <row r="27288" spans="1:2" x14ac:dyDescent="0.25">
      <c r="A27288" s="1">
        <v>41962.906944444447</v>
      </c>
      <c r="B27288" s="2">
        <v>143.26215569072713</v>
      </c>
    </row>
    <row r="27289" spans="1:2" x14ac:dyDescent="0.25">
      <c r="A27289" s="1">
        <v>41962.907638888886</v>
      </c>
      <c r="B27289" s="2">
        <v>161.5071723700695</v>
      </c>
    </row>
    <row r="27290" spans="1:2" x14ac:dyDescent="0.25">
      <c r="A27290" s="1">
        <v>41962.908333333333</v>
      </c>
      <c r="B27290" s="2">
        <v>165.55110478534286</v>
      </c>
    </row>
    <row r="27291" spans="1:2" x14ac:dyDescent="0.25">
      <c r="A27291" s="1">
        <v>41962.90902777778</v>
      </c>
      <c r="B27291" s="2">
        <v>115.41100841463</v>
      </c>
    </row>
    <row r="27292" spans="1:2" x14ac:dyDescent="0.25">
      <c r="A27292" s="1">
        <v>41962.909722222219</v>
      </c>
      <c r="B27292" s="2">
        <v>107.1370300575858</v>
      </c>
    </row>
    <row r="27293" spans="1:2" x14ac:dyDescent="0.25">
      <c r="A27293" s="1">
        <v>41962.910416666666</v>
      </c>
      <c r="B27293" s="2">
        <v>65.964891470208144</v>
      </c>
    </row>
    <row r="27294" spans="1:2" x14ac:dyDescent="0.25">
      <c r="A27294" s="1">
        <v>41962.911111111112</v>
      </c>
      <c r="B27294" s="2">
        <v>34.171500298199923</v>
      </c>
    </row>
    <row r="27295" spans="1:2" x14ac:dyDescent="0.25">
      <c r="A27295" s="1">
        <v>41962.911805555559</v>
      </c>
      <c r="B27295" s="2">
        <v>23.27882503277166</v>
      </c>
    </row>
    <row r="27296" spans="1:2" x14ac:dyDescent="0.25">
      <c r="A27296" s="1">
        <v>41962.912499999999</v>
      </c>
      <c r="B27296" s="2">
        <v>26.66398509764937</v>
      </c>
    </row>
    <row r="27297" spans="1:2" x14ac:dyDescent="0.25">
      <c r="A27297" s="1">
        <v>41962.913194444445</v>
      </c>
      <c r="B27297" s="2">
        <v>5.2171681818668727</v>
      </c>
    </row>
    <row r="27298" spans="1:2" x14ac:dyDescent="0.25">
      <c r="A27298" s="1">
        <v>41962.913888888892</v>
      </c>
      <c r="B27298" s="2">
        <v>-17.665855268268206</v>
      </c>
    </row>
    <row r="27299" spans="1:2" x14ac:dyDescent="0.25">
      <c r="A27299" s="1">
        <v>41962.914583333331</v>
      </c>
      <c r="B27299" s="2">
        <v>-18.741208604255856</v>
      </c>
    </row>
    <row r="27300" spans="1:2" x14ac:dyDescent="0.25">
      <c r="A27300" s="1">
        <v>41962.915277777778</v>
      </c>
      <c r="B27300" s="2">
        <v>44.521770532031468</v>
      </c>
    </row>
    <row r="27301" spans="1:2" x14ac:dyDescent="0.25">
      <c r="A27301" s="1">
        <v>41962.915972222225</v>
      </c>
      <c r="B27301" s="2">
        <v>23.819917901882583</v>
      </c>
    </row>
    <row r="27302" spans="1:2" x14ac:dyDescent="0.25">
      <c r="A27302" s="1">
        <v>41962.916666666664</v>
      </c>
      <c r="B27302" s="2">
        <v>-21.063330034012566</v>
      </c>
    </row>
    <row r="27303" spans="1:2" x14ac:dyDescent="0.25">
      <c r="A27303" s="1">
        <v>41962.917361111111</v>
      </c>
      <c r="B27303" s="2">
        <v>-55.596915200251779</v>
      </c>
    </row>
    <row r="27304" spans="1:2" x14ac:dyDescent="0.25">
      <c r="A27304" s="1">
        <v>41962.918055555558</v>
      </c>
      <c r="B27304" s="2">
        <v>-42.572255178164049</v>
      </c>
    </row>
    <row r="27305" spans="1:2" x14ac:dyDescent="0.25">
      <c r="A27305" s="1">
        <v>41962.918749999997</v>
      </c>
      <c r="B27305" s="2">
        <v>-60.939009530915065</v>
      </c>
    </row>
    <row r="27306" spans="1:2" x14ac:dyDescent="0.25">
      <c r="A27306" s="1">
        <v>41962.919444444444</v>
      </c>
      <c r="B27306" s="2">
        <v>-66.544667943391445</v>
      </c>
    </row>
    <row r="27307" spans="1:2" x14ac:dyDescent="0.25">
      <c r="A27307" s="1">
        <v>41962.920138888891</v>
      </c>
      <c r="B27307" s="2">
        <v>-122.74919898343505</v>
      </c>
    </row>
    <row r="27308" spans="1:2" x14ac:dyDescent="0.25">
      <c r="A27308" s="1">
        <v>41962.92083333333</v>
      </c>
      <c r="B27308" s="2">
        <v>-98.59992798698174</v>
      </c>
    </row>
    <row r="27309" spans="1:2" x14ac:dyDescent="0.25">
      <c r="A27309" s="1">
        <v>41962.921527777777</v>
      </c>
      <c r="B27309" s="2">
        <v>-101.46748273986547</v>
      </c>
    </row>
    <row r="27310" spans="1:2" x14ac:dyDescent="0.25">
      <c r="A27310" s="1">
        <v>41962.922222222223</v>
      </c>
      <c r="B27310" s="2">
        <v>-101.03691970967726</v>
      </c>
    </row>
    <row r="27311" spans="1:2" x14ac:dyDescent="0.25">
      <c r="A27311" s="1">
        <v>41962.92291666667</v>
      </c>
      <c r="B27311" s="2">
        <v>-46.303939569376716</v>
      </c>
    </row>
    <row r="27312" spans="1:2" x14ac:dyDescent="0.25">
      <c r="A27312" s="1">
        <v>41962.923611111109</v>
      </c>
      <c r="B27312" s="2">
        <v>-40.557489128521411</v>
      </c>
    </row>
    <row r="27313" spans="1:2" x14ac:dyDescent="0.25">
      <c r="A27313" s="1">
        <v>41962.924305555556</v>
      </c>
      <c r="B27313" s="2">
        <v>-32.604556926511094</v>
      </c>
    </row>
    <row r="27314" spans="1:2" x14ac:dyDescent="0.25">
      <c r="A27314" s="1">
        <v>41962.925000000003</v>
      </c>
      <c r="B27314" s="2">
        <v>2.1303579844019018</v>
      </c>
    </row>
    <row r="27315" spans="1:2" x14ac:dyDescent="0.25">
      <c r="A27315" s="1">
        <v>41962.925694444442</v>
      </c>
      <c r="B27315" s="2">
        <v>43.628005210343808</v>
      </c>
    </row>
    <row r="27316" spans="1:2" x14ac:dyDescent="0.25">
      <c r="A27316" s="1">
        <v>41962.926388888889</v>
      </c>
      <c r="B27316" s="2">
        <v>5.2500225822752329</v>
      </c>
    </row>
    <row r="27317" spans="1:2" x14ac:dyDescent="0.25">
      <c r="A27317" s="1">
        <v>41962.927083333336</v>
      </c>
      <c r="B27317" s="2">
        <v>-15.995921362095032</v>
      </c>
    </row>
    <row r="27318" spans="1:2" x14ac:dyDescent="0.25">
      <c r="A27318" s="1">
        <v>41962.927777777775</v>
      </c>
      <c r="B27318" s="2">
        <v>-14.942890109303214</v>
      </c>
    </row>
    <row r="27319" spans="1:2" x14ac:dyDescent="0.25">
      <c r="A27319" s="1">
        <v>41962.928472222222</v>
      </c>
      <c r="B27319" s="2">
        <v>-96.172727947511405</v>
      </c>
    </row>
    <row r="27320" spans="1:2" x14ac:dyDescent="0.25">
      <c r="A27320" s="1">
        <v>41962.929166666669</v>
      </c>
      <c r="B27320" s="2">
        <v>-118.61132476463875</v>
      </c>
    </row>
    <row r="27321" spans="1:2" x14ac:dyDescent="0.25">
      <c r="A27321" s="1">
        <v>41962.929861111108</v>
      </c>
      <c r="B27321" s="2">
        <v>-112.81953843261775</v>
      </c>
    </row>
    <row r="27322" spans="1:2" x14ac:dyDescent="0.25">
      <c r="A27322" s="1">
        <v>41962.930555555555</v>
      </c>
      <c r="B27322" s="2">
        <v>-107.9287904879932</v>
      </c>
    </row>
    <row r="27323" spans="1:2" x14ac:dyDescent="0.25">
      <c r="A27323" s="1">
        <v>41962.931250000001</v>
      </c>
      <c r="B27323" s="2">
        <v>-103.97364946699818</v>
      </c>
    </row>
    <row r="27324" spans="1:2" x14ac:dyDescent="0.25">
      <c r="A27324" s="1">
        <v>41962.931944444441</v>
      </c>
      <c r="B27324" s="2">
        <v>-91.765691125782908</v>
      </c>
    </row>
    <row r="27325" spans="1:2" x14ac:dyDescent="0.25">
      <c r="A27325" s="1">
        <v>41962.932638888888</v>
      </c>
      <c r="B27325" s="2">
        <v>-99.579929507300648</v>
      </c>
    </row>
    <row r="27326" spans="1:2" x14ac:dyDescent="0.25">
      <c r="A27326" s="1">
        <v>41962.933333333334</v>
      </c>
      <c r="B27326" s="2">
        <v>-96.653986940478589</v>
      </c>
    </row>
    <row r="27327" spans="1:2" x14ac:dyDescent="0.25">
      <c r="A27327" s="1">
        <v>41962.934027777781</v>
      </c>
      <c r="B27327" s="2">
        <v>-73.167312292300636</v>
      </c>
    </row>
    <row r="27328" spans="1:2" x14ac:dyDescent="0.25">
      <c r="A27328" s="1">
        <v>41962.93472222222</v>
      </c>
      <c r="B27328" s="2">
        <v>-72.324710049368633</v>
      </c>
    </row>
    <row r="27329" spans="1:2" x14ac:dyDescent="0.25">
      <c r="A27329" s="1">
        <v>41962.935416666667</v>
      </c>
      <c r="B27329" s="2">
        <v>-59.754955385107316</v>
      </c>
    </row>
    <row r="27330" spans="1:2" x14ac:dyDescent="0.25">
      <c r="A27330" s="1">
        <v>41962.936111111114</v>
      </c>
      <c r="B27330" s="2">
        <v>-45.026426400571651</v>
      </c>
    </row>
    <row r="27331" spans="1:2" x14ac:dyDescent="0.25">
      <c r="A27331" s="1">
        <v>41962.936805555553</v>
      </c>
      <c r="B27331" s="2">
        <v>-23.309903078243952</v>
      </c>
    </row>
    <row r="27332" spans="1:2" x14ac:dyDescent="0.25">
      <c r="A27332" s="1">
        <v>41962.9375</v>
      </c>
      <c r="B27332" s="2">
        <v>14.520663206300863</v>
      </c>
    </row>
    <row r="27333" spans="1:2" x14ac:dyDescent="0.25">
      <c r="A27333" s="1">
        <v>41962.938194444447</v>
      </c>
      <c r="B27333" s="2">
        <v>36.190136962646889</v>
      </c>
    </row>
    <row r="27334" spans="1:2" x14ac:dyDescent="0.25">
      <c r="A27334" s="1">
        <v>41962.938888888886</v>
      </c>
      <c r="B27334" s="2">
        <v>96.522570292436768</v>
      </c>
    </row>
    <row r="27335" spans="1:2" x14ac:dyDescent="0.25">
      <c r="A27335" s="1">
        <v>41962.939583333333</v>
      </c>
      <c r="B27335" s="2">
        <v>51.927131067749968</v>
      </c>
    </row>
    <row r="27336" spans="1:2" x14ac:dyDescent="0.25">
      <c r="A27336" s="1">
        <v>41962.94027777778</v>
      </c>
      <c r="B27336" s="2">
        <v>38.743006309944512</v>
      </c>
    </row>
    <row r="27337" spans="1:2" x14ac:dyDescent="0.25">
      <c r="A27337" s="1">
        <v>41962.940972222219</v>
      </c>
      <c r="B27337" s="2">
        <v>50.401274102169552</v>
      </c>
    </row>
    <row r="27338" spans="1:2" x14ac:dyDescent="0.25">
      <c r="A27338" s="1">
        <v>41962.941666666666</v>
      </c>
      <c r="B27338" s="2">
        <v>66.134669165955472</v>
      </c>
    </row>
    <row r="27339" spans="1:2" x14ac:dyDescent="0.25">
      <c r="A27339" s="1">
        <v>41962.942361111112</v>
      </c>
      <c r="B27339" s="2">
        <v>103.87118937248597</v>
      </c>
    </row>
    <row r="27340" spans="1:2" x14ac:dyDescent="0.25">
      <c r="A27340" s="1">
        <v>41962.943055555559</v>
      </c>
      <c r="B27340" s="2">
        <v>140.69223156413258</v>
      </c>
    </row>
    <row r="27341" spans="1:2" x14ac:dyDescent="0.25">
      <c r="A27341" s="1">
        <v>41962.943749999999</v>
      </c>
      <c r="B27341" s="2">
        <v>179.42035860751446</v>
      </c>
    </row>
    <row r="27342" spans="1:2" x14ac:dyDescent="0.25">
      <c r="A27342" s="1">
        <v>41962.944444444445</v>
      </c>
      <c r="B27342" s="2">
        <v>214.19772202391565</v>
      </c>
    </row>
    <row r="27343" spans="1:2" x14ac:dyDescent="0.25">
      <c r="A27343" s="1">
        <v>41962.945138888892</v>
      </c>
      <c r="B27343" s="2">
        <v>196.21537684831225</v>
      </c>
    </row>
    <row r="27344" spans="1:2" x14ac:dyDescent="0.25">
      <c r="A27344" s="1">
        <v>41962.945833333331</v>
      </c>
      <c r="B27344" s="2">
        <v>208.79074898157657</v>
      </c>
    </row>
    <row r="27345" spans="1:2" x14ac:dyDescent="0.25">
      <c r="A27345" s="1">
        <v>41962.946527777778</v>
      </c>
      <c r="B27345" s="2">
        <v>185.1137470644627</v>
      </c>
    </row>
    <row r="27346" spans="1:2" x14ac:dyDescent="0.25">
      <c r="A27346" s="1">
        <v>41962.947222222225</v>
      </c>
      <c r="B27346" s="2">
        <v>185.71572498186725</v>
      </c>
    </row>
    <row r="27347" spans="1:2" x14ac:dyDescent="0.25">
      <c r="A27347" s="1">
        <v>41962.947916666664</v>
      </c>
      <c r="B27347" s="2">
        <v>179.65610571408953</v>
      </c>
    </row>
    <row r="27348" spans="1:2" x14ac:dyDescent="0.25">
      <c r="A27348" s="1">
        <v>41962.948611111111</v>
      </c>
      <c r="B27348" s="2">
        <v>109.67948820637152</v>
      </c>
    </row>
    <row r="27349" spans="1:2" x14ac:dyDescent="0.25">
      <c r="A27349" s="1">
        <v>41962.949305555558</v>
      </c>
      <c r="B27349" s="2">
        <v>94.519906390665952</v>
      </c>
    </row>
    <row r="27350" spans="1:2" x14ac:dyDescent="0.25">
      <c r="A27350" s="1">
        <v>41962.95</v>
      </c>
      <c r="B27350" s="2">
        <v>89.710101784798709</v>
      </c>
    </row>
    <row r="27351" spans="1:2" x14ac:dyDescent="0.25">
      <c r="A27351" s="1">
        <v>41962.950694444444</v>
      </c>
      <c r="B27351" s="2">
        <v>98.509905443257111</v>
      </c>
    </row>
    <row r="27352" spans="1:2" x14ac:dyDescent="0.25">
      <c r="A27352" s="1">
        <v>41962.951388888891</v>
      </c>
      <c r="B27352" s="2">
        <v>77.325495377037441</v>
      </c>
    </row>
    <row r="27353" spans="1:2" x14ac:dyDescent="0.25">
      <c r="A27353" s="1">
        <v>41962.95208333333</v>
      </c>
      <c r="B27353" s="2">
        <v>39.825038439333731</v>
      </c>
    </row>
    <row r="27354" spans="1:2" x14ac:dyDescent="0.25">
      <c r="A27354" s="1">
        <v>41962.952777777777</v>
      </c>
      <c r="B27354" s="2">
        <v>40.298176489722877</v>
      </c>
    </row>
    <row r="27355" spans="1:2" x14ac:dyDescent="0.25">
      <c r="A27355" s="1">
        <v>41962.953472222223</v>
      </c>
      <c r="B27355" s="2">
        <v>80.207374573407776</v>
      </c>
    </row>
    <row r="27356" spans="1:2" x14ac:dyDescent="0.25">
      <c r="A27356" s="1">
        <v>41962.95416666667</v>
      </c>
      <c r="B27356" s="2">
        <v>81.792707459853645</v>
      </c>
    </row>
    <row r="27357" spans="1:2" x14ac:dyDescent="0.25">
      <c r="A27357" s="1">
        <v>41962.954861111109</v>
      </c>
      <c r="B27357" s="2">
        <v>74.761382029219149</v>
      </c>
    </row>
    <row r="27358" spans="1:2" x14ac:dyDescent="0.25">
      <c r="A27358" s="1">
        <v>41962.955555555556</v>
      </c>
      <c r="B27358" s="2">
        <v>20.016585357888836</v>
      </c>
    </row>
    <row r="27359" spans="1:2" x14ac:dyDescent="0.25">
      <c r="A27359" s="1">
        <v>41962.956250000003</v>
      </c>
      <c r="B27359" s="2">
        <v>24.553200063070594</v>
      </c>
    </row>
    <row r="27360" spans="1:2" x14ac:dyDescent="0.25">
      <c r="A27360" s="1">
        <v>41962.956944444442</v>
      </c>
      <c r="B27360" s="2">
        <v>16.202619424123501</v>
      </c>
    </row>
    <row r="27361" spans="1:2" x14ac:dyDescent="0.25">
      <c r="A27361" s="1">
        <v>41962.957638888889</v>
      </c>
      <c r="B27361" s="2">
        <v>41.127673471755891</v>
      </c>
    </row>
    <row r="27362" spans="1:2" x14ac:dyDescent="0.25">
      <c r="A27362" s="1">
        <v>41962.958333333336</v>
      </c>
      <c r="B27362" s="2">
        <v>86.891535423339036</v>
      </c>
    </row>
    <row r="27363" spans="1:2" x14ac:dyDescent="0.25">
      <c r="A27363" s="1">
        <v>41962.959027777775</v>
      </c>
      <c r="B27363" s="2">
        <v>106.84376901492942</v>
      </c>
    </row>
    <row r="27364" spans="1:2" x14ac:dyDescent="0.25">
      <c r="A27364" s="1">
        <v>41962.959722222222</v>
      </c>
      <c r="B27364" s="2">
        <v>85.397797724038057</v>
      </c>
    </row>
    <row r="27365" spans="1:2" x14ac:dyDescent="0.25">
      <c r="A27365" s="1">
        <v>41962.960416666669</v>
      </c>
      <c r="B27365" s="2">
        <v>41.676695198290204</v>
      </c>
    </row>
    <row r="27366" spans="1:2" x14ac:dyDescent="0.25">
      <c r="A27366" s="1">
        <v>41962.961111111108</v>
      </c>
      <c r="B27366" s="2">
        <v>42.458406589605147</v>
      </c>
    </row>
    <row r="27367" spans="1:2" x14ac:dyDescent="0.25">
      <c r="A27367" s="1">
        <v>41962.961805555555</v>
      </c>
      <c r="B27367" s="2">
        <v>16.492325431089558</v>
      </c>
    </row>
    <row r="27368" spans="1:2" x14ac:dyDescent="0.25">
      <c r="A27368" s="1">
        <v>41962.962500000001</v>
      </c>
      <c r="B27368" s="2">
        <v>16.914914543302924</v>
      </c>
    </row>
    <row r="27369" spans="1:2" x14ac:dyDescent="0.25">
      <c r="A27369" s="1">
        <v>41962.963194444441</v>
      </c>
      <c r="B27369" s="2">
        <v>11.775809924772087</v>
      </c>
    </row>
    <row r="27370" spans="1:2" x14ac:dyDescent="0.25">
      <c r="A27370" s="1">
        <v>41962.963888888888</v>
      </c>
      <c r="B27370" s="2">
        <v>4.9952043719948653</v>
      </c>
    </row>
    <row r="27371" spans="1:2" x14ac:dyDescent="0.25">
      <c r="A27371" s="1">
        <v>41962.964583333334</v>
      </c>
      <c r="B27371" s="2">
        <v>39.713656523767469</v>
      </c>
    </row>
    <row r="27372" spans="1:2" x14ac:dyDescent="0.25">
      <c r="A27372" s="1">
        <v>41962.965277777781</v>
      </c>
      <c r="B27372" s="2">
        <v>47.668906495459183</v>
      </c>
    </row>
    <row r="27373" spans="1:2" x14ac:dyDescent="0.25">
      <c r="A27373" s="1">
        <v>41962.96597222222</v>
      </c>
      <c r="B27373" s="2">
        <v>14.196749160171992</v>
      </c>
    </row>
    <row r="27374" spans="1:2" x14ac:dyDescent="0.25">
      <c r="A27374" s="1">
        <v>41962.966666666667</v>
      </c>
      <c r="B27374" s="2">
        <v>20.281200874745263</v>
      </c>
    </row>
    <row r="27375" spans="1:2" x14ac:dyDescent="0.25">
      <c r="A27375" s="1">
        <v>41962.967361111114</v>
      </c>
      <c r="B27375" s="2">
        <v>17.667742126996746</v>
      </c>
    </row>
    <row r="27376" spans="1:2" x14ac:dyDescent="0.25">
      <c r="A27376" s="1">
        <v>41962.968055555553</v>
      </c>
      <c r="B27376" s="2">
        <v>9.631073066604829</v>
      </c>
    </row>
    <row r="27377" spans="1:2" x14ac:dyDescent="0.25">
      <c r="A27377" s="1">
        <v>41962.96875</v>
      </c>
      <c r="B27377" s="2">
        <v>35.073243385198296</v>
      </c>
    </row>
    <row r="27378" spans="1:2" x14ac:dyDescent="0.25">
      <c r="A27378" s="1">
        <v>41962.969444444447</v>
      </c>
      <c r="B27378" s="2">
        <v>16.514947720797501</v>
      </c>
    </row>
    <row r="27379" spans="1:2" x14ac:dyDescent="0.25">
      <c r="A27379" s="1">
        <v>41962.970138888886</v>
      </c>
      <c r="B27379" s="2">
        <v>42.693840806215306</v>
      </c>
    </row>
    <row r="27380" spans="1:2" x14ac:dyDescent="0.25">
      <c r="A27380" s="1">
        <v>41962.970833333333</v>
      </c>
      <c r="B27380" s="2">
        <v>41.27076073468973</v>
      </c>
    </row>
    <row r="27381" spans="1:2" x14ac:dyDescent="0.25">
      <c r="A27381" s="1">
        <v>41962.97152777778</v>
      </c>
      <c r="B27381" s="2">
        <v>26.721704359073193</v>
      </c>
    </row>
    <row r="27382" spans="1:2" x14ac:dyDescent="0.25">
      <c r="A27382" s="1">
        <v>41962.972222222219</v>
      </c>
      <c r="B27382" s="2">
        <v>14.607174662300773</v>
      </c>
    </row>
    <row r="27383" spans="1:2" x14ac:dyDescent="0.25">
      <c r="A27383" s="1">
        <v>41962.972916666666</v>
      </c>
      <c r="B27383" s="2">
        <v>50.260537300592595</v>
      </c>
    </row>
    <row r="27384" spans="1:2" x14ac:dyDescent="0.25">
      <c r="A27384" s="1">
        <v>41962.973611111112</v>
      </c>
      <c r="B27384" s="2">
        <v>61.443638778687458</v>
      </c>
    </row>
    <row r="27385" spans="1:2" x14ac:dyDescent="0.25">
      <c r="A27385" s="1">
        <v>41962.974305555559</v>
      </c>
      <c r="B27385" s="2">
        <v>79.292862795433024</v>
      </c>
    </row>
    <row r="27386" spans="1:2" x14ac:dyDescent="0.25">
      <c r="A27386" s="1">
        <v>41962.974999999999</v>
      </c>
      <c r="B27386" s="2">
        <v>39.258028488135942</v>
      </c>
    </row>
    <row r="27387" spans="1:2" x14ac:dyDescent="0.25">
      <c r="A27387" s="1">
        <v>41962.975694444445</v>
      </c>
      <c r="B27387" s="2">
        <v>27.473978582098304</v>
      </c>
    </row>
    <row r="27388" spans="1:2" x14ac:dyDescent="0.25">
      <c r="A27388" s="1">
        <v>41962.976388888892</v>
      </c>
      <c r="B27388" s="2">
        <v>29.90440526855285</v>
      </c>
    </row>
    <row r="27389" spans="1:2" x14ac:dyDescent="0.25">
      <c r="A27389" s="1">
        <v>41962.977083333331</v>
      </c>
      <c r="B27389" s="2">
        <v>14.596734388374413</v>
      </c>
    </row>
    <row r="27390" spans="1:2" x14ac:dyDescent="0.25">
      <c r="A27390" s="1">
        <v>41962.977777777778</v>
      </c>
      <c r="B27390" s="2">
        <v>43.183821987896224</v>
      </c>
    </row>
    <row r="27391" spans="1:2" x14ac:dyDescent="0.25">
      <c r="A27391" s="1">
        <v>41962.978472222225</v>
      </c>
      <c r="B27391" s="2">
        <v>3.2673448255950159</v>
      </c>
    </row>
    <row r="27392" spans="1:2" x14ac:dyDescent="0.25">
      <c r="A27392" s="1">
        <v>41962.979166666664</v>
      </c>
      <c r="B27392" s="2">
        <v>40.549429106175857</v>
      </c>
    </row>
    <row r="27393" spans="1:2" x14ac:dyDescent="0.25">
      <c r="A27393" s="1">
        <v>41962.979861111111</v>
      </c>
      <c r="B27393" s="2">
        <v>28.65066262025066</v>
      </c>
    </row>
    <row r="27394" spans="1:2" x14ac:dyDescent="0.25">
      <c r="A27394" s="1">
        <v>41962.980555555558</v>
      </c>
      <c r="B27394" s="2">
        <v>40.609539564496664</v>
      </c>
    </row>
    <row r="27395" spans="1:2" x14ac:dyDescent="0.25">
      <c r="A27395" s="1">
        <v>41962.981249999997</v>
      </c>
      <c r="B27395" s="2">
        <v>48.136780272446536</v>
      </c>
    </row>
    <row r="27396" spans="1:2" x14ac:dyDescent="0.25">
      <c r="A27396" s="1">
        <v>41962.981944444444</v>
      </c>
      <c r="B27396" s="2">
        <v>23.96845239031342</v>
      </c>
    </row>
    <row r="27397" spans="1:2" x14ac:dyDescent="0.25">
      <c r="A27397" s="1">
        <v>41962.982638888891</v>
      </c>
      <c r="B27397" s="2">
        <v>62.88315700293024</v>
      </c>
    </row>
    <row r="27398" spans="1:2" x14ac:dyDescent="0.25">
      <c r="A27398" s="1">
        <v>41962.98333333333</v>
      </c>
      <c r="B27398" s="2">
        <v>70.01986397200865</v>
      </c>
    </row>
    <row r="27399" spans="1:2" x14ac:dyDescent="0.25">
      <c r="A27399" s="1">
        <v>41962.984027777777</v>
      </c>
      <c r="B27399" s="2">
        <v>79.533607443610279</v>
      </c>
    </row>
    <row r="27400" spans="1:2" x14ac:dyDescent="0.25">
      <c r="A27400" s="1">
        <v>41962.984722222223</v>
      </c>
      <c r="B27400" s="2">
        <v>48.232565124163131</v>
      </c>
    </row>
    <row r="27401" spans="1:2" x14ac:dyDescent="0.25">
      <c r="A27401" s="1">
        <v>41962.98541666667</v>
      </c>
      <c r="B27401" s="2">
        <v>41.064333732054607</v>
      </c>
    </row>
    <row r="27402" spans="1:2" x14ac:dyDescent="0.25">
      <c r="A27402" s="1">
        <v>41962.986111111109</v>
      </c>
      <c r="B27402" s="2">
        <v>86.306525348045398</v>
      </c>
    </row>
    <row r="27403" spans="1:2" x14ac:dyDescent="0.25">
      <c r="A27403" s="1">
        <v>41962.986805555556</v>
      </c>
      <c r="B27403" s="2">
        <v>71.4107911648384</v>
      </c>
    </row>
    <row r="27404" spans="1:2" x14ac:dyDescent="0.25">
      <c r="A27404" s="1">
        <v>41962.987500000003</v>
      </c>
      <c r="B27404" s="2">
        <v>57.93175632020963</v>
      </c>
    </row>
    <row r="27405" spans="1:2" x14ac:dyDescent="0.25">
      <c r="A27405" s="1">
        <v>41962.988194444442</v>
      </c>
      <c r="B27405" s="2">
        <v>59.839110872875125</v>
      </c>
    </row>
    <row r="27406" spans="1:2" x14ac:dyDescent="0.25">
      <c r="A27406" s="1">
        <v>41962.988888888889</v>
      </c>
      <c r="B27406" s="2">
        <v>71.021588460826507</v>
      </c>
    </row>
    <row r="27407" spans="1:2" x14ac:dyDescent="0.25">
      <c r="A27407" s="1">
        <v>41962.989583333336</v>
      </c>
      <c r="B27407" s="2">
        <v>91.287746355063675</v>
      </c>
    </row>
    <row r="27408" spans="1:2" x14ac:dyDescent="0.25">
      <c r="A27408" s="1">
        <v>41962.990277777775</v>
      </c>
      <c r="B27408" s="2">
        <v>90.136945940383399</v>
      </c>
    </row>
    <row r="27409" spans="1:2" x14ac:dyDescent="0.25">
      <c r="A27409" s="1">
        <v>41962.990972222222</v>
      </c>
      <c r="B27409" s="2">
        <v>80.570347230594294</v>
      </c>
    </row>
    <row r="27410" spans="1:2" x14ac:dyDescent="0.25">
      <c r="A27410" s="1">
        <v>41962.991666666669</v>
      </c>
      <c r="B27410" s="2">
        <v>99.1263602336888</v>
      </c>
    </row>
    <row r="27411" spans="1:2" x14ac:dyDescent="0.25">
      <c r="A27411" s="1">
        <v>41962.992361111108</v>
      </c>
      <c r="B27411" s="2">
        <v>96.337198026493809</v>
      </c>
    </row>
    <row r="27412" spans="1:2" x14ac:dyDescent="0.25">
      <c r="A27412" s="1">
        <v>41962.993055555555</v>
      </c>
      <c r="B27412" s="2">
        <v>52.12136524045976</v>
      </c>
    </row>
    <row r="27413" spans="1:2" x14ac:dyDescent="0.25">
      <c r="A27413" s="1">
        <v>41962.993750000001</v>
      </c>
      <c r="B27413" s="2">
        <v>25.483377632365833</v>
      </c>
    </row>
    <row r="27414" spans="1:2" x14ac:dyDescent="0.25">
      <c r="A27414" s="1">
        <v>41962.994444444441</v>
      </c>
      <c r="B27414" s="2">
        <v>20.829782033486119</v>
      </c>
    </row>
    <row r="27415" spans="1:2" x14ac:dyDescent="0.25">
      <c r="A27415" s="1">
        <v>41962.995138888888</v>
      </c>
      <c r="B27415" s="2">
        <v>19.898429646714551</v>
      </c>
    </row>
    <row r="27416" spans="1:2" x14ac:dyDescent="0.25">
      <c r="A27416" s="1">
        <v>41962.995833333334</v>
      </c>
      <c r="B27416" s="2">
        <v>9.3043429087556433</v>
      </c>
    </row>
    <row r="27417" spans="1:2" x14ac:dyDescent="0.25">
      <c r="A27417" s="1">
        <v>41962.996527777781</v>
      </c>
      <c r="B27417" s="2">
        <v>9.0440054234747844</v>
      </c>
    </row>
    <row r="27418" spans="1:2" x14ac:dyDescent="0.25">
      <c r="A27418" s="1">
        <v>41962.99722222222</v>
      </c>
      <c r="B27418" s="2">
        <v>13.209382710717424</v>
      </c>
    </row>
    <row r="27419" spans="1:2" x14ac:dyDescent="0.25">
      <c r="A27419" s="1">
        <v>41962.997916666667</v>
      </c>
      <c r="B27419" s="2">
        <v>15.663274048135403</v>
      </c>
    </row>
    <row r="27420" spans="1:2" x14ac:dyDescent="0.25">
      <c r="A27420" s="1">
        <v>41962.998611111114</v>
      </c>
      <c r="B27420" s="2">
        <v>11.647451804329345</v>
      </c>
    </row>
    <row r="27421" spans="1:2" x14ac:dyDescent="0.25">
      <c r="A27421" s="1">
        <v>41962.999305555553</v>
      </c>
      <c r="B27421" s="2">
        <v>6.1511270535952765</v>
      </c>
    </row>
    <row r="27422" spans="1:2" x14ac:dyDescent="0.25">
      <c r="A27422" s="1">
        <v>41963</v>
      </c>
      <c r="B27422" s="2">
        <v>31.035000237501663</v>
      </c>
    </row>
    <row r="27423" spans="1:2" x14ac:dyDescent="0.25">
      <c r="A27423" s="1">
        <v>41963.000694444447</v>
      </c>
      <c r="B27423" s="2">
        <v>-23.166733765385288</v>
      </c>
    </row>
    <row r="27424" spans="1:2" x14ac:dyDescent="0.25">
      <c r="A27424" s="1">
        <v>41963.001388888886</v>
      </c>
      <c r="B27424" s="2">
        <v>-25.988917299296492</v>
      </c>
    </row>
    <row r="27425" spans="1:2" x14ac:dyDescent="0.25">
      <c r="A27425" s="1">
        <v>41963.002083333333</v>
      </c>
      <c r="B27425" s="2">
        <v>-18.00387525940787</v>
      </c>
    </row>
    <row r="27426" spans="1:2" x14ac:dyDescent="0.25">
      <c r="A27426" s="1">
        <v>41963.00277777778</v>
      </c>
      <c r="B27426" s="2">
        <v>-34.891925695191702</v>
      </c>
    </row>
    <row r="27427" spans="1:2" x14ac:dyDescent="0.25">
      <c r="A27427" s="1">
        <v>41963.003472222219</v>
      </c>
      <c r="B27427" s="2">
        <v>-38.830281959893668</v>
      </c>
    </row>
    <row r="27428" spans="1:2" x14ac:dyDescent="0.25">
      <c r="A27428" s="1">
        <v>41963.004166666666</v>
      </c>
      <c r="B27428" s="2">
        <v>-52.80716097542706</v>
      </c>
    </row>
    <row r="27429" spans="1:2" x14ac:dyDescent="0.25">
      <c r="A27429" s="1">
        <v>41963.004861111112</v>
      </c>
      <c r="B27429" s="2">
        <v>-92.583847727777908</v>
      </c>
    </row>
    <row r="27430" spans="1:2" x14ac:dyDescent="0.25">
      <c r="A27430" s="1">
        <v>41963.005555555559</v>
      </c>
      <c r="B27430" s="2">
        <v>-133.53870493133243</v>
      </c>
    </row>
    <row r="27431" spans="1:2" x14ac:dyDescent="0.25">
      <c r="A27431" s="1">
        <v>41963.006249999999</v>
      </c>
      <c r="B27431" s="2">
        <v>-133.50581119370182</v>
      </c>
    </row>
    <row r="27432" spans="1:2" x14ac:dyDescent="0.25">
      <c r="A27432" s="1">
        <v>41963.006944444445</v>
      </c>
      <c r="B27432" s="2">
        <v>-128.67079876672167</v>
      </c>
    </row>
    <row r="27433" spans="1:2" x14ac:dyDescent="0.25">
      <c r="A27433" s="1">
        <v>41963.007638888892</v>
      </c>
      <c r="B27433" s="2">
        <v>-124.27106440532953</v>
      </c>
    </row>
    <row r="27434" spans="1:2" x14ac:dyDescent="0.25">
      <c r="A27434" s="1">
        <v>41963.008333333331</v>
      </c>
      <c r="B27434" s="2">
        <v>-116.15392717567933</v>
      </c>
    </row>
    <row r="27435" spans="1:2" x14ac:dyDescent="0.25">
      <c r="A27435" s="1">
        <v>41963.009027777778</v>
      </c>
      <c r="B27435" s="2">
        <v>-120.41633938599067</v>
      </c>
    </row>
    <row r="27436" spans="1:2" x14ac:dyDescent="0.25">
      <c r="A27436" s="1">
        <v>41963.009722222225</v>
      </c>
      <c r="B27436" s="2">
        <v>-89.248139203852048</v>
      </c>
    </row>
    <row r="27437" spans="1:2" x14ac:dyDescent="0.25">
      <c r="A27437" s="1">
        <v>41963.010416666664</v>
      </c>
      <c r="B27437" s="2">
        <v>-100.82111762354035</v>
      </c>
    </row>
    <row r="27438" spans="1:2" x14ac:dyDescent="0.25">
      <c r="A27438" s="1">
        <v>41963.011111111111</v>
      </c>
      <c r="B27438" s="2">
        <v>-104.09274056926758</v>
      </c>
    </row>
    <row r="27439" spans="1:2" x14ac:dyDescent="0.25">
      <c r="A27439" s="1">
        <v>41963.011805555558</v>
      </c>
      <c r="B27439" s="2">
        <v>-106.27211259595545</v>
      </c>
    </row>
    <row r="27440" spans="1:2" x14ac:dyDescent="0.25">
      <c r="A27440" s="1">
        <v>41963.012499999997</v>
      </c>
      <c r="B27440" s="2">
        <v>-107.48173076638486</v>
      </c>
    </row>
    <row r="27441" spans="1:2" x14ac:dyDescent="0.25">
      <c r="A27441" s="1">
        <v>41963.013194444444</v>
      </c>
      <c r="B27441" s="2">
        <v>-116.45701771851357</v>
      </c>
    </row>
    <row r="27442" spans="1:2" x14ac:dyDescent="0.25">
      <c r="A27442" s="1">
        <v>41963.013888888891</v>
      </c>
      <c r="B27442" s="2">
        <v>-118.98954005763129</v>
      </c>
    </row>
    <row r="27443" spans="1:2" x14ac:dyDescent="0.25">
      <c r="A27443" s="1">
        <v>41963.01458333333</v>
      </c>
      <c r="B27443" s="2">
        <v>-98.104386822299176</v>
      </c>
    </row>
    <row r="27444" spans="1:2" x14ac:dyDescent="0.25">
      <c r="A27444" s="1">
        <v>41963.015277777777</v>
      </c>
      <c r="B27444" s="2">
        <v>-42.707176380135934</v>
      </c>
    </row>
    <row r="27445" spans="1:2" x14ac:dyDescent="0.25">
      <c r="A27445" s="1">
        <v>41963.015972222223</v>
      </c>
      <c r="B27445" s="2">
        <v>-61.116247601340483</v>
      </c>
    </row>
    <row r="27446" spans="1:2" x14ac:dyDescent="0.25">
      <c r="A27446" s="1">
        <v>41963.01666666667</v>
      </c>
      <c r="B27446" s="2">
        <v>-40.560533564047361</v>
      </c>
    </row>
    <row r="27447" spans="1:2" x14ac:dyDescent="0.25">
      <c r="A27447" s="1">
        <v>41963.017361111109</v>
      </c>
      <c r="B27447" s="2">
        <v>-23.532455073639962</v>
      </c>
    </row>
    <row r="27448" spans="1:2" x14ac:dyDescent="0.25">
      <c r="A27448" s="1">
        <v>41963.018055555556</v>
      </c>
      <c r="B27448" s="2">
        <v>20.643999646569622</v>
      </c>
    </row>
    <row r="27449" spans="1:2" x14ac:dyDescent="0.25">
      <c r="A27449" s="1">
        <v>41963.018750000003</v>
      </c>
      <c r="B27449" s="2">
        <v>52.233871548055319</v>
      </c>
    </row>
    <row r="27450" spans="1:2" x14ac:dyDescent="0.25">
      <c r="A27450" s="1">
        <v>41963.019444444442</v>
      </c>
      <c r="B27450" s="2">
        <v>52.865885855241018</v>
      </c>
    </row>
    <row r="27451" spans="1:2" x14ac:dyDescent="0.25">
      <c r="A27451" s="1">
        <v>41963.020138888889</v>
      </c>
      <c r="B27451" s="2">
        <v>59.368329265526455</v>
      </c>
    </row>
    <row r="27452" spans="1:2" x14ac:dyDescent="0.25">
      <c r="A27452" s="1">
        <v>41963.020833333336</v>
      </c>
      <c r="B27452" s="2">
        <v>74.497448754187403</v>
      </c>
    </row>
    <row r="27453" spans="1:2" x14ac:dyDescent="0.25">
      <c r="A27453" s="1">
        <v>41963.021527777775</v>
      </c>
      <c r="B27453" s="2">
        <v>57.726121833350042</v>
      </c>
    </row>
    <row r="27454" spans="1:2" x14ac:dyDescent="0.25">
      <c r="A27454" s="1">
        <v>41963.022222222222</v>
      </c>
      <c r="B27454" s="2">
        <v>42.844702495257174</v>
      </c>
    </row>
    <row r="27455" spans="1:2" x14ac:dyDescent="0.25">
      <c r="A27455" s="1">
        <v>41963.022916666669</v>
      </c>
      <c r="B27455" s="2">
        <v>47.862858620074498</v>
      </c>
    </row>
    <row r="27456" spans="1:2" x14ac:dyDescent="0.25">
      <c r="A27456" s="1">
        <v>41963.023611111108</v>
      </c>
      <c r="B27456" s="2">
        <v>46.02941801602622</v>
      </c>
    </row>
    <row r="27457" spans="1:2" x14ac:dyDescent="0.25">
      <c r="A27457" s="1">
        <v>41963.024305555555</v>
      </c>
      <c r="B27457" s="2">
        <v>48.327022453443107</v>
      </c>
    </row>
    <row r="27458" spans="1:2" x14ac:dyDescent="0.25">
      <c r="A27458" s="1">
        <v>41963.025000000001</v>
      </c>
      <c r="B27458" s="2">
        <v>40.12403849368372</v>
      </c>
    </row>
    <row r="27459" spans="1:2" x14ac:dyDescent="0.25">
      <c r="A27459" s="1">
        <v>41963.025694444441</v>
      </c>
      <c r="B27459" s="2">
        <v>44.266673313253946</v>
      </c>
    </row>
    <row r="27460" spans="1:2" x14ac:dyDescent="0.25">
      <c r="A27460" s="1">
        <v>41963.026388888888</v>
      </c>
      <c r="B27460" s="2">
        <v>-3.7406713940853176</v>
      </c>
    </row>
    <row r="27461" spans="1:2" x14ac:dyDescent="0.25">
      <c r="A27461" s="1">
        <v>41963.027083333334</v>
      </c>
      <c r="B27461" s="2">
        <v>-18.382761025918203</v>
      </c>
    </row>
    <row r="27462" spans="1:2" x14ac:dyDescent="0.25">
      <c r="A27462" s="1">
        <v>41963.027777777781</v>
      </c>
      <c r="B27462" s="2">
        <v>-16.810786471463022</v>
      </c>
    </row>
    <row r="27463" spans="1:2" x14ac:dyDescent="0.25">
      <c r="A27463" s="1">
        <v>41963.02847222222</v>
      </c>
      <c r="B27463" s="2">
        <v>-45.953820945823097</v>
      </c>
    </row>
    <row r="27464" spans="1:2" x14ac:dyDescent="0.25">
      <c r="A27464" s="1">
        <v>41963.029166666667</v>
      </c>
      <c r="B27464" s="2">
        <v>-61.48227666410385</v>
      </c>
    </row>
    <row r="27465" spans="1:2" x14ac:dyDescent="0.25">
      <c r="A27465" s="1">
        <v>41963.029861111114</v>
      </c>
      <c r="B27465" s="2">
        <v>-53.40277638981788</v>
      </c>
    </row>
    <row r="27466" spans="1:2" x14ac:dyDescent="0.25">
      <c r="A27466" s="1">
        <v>41963.030555555553</v>
      </c>
      <c r="B27466" s="2">
        <v>-11.219295616914557</v>
      </c>
    </row>
    <row r="27467" spans="1:2" x14ac:dyDescent="0.25">
      <c r="A27467" s="1">
        <v>41963.03125</v>
      </c>
      <c r="B27467" s="2">
        <v>-5.8934926526720419</v>
      </c>
    </row>
    <row r="27468" spans="1:2" x14ac:dyDescent="0.25">
      <c r="A27468" s="1">
        <v>41963.031944444447</v>
      </c>
      <c r="B27468" s="2">
        <v>14.014725055648887</v>
      </c>
    </row>
    <row r="27469" spans="1:2" x14ac:dyDescent="0.25">
      <c r="A27469" s="1">
        <v>41963.032638888886</v>
      </c>
      <c r="B27469" s="2">
        <v>16.401466651390123</v>
      </c>
    </row>
    <row r="27470" spans="1:2" x14ac:dyDescent="0.25">
      <c r="A27470" s="1">
        <v>41963.033333333333</v>
      </c>
      <c r="B27470" s="2">
        <v>28.140252306461239</v>
      </c>
    </row>
    <row r="27471" spans="1:2" x14ac:dyDescent="0.25">
      <c r="A27471" s="1">
        <v>41963.03402777778</v>
      </c>
      <c r="B27471" s="2">
        <v>-21.817959904722375</v>
      </c>
    </row>
    <row r="27472" spans="1:2" x14ac:dyDescent="0.25">
      <c r="A27472" s="1">
        <v>41963.034722222219</v>
      </c>
      <c r="B27472" s="2">
        <v>-40.998119070711738</v>
      </c>
    </row>
    <row r="27473" spans="1:2" x14ac:dyDescent="0.25">
      <c r="A27473" s="1">
        <v>41963.035416666666</v>
      </c>
      <c r="B27473" s="2">
        <v>-53.768639738131121</v>
      </c>
    </row>
    <row r="27474" spans="1:2" x14ac:dyDescent="0.25">
      <c r="A27474" s="1">
        <v>41963.036111111112</v>
      </c>
      <c r="B27474" s="2">
        <v>-53.639590836916859</v>
      </c>
    </row>
    <row r="27475" spans="1:2" x14ac:dyDescent="0.25">
      <c r="A27475" s="1">
        <v>41963.036805555559</v>
      </c>
      <c r="B27475" s="2">
        <v>-63.132768869314653</v>
      </c>
    </row>
    <row r="27476" spans="1:2" x14ac:dyDescent="0.25">
      <c r="A27476" s="1">
        <v>41963.037499999999</v>
      </c>
      <c r="B27476" s="2">
        <v>-69.916818880059878</v>
      </c>
    </row>
    <row r="27477" spans="1:2" x14ac:dyDescent="0.25">
      <c r="A27477" s="1">
        <v>41963.038194444445</v>
      </c>
      <c r="B27477" s="2">
        <v>-71.828460445645035</v>
      </c>
    </row>
    <row r="27478" spans="1:2" x14ac:dyDescent="0.25">
      <c r="A27478" s="1">
        <v>41963.038888888892</v>
      </c>
      <c r="B27478" s="2">
        <v>-68.156298326737797</v>
      </c>
    </row>
    <row r="27479" spans="1:2" x14ac:dyDescent="0.25">
      <c r="A27479" s="1">
        <v>41963.039583333331</v>
      </c>
      <c r="B27479" s="2">
        <v>-51.795763969964661</v>
      </c>
    </row>
    <row r="27480" spans="1:2" x14ac:dyDescent="0.25">
      <c r="A27480" s="1">
        <v>41963.040277777778</v>
      </c>
      <c r="B27480" s="2">
        <v>-43.063046188214017</v>
      </c>
    </row>
    <row r="27481" spans="1:2" x14ac:dyDescent="0.25">
      <c r="A27481" s="1">
        <v>41963.040972222225</v>
      </c>
      <c r="B27481" s="2">
        <v>-36.113695133749083</v>
      </c>
    </row>
    <row r="27482" spans="1:2" x14ac:dyDescent="0.25">
      <c r="A27482" s="1">
        <v>41963.041666666664</v>
      </c>
      <c r="B27482" s="2">
        <v>-41.245097690046535</v>
      </c>
    </row>
    <row r="27483" spans="1:2" x14ac:dyDescent="0.25">
      <c r="A27483" s="1">
        <v>41963.042361111111</v>
      </c>
      <c r="B27483" s="2">
        <v>-34.861081479767748</v>
      </c>
    </row>
    <row r="27484" spans="1:2" x14ac:dyDescent="0.25">
      <c r="A27484" s="1">
        <v>41963.043055555558</v>
      </c>
      <c r="B27484" s="2">
        <v>26.059978818510718</v>
      </c>
    </row>
    <row r="27485" spans="1:2" x14ac:dyDescent="0.25">
      <c r="A27485" s="1">
        <v>41963.043749999997</v>
      </c>
      <c r="B27485" s="2">
        <v>21.840509753054114</v>
      </c>
    </row>
    <row r="27486" spans="1:2" x14ac:dyDescent="0.25">
      <c r="A27486" s="1">
        <v>41963.044444444444</v>
      </c>
      <c r="B27486" s="2">
        <v>23.394121242524125</v>
      </c>
    </row>
    <row r="27487" spans="1:2" x14ac:dyDescent="0.25">
      <c r="A27487" s="1">
        <v>41963.045138888891</v>
      </c>
      <c r="B27487" s="2">
        <v>-0.44299375188117363</v>
      </c>
    </row>
    <row r="27488" spans="1:2" x14ac:dyDescent="0.25">
      <c r="A27488" s="1">
        <v>41963.04583333333</v>
      </c>
      <c r="B27488" s="2">
        <v>6.3883619272703074</v>
      </c>
    </row>
    <row r="27489" spans="1:2" x14ac:dyDescent="0.25">
      <c r="A27489" s="1">
        <v>41963.046527777777</v>
      </c>
      <c r="B27489" s="2">
        <v>-12.063085807715227</v>
      </c>
    </row>
    <row r="27490" spans="1:2" x14ac:dyDescent="0.25">
      <c r="A27490" s="1">
        <v>41963.047222222223</v>
      </c>
      <c r="B27490" s="2">
        <v>-22.170066556569509</v>
      </c>
    </row>
    <row r="27491" spans="1:2" x14ac:dyDescent="0.25">
      <c r="A27491" s="1">
        <v>41963.04791666667</v>
      </c>
      <c r="B27491" s="2">
        <v>-27.323926065546889</v>
      </c>
    </row>
    <row r="27492" spans="1:2" x14ac:dyDescent="0.25">
      <c r="A27492" s="1">
        <v>41963.048611111109</v>
      </c>
      <c r="B27492" s="2">
        <v>-13.124486235275253</v>
      </c>
    </row>
    <row r="27493" spans="1:2" x14ac:dyDescent="0.25">
      <c r="A27493" s="1">
        <v>41963.049305555556</v>
      </c>
      <c r="B27493" s="2">
        <v>-10.659069135167011</v>
      </c>
    </row>
    <row r="27494" spans="1:2" x14ac:dyDescent="0.25">
      <c r="A27494" s="1">
        <v>41963.05</v>
      </c>
      <c r="B27494" s="2">
        <v>-13.724646373486394</v>
      </c>
    </row>
    <row r="27495" spans="1:2" x14ac:dyDescent="0.25">
      <c r="A27495" s="1">
        <v>41963.050694444442</v>
      </c>
      <c r="B27495" s="2">
        <v>20.732681938927392</v>
      </c>
    </row>
    <row r="27496" spans="1:2" x14ac:dyDescent="0.25">
      <c r="A27496" s="1">
        <v>41963.051388888889</v>
      </c>
      <c r="B27496" s="2">
        <v>26.896774759024023</v>
      </c>
    </row>
    <row r="27497" spans="1:2" x14ac:dyDescent="0.25">
      <c r="A27497" s="1">
        <v>41963.052083333336</v>
      </c>
      <c r="B27497" s="2">
        <v>55.009646600075456</v>
      </c>
    </row>
    <row r="27498" spans="1:2" x14ac:dyDescent="0.25">
      <c r="A27498" s="1">
        <v>41963.052777777775</v>
      </c>
      <c r="B27498" s="2">
        <v>46.331200110471883</v>
      </c>
    </row>
    <row r="27499" spans="1:2" x14ac:dyDescent="0.25">
      <c r="A27499" s="1">
        <v>41963.053472222222</v>
      </c>
      <c r="B27499" s="2">
        <v>75.437698714758156</v>
      </c>
    </row>
    <row r="27500" spans="1:2" x14ac:dyDescent="0.25">
      <c r="A27500" s="1">
        <v>41963.054166666669</v>
      </c>
      <c r="B27500" s="2">
        <v>115.65636330197255</v>
      </c>
    </row>
    <row r="27501" spans="1:2" x14ac:dyDescent="0.25">
      <c r="A27501" s="1">
        <v>41963.054861111108</v>
      </c>
      <c r="B27501" s="2">
        <v>113.25070418141938</v>
      </c>
    </row>
    <row r="27502" spans="1:2" x14ac:dyDescent="0.25">
      <c r="A27502" s="1">
        <v>41963.055555555555</v>
      </c>
      <c r="B27502" s="2">
        <v>90.357930463426356</v>
      </c>
    </row>
    <row r="27503" spans="1:2" x14ac:dyDescent="0.25">
      <c r="A27503" s="1">
        <v>41963.056250000001</v>
      </c>
      <c r="B27503" s="2">
        <v>59.862288052073566</v>
      </c>
    </row>
    <row r="27504" spans="1:2" x14ac:dyDescent="0.25">
      <c r="A27504" s="1">
        <v>41963.056944444441</v>
      </c>
      <c r="B27504" s="2">
        <v>49.841947744307497</v>
      </c>
    </row>
    <row r="27505" spans="1:2" x14ac:dyDescent="0.25">
      <c r="A27505" s="1">
        <v>41963.057638888888</v>
      </c>
      <c r="B27505" s="2">
        <v>35.340053396987301</v>
      </c>
    </row>
    <row r="27506" spans="1:2" x14ac:dyDescent="0.25">
      <c r="A27506" s="1">
        <v>41963.058333333334</v>
      </c>
      <c r="B27506" s="2">
        <v>41.907326904369981</v>
      </c>
    </row>
    <row r="27507" spans="1:2" x14ac:dyDescent="0.25">
      <c r="A27507" s="1">
        <v>41963.059027777781</v>
      </c>
      <c r="B27507" s="2">
        <v>37.36916216434426</v>
      </c>
    </row>
    <row r="27508" spans="1:2" x14ac:dyDescent="0.25">
      <c r="A27508" s="1">
        <v>41963.05972222222</v>
      </c>
      <c r="B27508" s="2">
        <v>65.428510993259266</v>
      </c>
    </row>
    <row r="27509" spans="1:2" x14ac:dyDescent="0.25">
      <c r="A27509" s="1">
        <v>41963.060416666667</v>
      </c>
      <c r="B27509" s="2">
        <v>103.7407030155921</v>
      </c>
    </row>
    <row r="27510" spans="1:2" x14ac:dyDescent="0.25">
      <c r="A27510" s="1">
        <v>41963.061111111114</v>
      </c>
      <c r="B27510" s="2">
        <v>91.222677706830055</v>
      </c>
    </row>
    <row r="27511" spans="1:2" x14ac:dyDescent="0.25">
      <c r="A27511" s="1">
        <v>41963.061805555553</v>
      </c>
      <c r="B27511" s="2">
        <v>67.065398835539241</v>
      </c>
    </row>
    <row r="27512" spans="1:2" x14ac:dyDescent="0.25">
      <c r="A27512" s="1">
        <v>41963.0625</v>
      </c>
      <c r="B27512" s="2">
        <v>53.976912663691714</v>
      </c>
    </row>
    <row r="27513" spans="1:2" x14ac:dyDescent="0.25">
      <c r="A27513" s="1">
        <v>41963.063194444447</v>
      </c>
      <c r="B27513" s="2">
        <v>58.863808923112813</v>
      </c>
    </row>
    <row r="27514" spans="1:2" x14ac:dyDescent="0.25">
      <c r="A27514" s="1">
        <v>41963.063888888886</v>
      </c>
      <c r="B27514" s="2">
        <v>37.804869362902053</v>
      </c>
    </row>
    <row r="27515" spans="1:2" x14ac:dyDescent="0.25">
      <c r="A27515" s="1">
        <v>41963.064583333333</v>
      </c>
      <c r="B27515" s="2">
        <v>29.863300693514127</v>
      </c>
    </row>
    <row r="27516" spans="1:2" x14ac:dyDescent="0.25">
      <c r="A27516" s="1">
        <v>41963.06527777778</v>
      </c>
      <c r="B27516" s="2">
        <v>22.179714996660913</v>
      </c>
    </row>
    <row r="27517" spans="1:2" x14ac:dyDescent="0.25">
      <c r="A27517" s="1">
        <v>41963.065972222219</v>
      </c>
      <c r="B27517" s="2">
        <v>-13.742584249135446</v>
      </c>
    </row>
    <row r="27518" spans="1:2" x14ac:dyDescent="0.25">
      <c r="A27518" s="1">
        <v>41963.066666666666</v>
      </c>
      <c r="B27518" s="2">
        <v>26.182806902421</v>
      </c>
    </row>
    <row r="27519" spans="1:2" x14ac:dyDescent="0.25">
      <c r="A27519" s="1">
        <v>41963.067361111112</v>
      </c>
      <c r="B27519" s="2">
        <v>14.176005957465774</v>
      </c>
    </row>
    <row r="27520" spans="1:2" x14ac:dyDescent="0.25">
      <c r="A27520" s="1">
        <v>41963.068055555559</v>
      </c>
      <c r="B27520" s="2">
        <v>25.712962412329215</v>
      </c>
    </row>
    <row r="27521" spans="1:2" x14ac:dyDescent="0.25">
      <c r="A27521" s="1">
        <v>41963.068749999999</v>
      </c>
      <c r="B27521" s="2">
        <v>-6.0448135272104384</v>
      </c>
    </row>
    <row r="27522" spans="1:2" x14ac:dyDescent="0.25">
      <c r="A27522" s="1">
        <v>41963.069444444445</v>
      </c>
      <c r="B27522" s="2">
        <v>-0.62942700692771425</v>
      </c>
    </row>
    <row r="27523" spans="1:2" x14ac:dyDescent="0.25">
      <c r="A27523" s="1">
        <v>41963.070138888892</v>
      </c>
      <c r="B27523" s="2">
        <v>-4.8510750424660118</v>
      </c>
    </row>
    <row r="27524" spans="1:2" x14ac:dyDescent="0.25">
      <c r="A27524" s="1">
        <v>41963.070833333331</v>
      </c>
      <c r="B27524" s="2">
        <v>0.94871609425645143</v>
      </c>
    </row>
    <row r="27525" spans="1:2" x14ac:dyDescent="0.25">
      <c r="A27525" s="1">
        <v>41963.071527777778</v>
      </c>
      <c r="B27525" s="2">
        <v>48.0926118744935</v>
      </c>
    </row>
    <row r="27526" spans="1:2" x14ac:dyDescent="0.25">
      <c r="A27526" s="1">
        <v>41963.072222222225</v>
      </c>
      <c r="B27526" s="2">
        <v>62.503772666756412</v>
      </c>
    </row>
    <row r="27527" spans="1:2" x14ac:dyDescent="0.25">
      <c r="A27527" s="1">
        <v>41963.072916666664</v>
      </c>
      <c r="B27527" s="2">
        <v>83.428029459435493</v>
      </c>
    </row>
    <row r="27528" spans="1:2" x14ac:dyDescent="0.25">
      <c r="A27528" s="1">
        <v>41963.073611111111</v>
      </c>
      <c r="B27528" s="2">
        <v>73.270878216778513</v>
      </c>
    </row>
    <row r="27529" spans="1:2" x14ac:dyDescent="0.25">
      <c r="A27529" s="1">
        <v>41963.074305555558</v>
      </c>
      <c r="B27529" s="2">
        <v>46.534418920424649</v>
      </c>
    </row>
    <row r="27530" spans="1:2" x14ac:dyDescent="0.25">
      <c r="A27530" s="1">
        <v>41963.074999999997</v>
      </c>
      <c r="B27530" s="2">
        <v>43.951754997155511</v>
      </c>
    </row>
    <row r="27531" spans="1:2" x14ac:dyDescent="0.25">
      <c r="A27531" s="1">
        <v>41963.075694444444</v>
      </c>
      <c r="B27531" s="2">
        <v>40.054996899577482</v>
      </c>
    </row>
    <row r="27532" spans="1:2" x14ac:dyDescent="0.25">
      <c r="A27532" s="1">
        <v>41963.076388888891</v>
      </c>
      <c r="B27532" s="2">
        <v>26.969674100574291</v>
      </c>
    </row>
    <row r="27533" spans="1:2" x14ac:dyDescent="0.25">
      <c r="A27533" s="1">
        <v>41963.07708333333</v>
      </c>
      <c r="B27533" s="2">
        <v>3.0845344070062612</v>
      </c>
    </row>
    <row r="27534" spans="1:2" x14ac:dyDescent="0.25">
      <c r="A27534" s="1">
        <v>41963.077777777777</v>
      </c>
      <c r="B27534" s="2">
        <v>-10.213876718278577</v>
      </c>
    </row>
    <row r="27535" spans="1:2" x14ac:dyDescent="0.25">
      <c r="A27535" s="1">
        <v>41963.078472222223</v>
      </c>
      <c r="B27535" s="2">
        <v>10.627468876423032</v>
      </c>
    </row>
    <row r="27536" spans="1:2" x14ac:dyDescent="0.25">
      <c r="A27536" s="1">
        <v>41963.07916666667</v>
      </c>
      <c r="B27536" s="2">
        <v>2.7268637170973915</v>
      </c>
    </row>
    <row r="27537" spans="1:2" x14ac:dyDescent="0.25">
      <c r="A27537" s="1">
        <v>41963.079861111109</v>
      </c>
      <c r="B27537" s="2">
        <v>15.206072087190963</v>
      </c>
    </row>
    <row r="27538" spans="1:2" x14ac:dyDescent="0.25">
      <c r="A27538" s="1">
        <v>41963.080555555556</v>
      </c>
      <c r="B27538" s="2">
        <v>15.15046651288673</v>
      </c>
    </row>
    <row r="27539" spans="1:2" x14ac:dyDescent="0.25">
      <c r="A27539" s="1">
        <v>41963.081250000003</v>
      </c>
      <c r="B27539" s="2">
        <v>20.011748957344512</v>
      </c>
    </row>
    <row r="27540" spans="1:2" x14ac:dyDescent="0.25">
      <c r="A27540" s="1">
        <v>41963.081944444442</v>
      </c>
      <c r="B27540" s="2">
        <v>28.907187615079359</v>
      </c>
    </row>
    <row r="27541" spans="1:2" x14ac:dyDescent="0.25">
      <c r="A27541" s="1">
        <v>41963.082638888889</v>
      </c>
      <c r="B27541" s="2">
        <v>41.121511876317285</v>
      </c>
    </row>
    <row r="27542" spans="1:2" x14ac:dyDescent="0.25">
      <c r="A27542" s="1">
        <v>41963.083333333336</v>
      </c>
      <c r="B27542" s="2">
        <v>26.805919772712027</v>
      </c>
    </row>
    <row r="27543" spans="1:2" x14ac:dyDescent="0.25">
      <c r="A27543" s="1">
        <v>41963.084027777775</v>
      </c>
      <c r="B27543" s="2">
        <v>42.095574114710324</v>
      </c>
    </row>
    <row r="27544" spans="1:2" x14ac:dyDescent="0.25">
      <c r="A27544" s="1">
        <v>41963.084722222222</v>
      </c>
      <c r="B27544" s="2">
        <v>90.901103936690689</v>
      </c>
    </row>
    <row r="27545" spans="1:2" x14ac:dyDescent="0.25">
      <c r="A27545" s="1">
        <v>41963.085416666669</v>
      </c>
      <c r="B27545" s="2">
        <v>129.18478854606897</v>
      </c>
    </row>
    <row r="27546" spans="1:2" x14ac:dyDescent="0.25">
      <c r="A27546" s="1">
        <v>41963.086111111108</v>
      </c>
      <c r="B27546" s="2">
        <v>140.5513224430654</v>
      </c>
    </row>
    <row r="27547" spans="1:2" x14ac:dyDescent="0.25">
      <c r="A27547" s="1">
        <v>41963.086805555555</v>
      </c>
      <c r="B27547" s="2">
        <v>135.11945093663914</v>
      </c>
    </row>
    <row r="27548" spans="1:2" x14ac:dyDescent="0.25">
      <c r="A27548" s="1">
        <v>41963.087500000001</v>
      </c>
      <c r="B27548" s="2">
        <v>114.67461966993481</v>
      </c>
    </row>
    <row r="27549" spans="1:2" x14ac:dyDescent="0.25">
      <c r="A27549" s="1">
        <v>41963.088194444441</v>
      </c>
      <c r="B27549" s="2">
        <v>138.98774948503316</v>
      </c>
    </row>
    <row r="27550" spans="1:2" x14ac:dyDescent="0.25">
      <c r="A27550" s="1">
        <v>41963.088888888888</v>
      </c>
      <c r="B27550" s="2">
        <v>153.40079728524432</v>
      </c>
    </row>
    <row r="27551" spans="1:2" x14ac:dyDescent="0.25">
      <c r="A27551" s="1">
        <v>41963.089583333334</v>
      </c>
      <c r="B27551" s="2">
        <v>143.76225752042762</v>
      </c>
    </row>
    <row r="27552" spans="1:2" x14ac:dyDescent="0.25">
      <c r="A27552" s="1">
        <v>41963.090277777781</v>
      </c>
      <c r="B27552" s="2">
        <v>124.680971910529</v>
      </c>
    </row>
    <row r="27553" spans="1:2" x14ac:dyDescent="0.25">
      <c r="A27553" s="1">
        <v>41963.09097222222</v>
      </c>
      <c r="B27553" s="2">
        <v>112.42796841000478</v>
      </c>
    </row>
    <row r="27554" spans="1:2" x14ac:dyDescent="0.25">
      <c r="A27554" s="1">
        <v>41963.091666666667</v>
      </c>
      <c r="B27554" s="2">
        <v>98.874528751101266</v>
      </c>
    </row>
    <row r="27555" spans="1:2" x14ac:dyDescent="0.25">
      <c r="A27555" s="1">
        <v>41963.092361111114</v>
      </c>
      <c r="B27555" s="2">
        <v>89.820831417177885</v>
      </c>
    </row>
    <row r="27556" spans="1:2" x14ac:dyDescent="0.25">
      <c r="A27556" s="1">
        <v>41963.093055555553</v>
      </c>
      <c r="B27556" s="2">
        <v>90.178385504841572</v>
      </c>
    </row>
    <row r="27557" spans="1:2" x14ac:dyDescent="0.25">
      <c r="A27557" s="1">
        <v>41963.09375</v>
      </c>
      <c r="B27557" s="2">
        <v>87.773900762687362</v>
      </c>
    </row>
    <row r="27558" spans="1:2" x14ac:dyDescent="0.25">
      <c r="A27558" s="1">
        <v>41963.094444444447</v>
      </c>
      <c r="B27558" s="2">
        <v>50.220917272957742</v>
      </c>
    </row>
    <row r="27559" spans="1:2" x14ac:dyDescent="0.25">
      <c r="A27559" s="1">
        <v>41963.095138888886</v>
      </c>
      <c r="B27559" s="2">
        <v>48.174254447379887</v>
      </c>
    </row>
    <row r="27560" spans="1:2" x14ac:dyDescent="0.25">
      <c r="A27560" s="1">
        <v>41963.095833333333</v>
      </c>
      <c r="B27560" s="2">
        <v>32.516844593325608</v>
      </c>
    </row>
    <row r="27561" spans="1:2" x14ac:dyDescent="0.25">
      <c r="A27561" s="1">
        <v>41963.09652777778</v>
      </c>
      <c r="B27561" s="2">
        <v>43.03491409149477</v>
      </c>
    </row>
    <row r="27562" spans="1:2" x14ac:dyDescent="0.25">
      <c r="A27562" s="1">
        <v>41963.097222222219</v>
      </c>
      <c r="B27562" s="2">
        <v>66.621957092023024</v>
      </c>
    </row>
    <row r="27563" spans="1:2" x14ac:dyDescent="0.25">
      <c r="A27563" s="1">
        <v>41963.097916666666</v>
      </c>
      <c r="B27563" s="2">
        <v>66.185364328974785</v>
      </c>
    </row>
    <row r="27564" spans="1:2" x14ac:dyDescent="0.25">
      <c r="A27564" s="1">
        <v>41963.098611111112</v>
      </c>
      <c r="B27564" s="2">
        <v>64.563329150329807</v>
      </c>
    </row>
    <row r="27565" spans="1:2" x14ac:dyDescent="0.25">
      <c r="A27565" s="1">
        <v>41963.099305555559</v>
      </c>
      <c r="B27565" s="2">
        <v>81.700466435493823</v>
      </c>
    </row>
    <row r="27566" spans="1:2" x14ac:dyDescent="0.25">
      <c r="A27566" s="1">
        <v>41963.1</v>
      </c>
      <c r="B27566" s="2">
        <v>68.983712148451019</v>
      </c>
    </row>
    <row r="27567" spans="1:2" x14ac:dyDescent="0.25">
      <c r="A27567" s="1">
        <v>41963.100694444445</v>
      </c>
      <c r="B27567" s="2">
        <v>78.871524724674728</v>
      </c>
    </row>
    <row r="27568" spans="1:2" x14ac:dyDescent="0.25">
      <c r="A27568" s="1">
        <v>41963.101388888892</v>
      </c>
      <c r="B27568" s="2">
        <v>140.5137104067505</v>
      </c>
    </row>
    <row r="27569" spans="1:2" x14ac:dyDescent="0.25">
      <c r="A27569" s="1">
        <v>41963.102083333331</v>
      </c>
      <c r="B27569" s="2">
        <v>106.88240781389759</v>
      </c>
    </row>
    <row r="27570" spans="1:2" x14ac:dyDescent="0.25">
      <c r="A27570" s="1">
        <v>41963.102777777778</v>
      </c>
      <c r="B27570" s="2">
        <v>142.34818960125946</v>
      </c>
    </row>
    <row r="27571" spans="1:2" x14ac:dyDescent="0.25">
      <c r="A27571" s="1">
        <v>41963.103472222225</v>
      </c>
      <c r="B27571" s="2">
        <v>135.33903971268833</v>
      </c>
    </row>
    <row r="27572" spans="1:2" x14ac:dyDescent="0.25">
      <c r="A27572" s="1">
        <v>41963.104166666664</v>
      </c>
      <c r="B27572" s="2">
        <v>170.47937622599613</v>
      </c>
    </row>
    <row r="27573" spans="1:2" x14ac:dyDescent="0.25">
      <c r="A27573" s="1">
        <v>41963.104861111111</v>
      </c>
      <c r="B27573" s="2">
        <v>136.79444463861873</v>
      </c>
    </row>
    <row r="27574" spans="1:2" x14ac:dyDescent="0.25">
      <c r="A27574" s="1">
        <v>41963.105555555558</v>
      </c>
      <c r="B27574" s="2">
        <v>129.91807189224249</v>
      </c>
    </row>
    <row r="27575" spans="1:2" x14ac:dyDescent="0.25">
      <c r="A27575" s="1">
        <v>41963.106249999997</v>
      </c>
      <c r="B27575" s="2">
        <v>108.5741744764091</v>
      </c>
    </row>
    <row r="27576" spans="1:2" x14ac:dyDescent="0.25">
      <c r="A27576" s="1">
        <v>41963.106944444444</v>
      </c>
      <c r="B27576" s="2">
        <v>132.04438051390656</v>
      </c>
    </row>
    <row r="27577" spans="1:2" x14ac:dyDescent="0.25">
      <c r="A27577" s="1">
        <v>41963.107638888891</v>
      </c>
      <c r="B27577" s="2">
        <v>113.51107979796943</v>
      </c>
    </row>
    <row r="27578" spans="1:2" x14ac:dyDescent="0.25">
      <c r="A27578" s="1">
        <v>41963.10833333333</v>
      </c>
      <c r="B27578" s="2">
        <v>106.55809663524269</v>
      </c>
    </row>
    <row r="27579" spans="1:2" x14ac:dyDescent="0.25">
      <c r="A27579" s="1">
        <v>41963.109027777777</v>
      </c>
      <c r="B27579" s="2">
        <v>113.058336218365</v>
      </c>
    </row>
    <row r="27580" spans="1:2" x14ac:dyDescent="0.25">
      <c r="A27580" s="1">
        <v>41963.109722222223</v>
      </c>
      <c r="B27580" s="2">
        <v>105.56849765927181</v>
      </c>
    </row>
    <row r="27581" spans="1:2" x14ac:dyDescent="0.25">
      <c r="A27581" s="1">
        <v>41963.11041666667</v>
      </c>
      <c r="B27581" s="2">
        <v>113.41266068499341</v>
      </c>
    </row>
    <row r="27582" spans="1:2" x14ac:dyDescent="0.25">
      <c r="A27582" s="1">
        <v>41963.111111111109</v>
      </c>
      <c r="B27582" s="2">
        <v>127.85582691893796</v>
      </c>
    </row>
    <row r="27583" spans="1:2" x14ac:dyDescent="0.25">
      <c r="A27583" s="1">
        <v>41963.111805555556</v>
      </c>
      <c r="B27583" s="2">
        <v>144.87014979400362</v>
      </c>
    </row>
    <row r="27584" spans="1:2" x14ac:dyDescent="0.25">
      <c r="A27584" s="1">
        <v>41963.112500000003</v>
      </c>
      <c r="B27584" s="2">
        <v>126.9461086529307</v>
      </c>
    </row>
    <row r="27585" spans="1:2" x14ac:dyDescent="0.25">
      <c r="A27585" s="1">
        <v>41963.113194444442</v>
      </c>
      <c r="B27585" s="2">
        <v>110.84295589569373</v>
      </c>
    </row>
    <row r="27586" spans="1:2" x14ac:dyDescent="0.25">
      <c r="A27586" s="1">
        <v>41963.113888888889</v>
      </c>
      <c r="B27586" s="2">
        <v>136.88336011713642</v>
      </c>
    </row>
    <row r="27587" spans="1:2" x14ac:dyDescent="0.25">
      <c r="A27587" s="1">
        <v>41963.114583333336</v>
      </c>
      <c r="B27587" s="2">
        <v>101.76955424439318</v>
      </c>
    </row>
    <row r="27588" spans="1:2" x14ac:dyDescent="0.25">
      <c r="A27588" s="1">
        <v>41963.115277777775</v>
      </c>
      <c r="B27588" s="2">
        <v>44.302389115344461</v>
      </c>
    </row>
    <row r="27589" spans="1:2" x14ac:dyDescent="0.25">
      <c r="A27589" s="1">
        <v>41963.115972222222</v>
      </c>
      <c r="B27589" s="2">
        <v>-5.686660926361947</v>
      </c>
    </row>
    <row r="27590" spans="1:2" x14ac:dyDescent="0.25">
      <c r="A27590" s="1">
        <v>41963.116666666669</v>
      </c>
      <c r="B27590" s="2">
        <v>-22.909062702572676</v>
      </c>
    </row>
    <row r="27591" spans="1:2" x14ac:dyDescent="0.25">
      <c r="A27591" s="1">
        <v>41963.117361111108</v>
      </c>
      <c r="B27591" s="2">
        <v>-6.850519917006932</v>
      </c>
    </row>
    <row r="27592" spans="1:2" x14ac:dyDescent="0.25">
      <c r="A27592" s="1">
        <v>41963.118055555555</v>
      </c>
      <c r="B27592" s="2">
        <v>25.356351571700603</v>
      </c>
    </row>
    <row r="27593" spans="1:2" x14ac:dyDescent="0.25">
      <c r="A27593" s="1">
        <v>41963.118750000001</v>
      </c>
      <c r="B27593" s="2">
        <v>31.882415221255361</v>
      </c>
    </row>
    <row r="27594" spans="1:2" x14ac:dyDescent="0.25">
      <c r="A27594" s="1">
        <v>41963.119444444441</v>
      </c>
      <c r="B27594" s="2">
        <v>31.998948011561392</v>
      </c>
    </row>
    <row r="27595" spans="1:2" x14ac:dyDescent="0.25">
      <c r="A27595" s="1">
        <v>41963.120138888888</v>
      </c>
      <c r="B27595" s="2">
        <v>37.195395769580983</v>
      </c>
    </row>
    <row r="27596" spans="1:2" x14ac:dyDescent="0.25">
      <c r="A27596" s="1">
        <v>41963.120833333334</v>
      </c>
      <c r="B27596" s="2">
        <v>31.871675372364312</v>
      </c>
    </row>
    <row r="27597" spans="1:2" x14ac:dyDescent="0.25">
      <c r="A27597" s="1">
        <v>41963.121527777781</v>
      </c>
      <c r="B27597" s="2">
        <v>32.539628052532258</v>
      </c>
    </row>
    <row r="27598" spans="1:2" x14ac:dyDescent="0.25">
      <c r="A27598" s="1">
        <v>41963.12222222222</v>
      </c>
      <c r="B27598" s="2">
        <v>41.550134853213969</v>
      </c>
    </row>
    <row r="27599" spans="1:2" x14ac:dyDescent="0.25">
      <c r="A27599" s="1">
        <v>41963.122916666667</v>
      </c>
      <c r="B27599" s="2">
        <v>-8.8559677720754433</v>
      </c>
    </row>
    <row r="27600" spans="1:2" x14ac:dyDescent="0.25">
      <c r="A27600" s="1">
        <v>41963.123611111114</v>
      </c>
      <c r="B27600" s="2">
        <v>-9.7218917563875955</v>
      </c>
    </row>
    <row r="27601" spans="1:2" x14ac:dyDescent="0.25">
      <c r="A27601" s="1">
        <v>41963.124305555553</v>
      </c>
      <c r="B27601" s="2">
        <v>-11.442881345631031</v>
      </c>
    </row>
    <row r="27602" spans="1:2" x14ac:dyDescent="0.25">
      <c r="A27602" s="1">
        <v>41963.125</v>
      </c>
      <c r="B27602" s="2">
        <v>-26.260857060153892</v>
      </c>
    </row>
    <row r="27603" spans="1:2" x14ac:dyDescent="0.25">
      <c r="A27603" s="1">
        <v>41963.125694444447</v>
      </c>
      <c r="B27603" s="2">
        <v>-7.3839914902321953</v>
      </c>
    </row>
    <row r="27604" spans="1:2" x14ac:dyDescent="0.25">
      <c r="A27604" s="1">
        <v>41963.126388888886</v>
      </c>
      <c r="B27604" s="2">
        <v>-4.9169455047540396</v>
      </c>
    </row>
    <row r="27605" spans="1:2" x14ac:dyDescent="0.25">
      <c r="A27605" s="1">
        <v>41963.127083333333</v>
      </c>
      <c r="B27605" s="2">
        <v>-29.040677011716131</v>
      </c>
    </row>
    <row r="27606" spans="1:2" x14ac:dyDescent="0.25">
      <c r="A27606" s="1">
        <v>41963.12777777778</v>
      </c>
      <c r="B27606" s="2">
        <v>-25.625686405208885</v>
      </c>
    </row>
    <row r="27607" spans="1:2" x14ac:dyDescent="0.25">
      <c r="A27607" s="1">
        <v>41963.128472222219</v>
      </c>
      <c r="B27607" s="2">
        <v>-39.276362283123305</v>
      </c>
    </row>
    <row r="27608" spans="1:2" x14ac:dyDescent="0.25">
      <c r="A27608" s="1">
        <v>41963.129166666666</v>
      </c>
      <c r="B27608" s="2">
        <v>-36.512069152896096</v>
      </c>
    </row>
    <row r="27609" spans="1:2" x14ac:dyDescent="0.25">
      <c r="A27609" s="1">
        <v>41963.129861111112</v>
      </c>
      <c r="B27609" s="2">
        <v>-39.130195931801914</v>
      </c>
    </row>
    <row r="27610" spans="1:2" x14ac:dyDescent="0.25">
      <c r="A27610" s="1">
        <v>41963.130555555559</v>
      </c>
      <c r="B27610" s="2">
        <v>-33.609938868857355</v>
      </c>
    </row>
    <row r="27611" spans="1:2" x14ac:dyDescent="0.25">
      <c r="A27611" s="1">
        <v>41963.131249999999</v>
      </c>
      <c r="B27611" s="2">
        <v>35.495962075925974</v>
      </c>
    </row>
    <row r="27612" spans="1:2" x14ac:dyDescent="0.25">
      <c r="A27612" s="1">
        <v>41963.131944444445</v>
      </c>
      <c r="B27612" s="2">
        <v>33.932622643306971</v>
      </c>
    </row>
    <row r="27613" spans="1:2" x14ac:dyDescent="0.25">
      <c r="A27613" s="1">
        <v>41963.132638888892</v>
      </c>
      <c r="B27613" s="2">
        <v>37.185930011220385</v>
      </c>
    </row>
    <row r="27614" spans="1:2" x14ac:dyDescent="0.25">
      <c r="A27614" s="1">
        <v>41963.133333333331</v>
      </c>
      <c r="B27614" s="2">
        <v>66.603382123154972</v>
      </c>
    </row>
    <row r="27615" spans="1:2" x14ac:dyDescent="0.25">
      <c r="A27615" s="1">
        <v>41963.134027777778</v>
      </c>
      <c r="B27615" s="2">
        <v>16.224634115530566</v>
      </c>
    </row>
    <row r="27616" spans="1:2" x14ac:dyDescent="0.25">
      <c r="A27616" s="1">
        <v>41963.134722222225</v>
      </c>
      <c r="B27616" s="2">
        <v>29.798677634559379</v>
      </c>
    </row>
    <row r="27617" spans="1:2" x14ac:dyDescent="0.25">
      <c r="A27617" s="1">
        <v>41963.135416666664</v>
      </c>
      <c r="B27617" s="2">
        <v>58.776179795316423</v>
      </c>
    </row>
    <row r="27618" spans="1:2" x14ac:dyDescent="0.25">
      <c r="A27618" s="1">
        <v>41963.136111111111</v>
      </c>
      <c r="B27618" s="2">
        <v>67.669646496633263</v>
      </c>
    </row>
    <row r="27619" spans="1:2" x14ac:dyDescent="0.25">
      <c r="A27619" s="1">
        <v>41963.136805555558</v>
      </c>
      <c r="B27619" s="2">
        <v>57.347367177249545</v>
      </c>
    </row>
    <row r="27620" spans="1:2" x14ac:dyDescent="0.25">
      <c r="A27620" s="1">
        <v>41963.137499999997</v>
      </c>
      <c r="B27620" s="2">
        <v>11.739423701033713</v>
      </c>
    </row>
    <row r="27621" spans="1:2" x14ac:dyDescent="0.25">
      <c r="A27621" s="1">
        <v>41963.138194444444</v>
      </c>
      <c r="B27621" s="2">
        <v>1.3051987842877983</v>
      </c>
    </row>
    <row r="27622" spans="1:2" x14ac:dyDescent="0.25">
      <c r="A27622" s="1">
        <v>41963.138888888891</v>
      </c>
      <c r="B27622" s="2">
        <v>-19.023385616998471</v>
      </c>
    </row>
    <row r="27623" spans="1:2" x14ac:dyDescent="0.25">
      <c r="A27623" s="1">
        <v>41963.13958333333</v>
      </c>
      <c r="B27623" s="2">
        <v>-19.551740874271491</v>
      </c>
    </row>
    <row r="27624" spans="1:2" x14ac:dyDescent="0.25">
      <c r="A27624" s="1">
        <v>41963.140277777777</v>
      </c>
      <c r="B27624" s="2">
        <v>9.1200400116137939</v>
      </c>
    </row>
    <row r="27625" spans="1:2" x14ac:dyDescent="0.25">
      <c r="A27625" s="1">
        <v>41963.140972222223</v>
      </c>
      <c r="B27625" s="2">
        <v>1.5318530249673736</v>
      </c>
    </row>
    <row r="27626" spans="1:2" x14ac:dyDescent="0.25">
      <c r="A27626" s="1">
        <v>41963.14166666667</v>
      </c>
      <c r="B27626" s="2">
        <v>6.375137288226445</v>
      </c>
    </row>
    <row r="27627" spans="1:2" x14ac:dyDescent="0.25">
      <c r="A27627" s="1">
        <v>41963.142361111109</v>
      </c>
      <c r="B27627" s="2">
        <v>-1.8454746071111003</v>
      </c>
    </row>
    <row r="27628" spans="1:2" x14ac:dyDescent="0.25">
      <c r="A27628" s="1">
        <v>41963.143055555556</v>
      </c>
      <c r="B27628" s="2">
        <v>2.5068744506566873</v>
      </c>
    </row>
    <row r="27629" spans="1:2" x14ac:dyDescent="0.25">
      <c r="A27629" s="1">
        <v>41963.143750000003</v>
      </c>
      <c r="B27629" s="2">
        <v>31.547981023113969</v>
      </c>
    </row>
    <row r="27630" spans="1:2" x14ac:dyDescent="0.25">
      <c r="A27630" s="1">
        <v>41963.144444444442</v>
      </c>
      <c r="B27630" s="2">
        <v>62.595396887274305</v>
      </c>
    </row>
    <row r="27631" spans="1:2" x14ac:dyDescent="0.25">
      <c r="A27631" s="1">
        <v>41963.145138888889</v>
      </c>
      <c r="B27631" s="2">
        <v>25.642401530014226</v>
      </c>
    </row>
    <row r="27632" spans="1:2" x14ac:dyDescent="0.25">
      <c r="A27632" s="1">
        <v>41963.145833333336</v>
      </c>
      <c r="B27632" s="2">
        <v>10.824667673278601</v>
      </c>
    </row>
    <row r="27633" spans="1:2" x14ac:dyDescent="0.25">
      <c r="A27633" s="1">
        <v>41963.146527777775</v>
      </c>
      <c r="B27633" s="2">
        <v>-1.9011988903138748</v>
      </c>
    </row>
    <row r="27634" spans="1:2" x14ac:dyDescent="0.25">
      <c r="A27634" s="1">
        <v>41963.147222222222</v>
      </c>
      <c r="B27634" s="2">
        <v>5.3295732126813773</v>
      </c>
    </row>
    <row r="27635" spans="1:2" x14ac:dyDescent="0.25">
      <c r="A27635" s="1">
        <v>41963.147916666669</v>
      </c>
      <c r="B27635" s="2">
        <v>39.097509177758667</v>
      </c>
    </row>
    <row r="27636" spans="1:2" x14ac:dyDescent="0.25">
      <c r="A27636" s="1">
        <v>41963.148611111108</v>
      </c>
      <c r="B27636" s="2">
        <v>48.924899276772827</v>
      </c>
    </row>
    <row r="27637" spans="1:2" x14ac:dyDescent="0.25">
      <c r="A27637" s="1">
        <v>41963.149305555555</v>
      </c>
      <c r="B27637" s="2">
        <v>53.087054514532795</v>
      </c>
    </row>
    <row r="27638" spans="1:2" x14ac:dyDescent="0.25">
      <c r="A27638" s="1">
        <v>41963.15</v>
      </c>
      <c r="B27638" s="2">
        <v>62.432380779968419</v>
      </c>
    </row>
    <row r="27639" spans="1:2" x14ac:dyDescent="0.25">
      <c r="A27639" s="1">
        <v>41963.150694444441</v>
      </c>
      <c r="B27639" s="2">
        <v>70.531003380504742</v>
      </c>
    </row>
    <row r="27640" spans="1:2" x14ac:dyDescent="0.25">
      <c r="A27640" s="1">
        <v>41963.151388888888</v>
      </c>
      <c r="B27640" s="2">
        <v>62.808929614333223</v>
      </c>
    </row>
    <row r="27641" spans="1:2" x14ac:dyDescent="0.25">
      <c r="A27641" s="1">
        <v>41963.152083333334</v>
      </c>
      <c r="B27641" s="2">
        <v>47.588852381288113</v>
      </c>
    </row>
    <row r="27642" spans="1:2" x14ac:dyDescent="0.25">
      <c r="A27642" s="1">
        <v>41963.152777777781</v>
      </c>
      <c r="B27642" s="2">
        <v>28.69704637121637</v>
      </c>
    </row>
    <row r="27643" spans="1:2" x14ac:dyDescent="0.25">
      <c r="A27643" s="1">
        <v>41963.15347222222</v>
      </c>
      <c r="B27643" s="2">
        <v>29.178029276470383</v>
      </c>
    </row>
    <row r="27644" spans="1:2" x14ac:dyDescent="0.25">
      <c r="A27644" s="1">
        <v>41963.154166666667</v>
      </c>
      <c r="B27644" s="2">
        <v>29.821477278436458</v>
      </c>
    </row>
    <row r="27645" spans="1:2" x14ac:dyDescent="0.25">
      <c r="A27645" s="1">
        <v>41963.154861111114</v>
      </c>
      <c r="B27645" s="2">
        <v>30.02602665375986</v>
      </c>
    </row>
    <row r="27646" spans="1:2" x14ac:dyDescent="0.25">
      <c r="A27646" s="1">
        <v>41963.155555555553</v>
      </c>
      <c r="B27646" s="2">
        <v>50.983814089821927</v>
      </c>
    </row>
    <row r="27647" spans="1:2" x14ac:dyDescent="0.25">
      <c r="A27647" s="1">
        <v>41963.15625</v>
      </c>
      <c r="B27647" s="2">
        <v>44.117157087266484</v>
      </c>
    </row>
    <row r="27648" spans="1:2" x14ac:dyDescent="0.25">
      <c r="A27648" s="1">
        <v>41963.156944444447</v>
      </c>
      <c r="B27648" s="2">
        <v>43.981849135569064</v>
      </c>
    </row>
    <row r="27649" spans="1:2" x14ac:dyDescent="0.25">
      <c r="A27649" s="1">
        <v>41963.157638888886</v>
      </c>
      <c r="B27649" s="2">
        <v>41.309455398178152</v>
      </c>
    </row>
    <row r="27650" spans="1:2" x14ac:dyDescent="0.25">
      <c r="A27650" s="1">
        <v>41963.158333333333</v>
      </c>
      <c r="B27650" s="2">
        <v>50.302551723405003</v>
      </c>
    </row>
    <row r="27651" spans="1:2" x14ac:dyDescent="0.25">
      <c r="A27651" s="1">
        <v>41963.15902777778</v>
      </c>
      <c r="B27651" s="2">
        <v>51.230921373074914</v>
      </c>
    </row>
    <row r="27652" spans="1:2" x14ac:dyDescent="0.25">
      <c r="A27652" s="1">
        <v>41963.159722222219</v>
      </c>
      <c r="B27652" s="2">
        <v>57.391101734088927</v>
      </c>
    </row>
    <row r="27653" spans="1:2" x14ac:dyDescent="0.25">
      <c r="A27653" s="1">
        <v>41963.160416666666</v>
      </c>
      <c r="B27653" s="2">
        <v>108.99053576424679</v>
      </c>
    </row>
    <row r="27654" spans="1:2" x14ac:dyDescent="0.25">
      <c r="A27654" s="1">
        <v>41963.161111111112</v>
      </c>
      <c r="B27654" s="2">
        <v>117.5350970710589</v>
      </c>
    </row>
    <row r="27655" spans="1:2" x14ac:dyDescent="0.25">
      <c r="A27655" s="1">
        <v>41963.161805555559</v>
      </c>
      <c r="B27655" s="2">
        <v>128.54446637493092</v>
      </c>
    </row>
    <row r="27656" spans="1:2" x14ac:dyDescent="0.25">
      <c r="A27656" s="1">
        <v>41963.162499999999</v>
      </c>
      <c r="B27656" s="2">
        <v>148.76316235557897</v>
      </c>
    </row>
    <row r="27657" spans="1:2" x14ac:dyDescent="0.25">
      <c r="A27657" s="1">
        <v>41963.163194444445</v>
      </c>
      <c r="B27657" s="2">
        <v>157.96604779282353</v>
      </c>
    </row>
    <row r="27658" spans="1:2" x14ac:dyDescent="0.25">
      <c r="A27658" s="1">
        <v>41963.163888888892</v>
      </c>
      <c r="B27658" s="2">
        <v>147.37307503876897</v>
      </c>
    </row>
    <row r="27659" spans="1:2" x14ac:dyDescent="0.25">
      <c r="A27659" s="1">
        <v>41963.164583333331</v>
      </c>
      <c r="B27659" s="2">
        <v>140.33331150885593</v>
      </c>
    </row>
    <row r="27660" spans="1:2" x14ac:dyDescent="0.25">
      <c r="A27660" s="1">
        <v>41963.165277777778</v>
      </c>
      <c r="B27660" s="2">
        <v>144.6692795230619</v>
      </c>
    </row>
    <row r="27661" spans="1:2" x14ac:dyDescent="0.25">
      <c r="A27661" s="1">
        <v>41963.165972222225</v>
      </c>
      <c r="B27661" s="2">
        <v>108.65197633668431</v>
      </c>
    </row>
    <row r="27662" spans="1:2" x14ac:dyDescent="0.25">
      <c r="A27662" s="1">
        <v>41963.166666666664</v>
      </c>
      <c r="B27662" s="2">
        <v>104.19707390104304</v>
      </c>
    </row>
    <row r="27663" spans="1:2" x14ac:dyDescent="0.25">
      <c r="A27663" s="1">
        <v>41963.167361111111</v>
      </c>
      <c r="B27663" s="2">
        <v>92.862240783998274</v>
      </c>
    </row>
    <row r="27664" spans="1:2" x14ac:dyDescent="0.25">
      <c r="A27664" s="1">
        <v>41963.168055555558</v>
      </c>
      <c r="B27664" s="2">
        <v>84.676881332584884</v>
      </c>
    </row>
    <row r="27665" spans="1:2" x14ac:dyDescent="0.25">
      <c r="A27665" s="1">
        <v>41963.168749999997</v>
      </c>
      <c r="B27665" s="2">
        <v>76.325483680592157</v>
      </c>
    </row>
    <row r="27666" spans="1:2" x14ac:dyDescent="0.25">
      <c r="A27666" s="1">
        <v>41963.169444444444</v>
      </c>
      <c r="B27666" s="2">
        <v>80.361110278762254</v>
      </c>
    </row>
    <row r="27667" spans="1:2" x14ac:dyDescent="0.25">
      <c r="A27667" s="1">
        <v>41963.170138888891</v>
      </c>
      <c r="B27667" s="2">
        <v>63.953713172052325</v>
      </c>
    </row>
    <row r="27668" spans="1:2" x14ac:dyDescent="0.25">
      <c r="A27668" s="1">
        <v>41963.17083333333</v>
      </c>
      <c r="B27668" s="2">
        <v>59.944702735376389</v>
      </c>
    </row>
    <row r="27669" spans="1:2" x14ac:dyDescent="0.25">
      <c r="A27669" s="1">
        <v>41963.171527777777</v>
      </c>
      <c r="B27669" s="2">
        <v>49.583940202705953</v>
      </c>
    </row>
    <row r="27670" spans="1:2" x14ac:dyDescent="0.25">
      <c r="A27670" s="1">
        <v>41963.172222222223</v>
      </c>
      <c r="B27670" s="2">
        <v>76.947245172713878</v>
      </c>
    </row>
    <row r="27671" spans="1:2" x14ac:dyDescent="0.25">
      <c r="A27671" s="1">
        <v>41963.17291666667</v>
      </c>
      <c r="B27671" s="2">
        <v>106.47006989743095</v>
      </c>
    </row>
    <row r="27672" spans="1:2" x14ac:dyDescent="0.25">
      <c r="A27672" s="1">
        <v>41963.173611111109</v>
      </c>
      <c r="B27672" s="2">
        <v>91.569744275467627</v>
      </c>
    </row>
    <row r="27673" spans="1:2" x14ac:dyDescent="0.25">
      <c r="A27673" s="1">
        <v>41963.174305555556</v>
      </c>
      <c r="B27673" s="2">
        <v>98.132103765338741</v>
      </c>
    </row>
    <row r="27674" spans="1:2" x14ac:dyDescent="0.25">
      <c r="A27674" s="1">
        <v>41963.175000000003</v>
      </c>
      <c r="B27674" s="2">
        <v>93.953388403619954</v>
      </c>
    </row>
    <row r="27675" spans="1:2" x14ac:dyDescent="0.25">
      <c r="A27675" s="1">
        <v>41963.175694444442</v>
      </c>
      <c r="B27675" s="2">
        <v>131.7503402370979</v>
      </c>
    </row>
    <row r="27676" spans="1:2" x14ac:dyDescent="0.25">
      <c r="A27676" s="1">
        <v>41963.176388888889</v>
      </c>
      <c r="B27676" s="2">
        <v>146.14598372761006</v>
      </c>
    </row>
    <row r="27677" spans="1:2" x14ac:dyDescent="0.25">
      <c r="A27677" s="1">
        <v>41963.177083333336</v>
      </c>
      <c r="B27677" s="2">
        <v>121.22716036810307</v>
      </c>
    </row>
    <row r="27678" spans="1:2" x14ac:dyDescent="0.25">
      <c r="A27678" s="1">
        <v>41963.177777777775</v>
      </c>
      <c r="B27678" s="2">
        <v>128.9674710702345</v>
      </c>
    </row>
    <row r="27679" spans="1:2" x14ac:dyDescent="0.25">
      <c r="A27679" s="1">
        <v>41963.178472222222</v>
      </c>
      <c r="B27679" s="2">
        <v>126.86027039200029</v>
      </c>
    </row>
    <row r="27680" spans="1:2" x14ac:dyDescent="0.25">
      <c r="A27680" s="1">
        <v>41963.179166666669</v>
      </c>
      <c r="B27680" s="2">
        <v>143.5248155740536</v>
      </c>
    </row>
    <row r="27681" spans="1:2" x14ac:dyDescent="0.25">
      <c r="A27681" s="1">
        <v>41963.179861111108</v>
      </c>
      <c r="B27681" s="2">
        <v>120.93117986513535</v>
      </c>
    </row>
    <row r="27682" spans="1:2" x14ac:dyDescent="0.25">
      <c r="A27682" s="1">
        <v>41963.180555555555</v>
      </c>
      <c r="B27682" s="2">
        <v>52.967494628486264</v>
      </c>
    </row>
    <row r="27683" spans="1:2" x14ac:dyDescent="0.25">
      <c r="A27683" s="1">
        <v>41963.181250000001</v>
      </c>
      <c r="B27683" s="2">
        <v>36.913290940541387</v>
      </c>
    </row>
    <row r="27684" spans="1:2" x14ac:dyDescent="0.25">
      <c r="A27684" s="1">
        <v>41963.181944444441</v>
      </c>
      <c r="B27684" s="2">
        <v>22.158926801468382</v>
      </c>
    </row>
    <row r="27685" spans="1:2" x14ac:dyDescent="0.25">
      <c r="A27685" s="1">
        <v>41963.182638888888</v>
      </c>
      <c r="B27685" s="2">
        <v>20.591952252150076</v>
      </c>
    </row>
    <row r="27686" spans="1:2" x14ac:dyDescent="0.25">
      <c r="A27686" s="1">
        <v>41963.183333333334</v>
      </c>
      <c r="B27686" s="2">
        <v>11.307303290021082</v>
      </c>
    </row>
    <row r="27687" spans="1:2" x14ac:dyDescent="0.25">
      <c r="A27687" s="1">
        <v>41963.184027777781</v>
      </c>
      <c r="B27687" s="2">
        <v>20.613963480443637</v>
      </c>
    </row>
    <row r="27688" spans="1:2" x14ac:dyDescent="0.25">
      <c r="A27688" s="1">
        <v>41963.18472222222</v>
      </c>
      <c r="B27688" s="2">
        <v>17.203978699252183</v>
      </c>
    </row>
    <row r="27689" spans="1:2" x14ac:dyDescent="0.25">
      <c r="A27689" s="1">
        <v>41963.185416666667</v>
      </c>
      <c r="B27689" s="2">
        <v>9.7750153442573104</v>
      </c>
    </row>
    <row r="27690" spans="1:2" x14ac:dyDescent="0.25">
      <c r="A27690" s="1">
        <v>41963.186111111114</v>
      </c>
      <c r="B27690" s="2">
        <v>9.9957000721221743</v>
      </c>
    </row>
    <row r="27691" spans="1:2" x14ac:dyDescent="0.25">
      <c r="A27691" s="1">
        <v>41963.186805555553</v>
      </c>
      <c r="B27691" s="2">
        <v>9.9100600448324254</v>
      </c>
    </row>
    <row r="27692" spans="1:2" x14ac:dyDescent="0.25">
      <c r="A27692" s="1">
        <v>41963.1875</v>
      </c>
      <c r="B27692" s="2">
        <v>10.520932376607501</v>
      </c>
    </row>
    <row r="27693" spans="1:2" x14ac:dyDescent="0.25">
      <c r="A27693" s="1">
        <v>41963.188194444447</v>
      </c>
      <c r="B27693" s="2">
        <v>-3.2853415844195601</v>
      </c>
    </row>
    <row r="27694" spans="1:2" x14ac:dyDescent="0.25">
      <c r="A27694" s="1">
        <v>41963.188888888886</v>
      </c>
      <c r="B27694" s="2">
        <v>19.076139048176266</v>
      </c>
    </row>
    <row r="27695" spans="1:2" x14ac:dyDescent="0.25">
      <c r="A27695" s="1">
        <v>41963.189583333333</v>
      </c>
      <c r="B27695" s="2">
        <v>10.94437402563514</v>
      </c>
    </row>
    <row r="27696" spans="1:2" x14ac:dyDescent="0.25">
      <c r="A27696" s="1">
        <v>41963.19027777778</v>
      </c>
      <c r="B27696" s="2">
        <v>59.686159353902134</v>
      </c>
    </row>
    <row r="27697" spans="1:2" x14ac:dyDescent="0.25">
      <c r="A27697" s="1">
        <v>41963.190972222219</v>
      </c>
      <c r="B27697" s="2">
        <v>36.478576687144717</v>
      </c>
    </row>
    <row r="27698" spans="1:2" x14ac:dyDescent="0.25">
      <c r="A27698" s="1">
        <v>41963.191666666666</v>
      </c>
      <c r="B27698" s="2">
        <v>57.008535308304516</v>
      </c>
    </row>
    <row r="27699" spans="1:2" x14ac:dyDescent="0.25">
      <c r="A27699" s="1">
        <v>41963.192361111112</v>
      </c>
      <c r="B27699" s="2">
        <v>71.693680598473293</v>
      </c>
    </row>
    <row r="27700" spans="1:2" x14ac:dyDescent="0.25">
      <c r="A27700" s="1">
        <v>41963.193055555559</v>
      </c>
      <c r="B27700" s="2">
        <v>67.030292030924471</v>
      </c>
    </row>
    <row r="27701" spans="1:2" x14ac:dyDescent="0.25">
      <c r="A27701" s="1">
        <v>41963.193749999999</v>
      </c>
      <c r="B27701" s="2">
        <v>19.380882448482588</v>
      </c>
    </row>
    <row r="27702" spans="1:2" x14ac:dyDescent="0.25">
      <c r="A27702" s="1">
        <v>41963.194444444445</v>
      </c>
      <c r="B27702" s="2">
        <v>29.064856436256136</v>
      </c>
    </row>
    <row r="27703" spans="1:2" x14ac:dyDescent="0.25">
      <c r="A27703" s="1">
        <v>41963.195138888892</v>
      </c>
      <c r="B27703" s="2">
        <v>56.206578422122888</v>
      </c>
    </row>
    <row r="27704" spans="1:2" x14ac:dyDescent="0.25">
      <c r="A27704" s="1">
        <v>41963.195833333331</v>
      </c>
      <c r="B27704" s="2">
        <v>66.271738761281213</v>
      </c>
    </row>
    <row r="27705" spans="1:2" x14ac:dyDescent="0.25">
      <c r="A27705" s="1">
        <v>41963.196527777778</v>
      </c>
      <c r="B27705" s="2">
        <v>74.072792287463869</v>
      </c>
    </row>
    <row r="27706" spans="1:2" x14ac:dyDescent="0.25">
      <c r="A27706" s="1">
        <v>41963.197222222225</v>
      </c>
      <c r="B27706" s="2">
        <v>60.168165565388819</v>
      </c>
    </row>
    <row r="27707" spans="1:2" x14ac:dyDescent="0.25">
      <c r="A27707" s="1">
        <v>41963.197916666664</v>
      </c>
      <c r="B27707" s="2">
        <v>59.042110307232363</v>
      </c>
    </row>
    <row r="27708" spans="1:2" x14ac:dyDescent="0.25">
      <c r="A27708" s="1">
        <v>41963.198611111111</v>
      </c>
      <c r="B27708" s="2">
        <v>14.314406878438119</v>
      </c>
    </row>
    <row r="27709" spans="1:2" x14ac:dyDescent="0.25">
      <c r="A27709" s="1">
        <v>41963.199305555558</v>
      </c>
      <c r="B27709" s="2">
        <v>10.638302273993759</v>
      </c>
    </row>
    <row r="27710" spans="1:2" x14ac:dyDescent="0.25">
      <c r="A27710" s="1">
        <v>41963.199999999997</v>
      </c>
      <c r="B27710" s="2">
        <v>-6.3712273703407849</v>
      </c>
    </row>
    <row r="27711" spans="1:2" x14ac:dyDescent="0.25">
      <c r="A27711" s="1">
        <v>41963.200694444444</v>
      </c>
      <c r="B27711" s="2">
        <v>-36.148930020782181</v>
      </c>
    </row>
    <row r="27712" spans="1:2" x14ac:dyDescent="0.25">
      <c r="A27712" s="1">
        <v>41963.201388888891</v>
      </c>
      <c r="B27712" s="2">
        <v>-53.807310453239673</v>
      </c>
    </row>
    <row r="27713" spans="1:2" x14ac:dyDescent="0.25">
      <c r="A27713" s="1">
        <v>41963.20208333333</v>
      </c>
      <c r="B27713" s="2">
        <v>-42.991867620576038</v>
      </c>
    </row>
    <row r="27714" spans="1:2" x14ac:dyDescent="0.25">
      <c r="A27714" s="1">
        <v>41963.202777777777</v>
      </c>
      <c r="B27714" s="2">
        <v>-32.735173095257295</v>
      </c>
    </row>
    <row r="27715" spans="1:2" x14ac:dyDescent="0.25">
      <c r="A27715" s="1">
        <v>41963.203472222223</v>
      </c>
      <c r="B27715" s="2">
        <v>-21.838374691097247</v>
      </c>
    </row>
    <row r="27716" spans="1:2" x14ac:dyDescent="0.25">
      <c r="A27716" s="1">
        <v>41963.20416666667</v>
      </c>
      <c r="B27716" s="2">
        <v>-12.111534535682283</v>
      </c>
    </row>
    <row r="27717" spans="1:2" x14ac:dyDescent="0.25">
      <c r="A27717" s="1">
        <v>41963.204861111109</v>
      </c>
      <c r="B27717" s="2">
        <v>61.740845352418063</v>
      </c>
    </row>
    <row r="27718" spans="1:2" x14ac:dyDescent="0.25">
      <c r="A27718" s="1">
        <v>41963.205555555556</v>
      </c>
      <c r="B27718" s="2">
        <v>57.40499588289628</v>
      </c>
    </row>
    <row r="27719" spans="1:2" x14ac:dyDescent="0.25">
      <c r="A27719" s="1">
        <v>41963.206250000003</v>
      </c>
      <c r="B27719" s="2">
        <v>75.415940444553655</v>
      </c>
    </row>
    <row r="27720" spans="1:2" x14ac:dyDescent="0.25">
      <c r="A27720" s="1">
        <v>41963.206944444442</v>
      </c>
      <c r="B27720" s="2">
        <v>97.27874043791671</v>
      </c>
    </row>
    <row r="27721" spans="1:2" x14ac:dyDescent="0.25">
      <c r="A27721" s="1">
        <v>41963.207638888889</v>
      </c>
      <c r="B27721" s="2">
        <v>126.21588465416959</v>
      </c>
    </row>
    <row r="27722" spans="1:2" x14ac:dyDescent="0.25">
      <c r="A27722" s="1">
        <v>41963.208333333336</v>
      </c>
      <c r="B27722" s="2">
        <v>165.00182945510218</v>
      </c>
    </row>
    <row r="27723" spans="1:2" x14ac:dyDescent="0.25">
      <c r="A27723" s="1">
        <v>41963.209027777775</v>
      </c>
      <c r="B27723" s="2">
        <v>122.16754186191635</v>
      </c>
    </row>
    <row r="27724" spans="1:2" x14ac:dyDescent="0.25">
      <c r="A27724" s="1">
        <v>41963.209722222222</v>
      </c>
      <c r="B27724" s="2">
        <v>115.99939523205782</v>
      </c>
    </row>
    <row r="27725" spans="1:2" x14ac:dyDescent="0.25">
      <c r="A27725" s="1">
        <v>41963.210416666669</v>
      </c>
      <c r="B27725" s="2">
        <v>119.18388849709299</v>
      </c>
    </row>
    <row r="27726" spans="1:2" x14ac:dyDescent="0.25">
      <c r="A27726" s="1">
        <v>41963.211111111108</v>
      </c>
      <c r="B27726" s="2">
        <v>100.64091193533581</v>
      </c>
    </row>
    <row r="27727" spans="1:2" x14ac:dyDescent="0.25">
      <c r="A27727" s="1">
        <v>41963.211805555555</v>
      </c>
      <c r="B27727" s="2">
        <v>87.835287725869179</v>
      </c>
    </row>
    <row r="27728" spans="1:2" x14ac:dyDescent="0.25">
      <c r="A27728" s="1">
        <v>41963.212500000001</v>
      </c>
      <c r="B27728" s="2">
        <v>71.910702059794374</v>
      </c>
    </row>
    <row r="27729" spans="1:2" x14ac:dyDescent="0.25">
      <c r="A27729" s="1">
        <v>41963.213194444441</v>
      </c>
      <c r="B27729" s="2">
        <v>98.50793473668746</v>
      </c>
    </row>
    <row r="27730" spans="1:2" x14ac:dyDescent="0.25">
      <c r="A27730" s="1">
        <v>41963.213888888888</v>
      </c>
      <c r="B27730" s="2">
        <v>111.085396938057</v>
      </c>
    </row>
    <row r="27731" spans="1:2" x14ac:dyDescent="0.25">
      <c r="A27731" s="1">
        <v>41963.214583333334</v>
      </c>
      <c r="B27731" s="2">
        <v>112.5524238412676</v>
      </c>
    </row>
    <row r="27732" spans="1:2" x14ac:dyDescent="0.25">
      <c r="A27732" s="1">
        <v>41963.215277777781</v>
      </c>
      <c r="B27732" s="2">
        <v>121.94877236824638</v>
      </c>
    </row>
    <row r="27733" spans="1:2" x14ac:dyDescent="0.25">
      <c r="A27733" s="1">
        <v>41963.21597222222</v>
      </c>
      <c r="B27733" s="2">
        <v>87.365350824320927</v>
      </c>
    </row>
    <row r="27734" spans="1:2" x14ac:dyDescent="0.25">
      <c r="A27734" s="1">
        <v>41963.216666666667</v>
      </c>
      <c r="B27734" s="2">
        <v>65.530018841165784</v>
      </c>
    </row>
    <row r="27735" spans="1:2" x14ac:dyDescent="0.25">
      <c r="A27735" s="1">
        <v>41963.217361111114</v>
      </c>
      <c r="B27735" s="2">
        <v>53.738254456869136</v>
      </c>
    </row>
    <row r="27736" spans="1:2" x14ac:dyDescent="0.25">
      <c r="A27736" s="1">
        <v>41963.218055555553</v>
      </c>
      <c r="B27736" s="2">
        <v>71.485310655187149</v>
      </c>
    </row>
    <row r="27737" spans="1:2" x14ac:dyDescent="0.25">
      <c r="A27737" s="1">
        <v>41963.21875</v>
      </c>
      <c r="B27737" s="2">
        <v>35.978535580011275</v>
      </c>
    </row>
    <row r="27738" spans="1:2" x14ac:dyDescent="0.25">
      <c r="A27738" s="1">
        <v>41963.219444444447</v>
      </c>
      <c r="B27738" s="2">
        <v>17.538357020785771</v>
      </c>
    </row>
    <row r="27739" spans="1:2" x14ac:dyDescent="0.25">
      <c r="A27739" s="1">
        <v>41963.220138888886</v>
      </c>
      <c r="B27739" s="2">
        <v>0.62528207334131969</v>
      </c>
    </row>
    <row r="27740" spans="1:2" x14ac:dyDescent="0.25">
      <c r="A27740" s="1">
        <v>41963.220833333333</v>
      </c>
      <c r="B27740" s="2">
        <v>2.201005435763121</v>
      </c>
    </row>
    <row r="27741" spans="1:2" x14ac:dyDescent="0.25">
      <c r="A27741" s="1">
        <v>41963.22152777778</v>
      </c>
      <c r="B27741" s="2">
        <v>-15.14441439070797</v>
      </c>
    </row>
    <row r="27742" spans="1:2" x14ac:dyDescent="0.25">
      <c r="A27742" s="1">
        <v>41963.222222222219</v>
      </c>
      <c r="B27742" s="2">
        <v>-13.099973706254483</v>
      </c>
    </row>
    <row r="27743" spans="1:2" x14ac:dyDescent="0.25">
      <c r="A27743" s="1">
        <v>41963.222916666666</v>
      </c>
      <c r="B27743" s="2">
        <v>-42.610171586684494</v>
      </c>
    </row>
    <row r="27744" spans="1:2" x14ac:dyDescent="0.25">
      <c r="A27744" s="1">
        <v>41963.223611111112</v>
      </c>
      <c r="B27744" s="2">
        <v>-66.402695967688729</v>
      </c>
    </row>
    <row r="27745" spans="1:2" x14ac:dyDescent="0.25">
      <c r="A27745" s="1">
        <v>41963.224305555559</v>
      </c>
      <c r="B27745" s="2">
        <v>-75.402200918997792</v>
      </c>
    </row>
    <row r="27746" spans="1:2" x14ac:dyDescent="0.25">
      <c r="A27746" s="1">
        <v>41963.224999999999</v>
      </c>
      <c r="B27746" s="2">
        <v>-83.774002394545818</v>
      </c>
    </row>
    <row r="27747" spans="1:2" x14ac:dyDescent="0.25">
      <c r="A27747" s="1">
        <v>41963.225694444445</v>
      </c>
      <c r="B27747" s="2">
        <v>-72.991998179374306</v>
      </c>
    </row>
    <row r="27748" spans="1:2" x14ac:dyDescent="0.25">
      <c r="A27748" s="1">
        <v>41963.226388888892</v>
      </c>
      <c r="B27748" s="2">
        <v>-84.58766492993648</v>
      </c>
    </row>
    <row r="27749" spans="1:2" x14ac:dyDescent="0.25">
      <c r="A27749" s="1">
        <v>41963.227083333331</v>
      </c>
      <c r="B27749" s="2">
        <v>-86.912569612047321</v>
      </c>
    </row>
    <row r="27750" spans="1:2" x14ac:dyDescent="0.25">
      <c r="A27750" s="1">
        <v>41963.227777777778</v>
      </c>
      <c r="B27750" s="2">
        <v>-56.372338703163159</v>
      </c>
    </row>
    <row r="27751" spans="1:2" x14ac:dyDescent="0.25">
      <c r="A27751" s="1">
        <v>41963.228472222225</v>
      </c>
      <c r="B27751" s="2">
        <v>-64.586158152498925</v>
      </c>
    </row>
    <row r="27752" spans="1:2" x14ac:dyDescent="0.25">
      <c r="A27752" s="1">
        <v>41963.229166666664</v>
      </c>
      <c r="B27752" s="2">
        <v>-72.123682435894935</v>
      </c>
    </row>
    <row r="27753" spans="1:2" x14ac:dyDescent="0.25">
      <c r="A27753" s="1">
        <v>41963.229861111111</v>
      </c>
      <c r="B27753" s="2">
        <v>-104.5186651636924</v>
      </c>
    </row>
    <row r="27754" spans="1:2" x14ac:dyDescent="0.25">
      <c r="A27754" s="1">
        <v>41963.230555555558</v>
      </c>
      <c r="B27754" s="2">
        <v>-117.96845605251923</v>
      </c>
    </row>
    <row r="27755" spans="1:2" x14ac:dyDescent="0.25">
      <c r="A27755" s="1">
        <v>41963.231249999997</v>
      </c>
      <c r="B27755" s="2">
        <v>-135.86638214923246</v>
      </c>
    </row>
    <row r="27756" spans="1:2" x14ac:dyDescent="0.25">
      <c r="A27756" s="1">
        <v>41963.231944444444</v>
      </c>
      <c r="B27756" s="2">
        <v>-184.14108084479813</v>
      </c>
    </row>
    <row r="27757" spans="1:2" x14ac:dyDescent="0.25">
      <c r="A27757" s="1">
        <v>41963.232638888891</v>
      </c>
      <c r="B27757" s="2">
        <v>-178.82608599265029</v>
      </c>
    </row>
    <row r="27758" spans="1:2" x14ac:dyDescent="0.25">
      <c r="A27758" s="1">
        <v>41963.23333333333</v>
      </c>
      <c r="B27758" s="2">
        <v>-159.91452280433151</v>
      </c>
    </row>
    <row r="27759" spans="1:2" x14ac:dyDescent="0.25">
      <c r="A27759" s="1">
        <v>41963.234027777777</v>
      </c>
      <c r="B27759" s="2">
        <v>-147.70138481868975</v>
      </c>
    </row>
    <row r="27760" spans="1:2" x14ac:dyDescent="0.25">
      <c r="A27760" s="1">
        <v>41963.234722222223</v>
      </c>
      <c r="B27760" s="2">
        <v>-138.26140655277803</v>
      </c>
    </row>
    <row r="27761" spans="1:2" x14ac:dyDescent="0.25">
      <c r="A27761" s="1">
        <v>41963.23541666667</v>
      </c>
      <c r="B27761" s="2">
        <v>-123.49690130531478</v>
      </c>
    </row>
    <row r="27762" spans="1:2" x14ac:dyDescent="0.25">
      <c r="A27762" s="1">
        <v>41963.236111111109</v>
      </c>
      <c r="B27762" s="2">
        <v>-122.04781772909337</v>
      </c>
    </row>
    <row r="27763" spans="1:2" x14ac:dyDescent="0.25">
      <c r="A27763" s="1">
        <v>41963.236805555556</v>
      </c>
      <c r="B27763" s="2">
        <v>-91.109380093521523</v>
      </c>
    </row>
    <row r="27764" spans="1:2" x14ac:dyDescent="0.25">
      <c r="A27764" s="1">
        <v>41963.237500000003</v>
      </c>
      <c r="B27764" s="2">
        <v>-48.002897387060024</v>
      </c>
    </row>
    <row r="27765" spans="1:2" x14ac:dyDescent="0.25">
      <c r="A27765" s="1">
        <v>41963.238194444442</v>
      </c>
      <c r="B27765" s="2">
        <v>-87.379737346089684</v>
      </c>
    </row>
    <row r="27766" spans="1:2" x14ac:dyDescent="0.25">
      <c r="A27766" s="1">
        <v>41963.238888888889</v>
      </c>
      <c r="B27766" s="2">
        <v>-58.812557102726231</v>
      </c>
    </row>
    <row r="27767" spans="1:2" x14ac:dyDescent="0.25">
      <c r="A27767" s="1">
        <v>41963.239583333336</v>
      </c>
      <c r="B27767" s="2">
        <v>-37.401331196919394</v>
      </c>
    </row>
    <row r="27768" spans="1:2" x14ac:dyDescent="0.25">
      <c r="A27768" s="1">
        <v>41963.240277777775</v>
      </c>
      <c r="B27768" s="2">
        <v>-66.843422530622533</v>
      </c>
    </row>
    <row r="27769" spans="1:2" x14ac:dyDescent="0.25">
      <c r="A27769" s="1">
        <v>41963.240972222222</v>
      </c>
      <c r="B27769" s="2">
        <v>-79.021413160073763</v>
      </c>
    </row>
    <row r="27770" spans="1:2" x14ac:dyDescent="0.25">
      <c r="A27770" s="1">
        <v>41963.241666666669</v>
      </c>
      <c r="B27770" s="2">
        <v>-85.783219449971995</v>
      </c>
    </row>
    <row r="27771" spans="1:2" x14ac:dyDescent="0.25">
      <c r="A27771" s="1">
        <v>41963.242361111108</v>
      </c>
      <c r="B27771" s="2">
        <v>-77.887973214585017</v>
      </c>
    </row>
    <row r="27772" spans="1:2" x14ac:dyDescent="0.25">
      <c r="A27772" s="1">
        <v>41963.243055555555</v>
      </c>
      <c r="B27772" s="2">
        <v>-89.719597170730893</v>
      </c>
    </row>
    <row r="27773" spans="1:2" x14ac:dyDescent="0.25">
      <c r="A27773" s="1">
        <v>41963.243750000001</v>
      </c>
      <c r="B27773" s="2">
        <v>-94.272427426292168</v>
      </c>
    </row>
    <row r="27774" spans="1:2" x14ac:dyDescent="0.25">
      <c r="A27774" s="1">
        <v>41963.244444444441</v>
      </c>
      <c r="B27774" s="2">
        <v>-132.4309813749278</v>
      </c>
    </row>
    <row r="27775" spans="1:2" x14ac:dyDescent="0.25">
      <c r="A27775" s="1">
        <v>41963.245138888888</v>
      </c>
      <c r="B27775" s="2">
        <v>-149.58536350062349</v>
      </c>
    </row>
    <row r="27776" spans="1:2" x14ac:dyDescent="0.25">
      <c r="A27776" s="1">
        <v>41963.245833333334</v>
      </c>
      <c r="B27776" s="2">
        <v>-171.41993540930949</v>
      </c>
    </row>
    <row r="27777" spans="1:2" x14ac:dyDescent="0.25">
      <c r="A27777" s="1">
        <v>41963.246527777781</v>
      </c>
      <c r="B27777" s="2">
        <v>-126.01573109130841</v>
      </c>
    </row>
    <row r="27778" spans="1:2" x14ac:dyDescent="0.25">
      <c r="A27778" s="1">
        <v>41963.24722222222</v>
      </c>
      <c r="B27778" s="2">
        <v>-164.15621912557012</v>
      </c>
    </row>
    <row r="27779" spans="1:2" x14ac:dyDescent="0.25">
      <c r="A27779" s="1">
        <v>41963.247916666667</v>
      </c>
      <c r="B27779" s="2">
        <v>-173.71837356335794</v>
      </c>
    </row>
    <row r="27780" spans="1:2" x14ac:dyDescent="0.25">
      <c r="A27780" s="1">
        <v>41963.248611111114</v>
      </c>
      <c r="B27780" s="2">
        <v>-195.46275552231043</v>
      </c>
    </row>
    <row r="27781" spans="1:2" x14ac:dyDescent="0.25">
      <c r="A27781" s="1">
        <v>41963.249305555553</v>
      </c>
      <c r="B27781" s="2">
        <v>-184.91651802936104</v>
      </c>
    </row>
    <row r="27782" spans="1:2" x14ac:dyDescent="0.25">
      <c r="A27782" s="1">
        <v>41963.25</v>
      </c>
      <c r="B27782" s="2">
        <v>-177.41244693213375</v>
      </c>
    </row>
    <row r="27783" spans="1:2" x14ac:dyDescent="0.25">
      <c r="A27783" s="1">
        <v>41963.250694444447</v>
      </c>
      <c r="B27783" s="2">
        <v>-199.874197368382</v>
      </c>
    </row>
    <row r="27784" spans="1:2" x14ac:dyDescent="0.25">
      <c r="A27784" s="1">
        <v>41963.251388888886</v>
      </c>
      <c r="B27784" s="2">
        <v>-256.70331566807971</v>
      </c>
    </row>
    <row r="27785" spans="1:2" x14ac:dyDescent="0.25">
      <c r="A27785" s="1">
        <v>41963.252083333333</v>
      </c>
      <c r="B27785" s="2">
        <v>-241.8189261725677</v>
      </c>
    </row>
    <row r="27786" spans="1:2" x14ac:dyDescent="0.25">
      <c r="A27786" s="1">
        <v>41963.25277777778</v>
      </c>
      <c r="B27786" s="2">
        <v>-239.11287128120506</v>
      </c>
    </row>
    <row r="27787" spans="1:2" x14ac:dyDescent="0.25">
      <c r="A27787" s="1">
        <v>41963.253472222219</v>
      </c>
      <c r="B27787" s="2">
        <v>-226.97851659435159</v>
      </c>
    </row>
    <row r="27788" spans="1:2" x14ac:dyDescent="0.25">
      <c r="A27788" s="1">
        <v>41963.254166666666</v>
      </c>
      <c r="B27788" s="2">
        <v>-215.07600499443555</v>
      </c>
    </row>
    <row r="27789" spans="1:2" x14ac:dyDescent="0.25">
      <c r="A27789" s="1">
        <v>41963.254861111112</v>
      </c>
      <c r="B27789" s="2">
        <v>-216.94956280865784</v>
      </c>
    </row>
    <row r="27790" spans="1:2" x14ac:dyDescent="0.25">
      <c r="A27790" s="1">
        <v>41963.255555555559</v>
      </c>
      <c r="B27790" s="2">
        <v>-197.47941494992702</v>
      </c>
    </row>
    <row r="27791" spans="1:2" x14ac:dyDescent="0.25">
      <c r="A27791" s="1">
        <v>41963.256249999999</v>
      </c>
      <c r="B27791" s="2">
        <v>-171.38206350682691</v>
      </c>
    </row>
    <row r="27792" spans="1:2" x14ac:dyDescent="0.25">
      <c r="A27792" s="1">
        <v>41963.256944444445</v>
      </c>
      <c r="B27792" s="2">
        <v>-150.93695249819041</v>
      </c>
    </row>
    <row r="27793" spans="1:2" x14ac:dyDescent="0.25">
      <c r="A27793" s="1">
        <v>41963.257638888892</v>
      </c>
      <c r="B27793" s="2">
        <v>-127.59365718579308</v>
      </c>
    </row>
    <row r="27794" spans="1:2" x14ac:dyDescent="0.25">
      <c r="A27794" s="1">
        <v>41963.258333333331</v>
      </c>
      <c r="B27794" s="2">
        <v>-117.93177691939248</v>
      </c>
    </row>
    <row r="27795" spans="1:2" x14ac:dyDescent="0.25">
      <c r="A27795" s="1">
        <v>41963.259027777778</v>
      </c>
      <c r="B27795" s="2">
        <v>-142.8534002303883</v>
      </c>
    </row>
    <row r="27796" spans="1:2" x14ac:dyDescent="0.25">
      <c r="A27796" s="1">
        <v>41963.259722222225</v>
      </c>
      <c r="B27796" s="2">
        <v>-155.74196844686909</v>
      </c>
    </row>
    <row r="27797" spans="1:2" x14ac:dyDescent="0.25">
      <c r="A27797" s="1">
        <v>41963.260416666664</v>
      </c>
      <c r="B27797" s="2">
        <v>-152.49138454247344</v>
      </c>
    </row>
    <row r="27798" spans="1:2" x14ac:dyDescent="0.25">
      <c r="A27798" s="1">
        <v>41963.261111111111</v>
      </c>
      <c r="B27798" s="2">
        <v>-177.21277477447487</v>
      </c>
    </row>
    <row r="27799" spans="1:2" x14ac:dyDescent="0.25">
      <c r="A27799" s="1">
        <v>41963.261805555558</v>
      </c>
      <c r="B27799" s="2">
        <v>-202.59280492959854</v>
      </c>
    </row>
    <row r="27800" spans="1:2" x14ac:dyDescent="0.25">
      <c r="A27800" s="1">
        <v>41963.262499999997</v>
      </c>
      <c r="B27800" s="2">
        <v>-219.32434562225049</v>
      </c>
    </row>
    <row r="27801" spans="1:2" x14ac:dyDescent="0.25">
      <c r="A27801" s="1">
        <v>41963.263194444444</v>
      </c>
      <c r="B27801" s="2">
        <v>-208.91213744075893</v>
      </c>
    </row>
    <row r="27802" spans="1:2" x14ac:dyDescent="0.25">
      <c r="A27802" s="1">
        <v>41963.263888888891</v>
      </c>
      <c r="B27802" s="2">
        <v>-203.46624168532824</v>
      </c>
    </row>
    <row r="27803" spans="1:2" x14ac:dyDescent="0.25">
      <c r="A27803" s="1">
        <v>41963.26458333333</v>
      </c>
      <c r="B27803" s="2">
        <v>-135.2225988486355</v>
      </c>
    </row>
    <row r="27804" spans="1:2" x14ac:dyDescent="0.25">
      <c r="A27804" s="1">
        <v>41963.265277777777</v>
      </c>
      <c r="B27804" s="2">
        <v>-88.431685794884103</v>
      </c>
    </row>
    <row r="27805" spans="1:2" x14ac:dyDescent="0.25">
      <c r="A27805" s="1">
        <v>41963.265972222223</v>
      </c>
      <c r="B27805" s="2">
        <v>-21.932253598374761</v>
      </c>
    </row>
    <row r="27806" spans="1:2" x14ac:dyDescent="0.25">
      <c r="A27806" s="1">
        <v>41963.26666666667</v>
      </c>
      <c r="B27806" s="2">
        <v>-25.265665204210865</v>
      </c>
    </row>
    <row r="27807" spans="1:2" x14ac:dyDescent="0.25">
      <c r="A27807" s="1">
        <v>41963.267361111109</v>
      </c>
      <c r="B27807" s="2">
        <v>-34.695687582003302</v>
      </c>
    </row>
    <row r="27808" spans="1:2" x14ac:dyDescent="0.25">
      <c r="A27808" s="1">
        <v>41963.268055555556</v>
      </c>
      <c r="B27808" s="2">
        <v>-31.173139979145585</v>
      </c>
    </row>
    <row r="27809" spans="1:2" x14ac:dyDescent="0.25">
      <c r="A27809" s="1">
        <v>41963.268750000003</v>
      </c>
      <c r="B27809" s="2">
        <v>-11.962635447252008</v>
      </c>
    </row>
    <row r="27810" spans="1:2" x14ac:dyDescent="0.25">
      <c r="A27810" s="1">
        <v>41963.269444444442</v>
      </c>
      <c r="B27810" s="2">
        <v>-23.684610866968676</v>
      </c>
    </row>
    <row r="27811" spans="1:2" x14ac:dyDescent="0.25">
      <c r="A27811" s="1">
        <v>41963.270138888889</v>
      </c>
      <c r="B27811" s="2">
        <v>-45.678049560792473</v>
      </c>
    </row>
    <row r="27812" spans="1:2" x14ac:dyDescent="0.25">
      <c r="A27812" s="1">
        <v>41963.270833333336</v>
      </c>
      <c r="B27812" s="2">
        <v>-48.302043210384241</v>
      </c>
    </row>
    <row r="27813" spans="1:2" x14ac:dyDescent="0.25">
      <c r="A27813" s="1">
        <v>41963.271527777775</v>
      </c>
      <c r="B27813" s="2">
        <v>-51.855727258903791</v>
      </c>
    </row>
    <row r="27814" spans="1:2" x14ac:dyDescent="0.25">
      <c r="A27814" s="1">
        <v>41963.272222222222</v>
      </c>
      <c r="B27814" s="2">
        <v>-52.285011536517416</v>
      </c>
    </row>
    <row r="27815" spans="1:2" x14ac:dyDescent="0.25">
      <c r="A27815" s="1">
        <v>41963.272916666669</v>
      </c>
      <c r="B27815" s="2">
        <v>-64.359180877252953</v>
      </c>
    </row>
    <row r="27816" spans="1:2" x14ac:dyDescent="0.25">
      <c r="A27816" s="1">
        <v>41963.273611111108</v>
      </c>
      <c r="B27816" s="2">
        <v>-53.686253678963595</v>
      </c>
    </row>
    <row r="27817" spans="1:2" x14ac:dyDescent="0.25">
      <c r="A27817" s="1">
        <v>41963.274305555555</v>
      </c>
      <c r="B27817" s="2">
        <v>-64.361226811640279</v>
      </c>
    </row>
    <row r="27818" spans="1:2" x14ac:dyDescent="0.25">
      <c r="A27818" s="1">
        <v>41963.275000000001</v>
      </c>
      <c r="B27818" s="2">
        <v>-95.392083315727845</v>
      </c>
    </row>
    <row r="27819" spans="1:2" x14ac:dyDescent="0.25">
      <c r="A27819" s="1">
        <v>41963.275694444441</v>
      </c>
      <c r="B27819" s="2">
        <v>-107.0214309154253</v>
      </c>
    </row>
    <row r="27820" spans="1:2" x14ac:dyDescent="0.25">
      <c r="A27820" s="1">
        <v>41963.276388888888</v>
      </c>
      <c r="B27820" s="2">
        <v>-104.14244549151627</v>
      </c>
    </row>
    <row r="27821" spans="1:2" x14ac:dyDescent="0.25">
      <c r="A27821" s="1">
        <v>41963.277083333334</v>
      </c>
      <c r="B27821" s="2">
        <v>-94.869401704461779</v>
      </c>
    </row>
    <row r="27822" spans="1:2" x14ac:dyDescent="0.25">
      <c r="A27822" s="1">
        <v>41963.277777777781</v>
      </c>
      <c r="B27822" s="2">
        <v>-78.824388868778868</v>
      </c>
    </row>
    <row r="27823" spans="1:2" x14ac:dyDescent="0.25">
      <c r="A27823" s="1">
        <v>41963.27847222222</v>
      </c>
      <c r="B27823" s="2">
        <v>-83.87742859163555</v>
      </c>
    </row>
    <row r="27824" spans="1:2" x14ac:dyDescent="0.25">
      <c r="A27824" s="1">
        <v>41963.279166666667</v>
      </c>
      <c r="B27824" s="2">
        <v>-98.048167619640779</v>
      </c>
    </row>
    <row r="27825" spans="1:2" x14ac:dyDescent="0.25">
      <c r="A27825" s="1">
        <v>41963.279861111114</v>
      </c>
      <c r="B27825" s="2">
        <v>-117.03933380147015</v>
      </c>
    </row>
    <row r="27826" spans="1:2" x14ac:dyDescent="0.25">
      <c r="A27826" s="1">
        <v>41963.280555555553</v>
      </c>
      <c r="B27826" s="2">
        <v>-137.76313267996883</v>
      </c>
    </row>
    <row r="27827" spans="1:2" x14ac:dyDescent="0.25">
      <c r="A27827" s="1">
        <v>41963.28125</v>
      </c>
      <c r="B27827" s="2">
        <v>-106.05499064838514</v>
      </c>
    </row>
    <row r="27828" spans="1:2" x14ac:dyDescent="0.25">
      <c r="A27828" s="1">
        <v>41963.281944444447</v>
      </c>
      <c r="B27828" s="2">
        <v>-159.17097767111846</v>
      </c>
    </row>
    <row r="27829" spans="1:2" x14ac:dyDescent="0.25">
      <c r="A27829" s="1">
        <v>41963.282638888886</v>
      </c>
      <c r="B27829" s="2">
        <v>-142.44999629200319</v>
      </c>
    </row>
    <row r="27830" spans="1:2" x14ac:dyDescent="0.25">
      <c r="A27830" s="1">
        <v>41963.283333333333</v>
      </c>
      <c r="B27830" s="2">
        <v>-147.64265468372807</v>
      </c>
    </row>
    <row r="27831" spans="1:2" x14ac:dyDescent="0.25">
      <c r="A27831" s="1">
        <v>41963.28402777778</v>
      </c>
      <c r="B27831" s="2">
        <v>-125.25608350817735</v>
      </c>
    </row>
    <row r="27832" spans="1:2" x14ac:dyDescent="0.25">
      <c r="A27832" s="1">
        <v>41963.284722222219</v>
      </c>
      <c r="B27832" s="2">
        <v>-132.00224020440751</v>
      </c>
    </row>
    <row r="27833" spans="1:2" x14ac:dyDescent="0.25">
      <c r="A27833" s="1">
        <v>41963.285416666666</v>
      </c>
      <c r="B27833" s="2">
        <v>-134.32540383853677</v>
      </c>
    </row>
    <row r="27834" spans="1:2" x14ac:dyDescent="0.25">
      <c r="A27834" s="1">
        <v>41963.286111111112</v>
      </c>
      <c r="B27834" s="2">
        <v>-200.12229476760839</v>
      </c>
    </row>
    <row r="27835" spans="1:2" x14ac:dyDescent="0.25">
      <c r="A27835" s="1">
        <v>41963.286805555559</v>
      </c>
      <c r="B27835" s="2">
        <v>-226.02786570413349</v>
      </c>
    </row>
    <row r="27836" spans="1:2" x14ac:dyDescent="0.25">
      <c r="A27836" s="1">
        <v>41963.287499999999</v>
      </c>
      <c r="B27836" s="2">
        <v>-195.15083093243885</v>
      </c>
    </row>
    <row r="27837" spans="1:2" x14ac:dyDescent="0.25">
      <c r="A27837" s="1">
        <v>41963.288194444445</v>
      </c>
      <c r="B27837" s="2">
        <v>-222.25614403028351</v>
      </c>
    </row>
    <row r="27838" spans="1:2" x14ac:dyDescent="0.25">
      <c r="A27838" s="1">
        <v>41963.288888888892</v>
      </c>
      <c r="B27838" s="2">
        <v>-213.10538686231013</v>
      </c>
    </row>
    <row r="27839" spans="1:2" x14ac:dyDescent="0.25">
      <c r="A27839" s="1">
        <v>41963.289583333331</v>
      </c>
      <c r="B27839" s="2">
        <v>-219.72364146847588</v>
      </c>
    </row>
    <row r="27840" spans="1:2" x14ac:dyDescent="0.25">
      <c r="A27840" s="1">
        <v>41963.290277777778</v>
      </c>
      <c r="B27840" s="2">
        <v>-214.15283242678657</v>
      </c>
    </row>
    <row r="27841" spans="1:2" x14ac:dyDescent="0.25">
      <c r="A27841" s="1">
        <v>41963.290972222225</v>
      </c>
      <c r="B27841" s="2">
        <v>-196.63450397453659</v>
      </c>
    </row>
    <row r="27842" spans="1:2" x14ac:dyDescent="0.25">
      <c r="A27842" s="1">
        <v>41963.291666666664</v>
      </c>
      <c r="B27842" s="2">
        <v>-276.3920708417815</v>
      </c>
    </row>
    <row r="27843" spans="1:2" x14ac:dyDescent="0.25">
      <c r="A27843" s="1">
        <v>41963.292361111111</v>
      </c>
      <c r="B27843" s="2">
        <v>-295.55653734782243</v>
      </c>
    </row>
    <row r="27844" spans="1:2" x14ac:dyDescent="0.25">
      <c r="A27844" s="1">
        <v>41963.293055555558</v>
      </c>
      <c r="B27844" s="2">
        <v>-307.86747474577277</v>
      </c>
    </row>
    <row r="27845" spans="1:2" x14ac:dyDescent="0.25">
      <c r="A27845" s="1">
        <v>41963.293749999997</v>
      </c>
      <c r="B27845" s="2">
        <v>-322.11048924296631</v>
      </c>
    </row>
    <row r="27846" spans="1:2" x14ac:dyDescent="0.25">
      <c r="A27846" s="1">
        <v>41963.294444444444</v>
      </c>
      <c r="B27846" s="2">
        <v>-343.325113635192</v>
      </c>
    </row>
    <row r="27847" spans="1:2" x14ac:dyDescent="0.25">
      <c r="A27847" s="1">
        <v>41963.295138888891</v>
      </c>
      <c r="B27847" s="2">
        <v>-343.85184210530326</v>
      </c>
    </row>
    <row r="27848" spans="1:2" x14ac:dyDescent="0.25">
      <c r="A27848" s="1">
        <v>41963.29583333333</v>
      </c>
      <c r="B27848" s="2">
        <v>-375.5510561185734</v>
      </c>
    </row>
    <row r="27849" spans="1:2" x14ac:dyDescent="0.25">
      <c r="A27849" s="1">
        <v>41963.296527777777</v>
      </c>
      <c r="B27849" s="2">
        <v>-360.38863703083865</v>
      </c>
    </row>
    <row r="27850" spans="1:2" x14ac:dyDescent="0.25">
      <c r="A27850" s="1">
        <v>41963.297222222223</v>
      </c>
      <c r="B27850" s="2">
        <v>-387.51069149272519</v>
      </c>
    </row>
    <row r="27851" spans="1:2" x14ac:dyDescent="0.25">
      <c r="A27851" s="1">
        <v>41963.29791666667</v>
      </c>
      <c r="B27851" s="2">
        <v>-372.13693413136838</v>
      </c>
    </row>
    <row r="27852" spans="1:2" x14ac:dyDescent="0.25">
      <c r="A27852" s="1">
        <v>41963.298611111109</v>
      </c>
      <c r="B27852" s="2">
        <v>-369.19434710176819</v>
      </c>
    </row>
    <row r="27853" spans="1:2" x14ac:dyDescent="0.25">
      <c r="A27853" s="1">
        <v>41963.299305555556</v>
      </c>
      <c r="B27853" s="2">
        <v>-365.8987989341685</v>
      </c>
    </row>
    <row r="27854" spans="1:2" x14ac:dyDescent="0.25">
      <c r="A27854" s="1">
        <v>41963.3</v>
      </c>
      <c r="B27854" s="2">
        <v>-313.49049589696028</v>
      </c>
    </row>
    <row r="27855" spans="1:2" x14ac:dyDescent="0.25">
      <c r="A27855" s="1">
        <v>41963.300694444442</v>
      </c>
      <c r="B27855" s="2">
        <v>-269.51050864564797</v>
      </c>
    </row>
    <row r="27856" spans="1:2" x14ac:dyDescent="0.25">
      <c r="A27856" s="1">
        <v>41963.301388888889</v>
      </c>
      <c r="B27856" s="2">
        <v>-208.46648882780767</v>
      </c>
    </row>
    <row r="27857" spans="1:2" x14ac:dyDescent="0.25">
      <c r="A27857" s="1">
        <v>41963.302083333336</v>
      </c>
      <c r="B27857" s="2">
        <v>-183.50405241611878</v>
      </c>
    </row>
    <row r="27858" spans="1:2" x14ac:dyDescent="0.25">
      <c r="A27858" s="1">
        <v>41963.302777777775</v>
      </c>
      <c r="B27858" s="2">
        <v>-183.59861813938866</v>
      </c>
    </row>
    <row r="27859" spans="1:2" x14ac:dyDescent="0.25">
      <c r="A27859" s="1">
        <v>41963.303472222222</v>
      </c>
      <c r="B27859" s="2">
        <v>-135.7400411258607</v>
      </c>
    </row>
    <row r="27860" spans="1:2" x14ac:dyDescent="0.25">
      <c r="A27860" s="1">
        <v>41963.304166666669</v>
      </c>
      <c r="B27860" s="2">
        <v>-65.278832958824935</v>
      </c>
    </row>
    <row r="27861" spans="1:2" x14ac:dyDescent="0.25">
      <c r="A27861" s="1">
        <v>41963.304861111108</v>
      </c>
      <c r="B27861" s="2">
        <v>-80.20243874235311</v>
      </c>
    </row>
    <row r="27862" spans="1:2" x14ac:dyDescent="0.25">
      <c r="A27862" s="1">
        <v>41963.305555555555</v>
      </c>
      <c r="B27862" s="2">
        <v>-74.199310463988994</v>
      </c>
    </row>
    <row r="27863" spans="1:2" x14ac:dyDescent="0.25">
      <c r="A27863" s="1">
        <v>41963.306250000001</v>
      </c>
      <c r="B27863" s="2">
        <v>-72.339423025882567</v>
      </c>
    </row>
    <row r="27864" spans="1:2" x14ac:dyDescent="0.25">
      <c r="A27864" s="1">
        <v>41963.306944444441</v>
      </c>
      <c r="B27864" s="2">
        <v>-95.054092651027403</v>
      </c>
    </row>
    <row r="27865" spans="1:2" x14ac:dyDescent="0.25">
      <c r="A27865" s="1">
        <v>41963.307638888888</v>
      </c>
      <c r="B27865" s="2">
        <v>-86.696951699336452</v>
      </c>
    </row>
    <row r="27866" spans="1:2" x14ac:dyDescent="0.25">
      <c r="A27866" s="1">
        <v>41963.308333333334</v>
      </c>
      <c r="B27866" s="2">
        <v>-57.804758321566624</v>
      </c>
    </row>
    <row r="27867" spans="1:2" x14ac:dyDescent="0.25">
      <c r="A27867" s="1">
        <v>41963.309027777781</v>
      </c>
      <c r="B27867" s="2">
        <v>-58.318094200709794</v>
      </c>
    </row>
    <row r="27868" spans="1:2" x14ac:dyDescent="0.25">
      <c r="A27868" s="1">
        <v>41963.30972222222</v>
      </c>
      <c r="B27868" s="2">
        <v>-77.194542890855999</v>
      </c>
    </row>
    <row r="27869" spans="1:2" x14ac:dyDescent="0.25">
      <c r="A27869" s="1">
        <v>41963.310416666667</v>
      </c>
      <c r="B27869" s="2">
        <v>-86.884631508994303</v>
      </c>
    </row>
    <row r="27870" spans="1:2" x14ac:dyDescent="0.25">
      <c r="A27870" s="1">
        <v>41963.311111111114</v>
      </c>
      <c r="B27870" s="2">
        <v>-99.834412976560031</v>
      </c>
    </row>
    <row r="27871" spans="1:2" x14ac:dyDescent="0.25">
      <c r="A27871" s="1">
        <v>41963.311805555553</v>
      </c>
      <c r="B27871" s="2">
        <v>-82.427264969780424</v>
      </c>
    </row>
    <row r="27872" spans="1:2" x14ac:dyDescent="0.25">
      <c r="A27872" s="1">
        <v>41963.3125</v>
      </c>
      <c r="B27872" s="2">
        <v>-139.71049095302587</v>
      </c>
    </row>
    <row r="27873" spans="1:2" x14ac:dyDescent="0.25">
      <c r="A27873" s="1">
        <v>41963.313194444447</v>
      </c>
      <c r="B27873" s="2">
        <v>-162.08977600056289</v>
      </c>
    </row>
    <row r="27874" spans="1:2" x14ac:dyDescent="0.25">
      <c r="A27874" s="1">
        <v>41963.313888888886</v>
      </c>
      <c r="B27874" s="2">
        <v>-158.7361312804239</v>
      </c>
    </row>
    <row r="27875" spans="1:2" x14ac:dyDescent="0.25">
      <c r="A27875" s="1">
        <v>41963.314583333333</v>
      </c>
      <c r="B27875" s="2">
        <v>-161.45817696192924</v>
      </c>
    </row>
    <row r="27876" spans="1:2" x14ac:dyDescent="0.25">
      <c r="A27876" s="1">
        <v>41963.31527777778</v>
      </c>
      <c r="B27876" s="2">
        <v>-151.91852830457114</v>
      </c>
    </row>
    <row r="27877" spans="1:2" x14ac:dyDescent="0.25">
      <c r="A27877" s="1">
        <v>41963.315972222219</v>
      </c>
      <c r="B27877" s="2">
        <v>-162.79373668136154</v>
      </c>
    </row>
    <row r="27878" spans="1:2" x14ac:dyDescent="0.25">
      <c r="A27878" s="1">
        <v>41963.316666666666</v>
      </c>
      <c r="B27878" s="2">
        <v>-123.53694370096007</v>
      </c>
    </row>
    <row r="27879" spans="1:2" x14ac:dyDescent="0.25">
      <c r="A27879" s="1">
        <v>41963.317361111112</v>
      </c>
      <c r="B27879" s="2">
        <v>-144.11658124686994</v>
      </c>
    </row>
    <row r="27880" spans="1:2" x14ac:dyDescent="0.25">
      <c r="A27880" s="1">
        <v>41963.318055555559</v>
      </c>
      <c r="B27880" s="2">
        <v>-168.42086910707877</v>
      </c>
    </row>
    <row r="27881" spans="1:2" x14ac:dyDescent="0.25">
      <c r="A27881" s="1">
        <v>41963.318749999999</v>
      </c>
      <c r="B27881" s="2">
        <v>-152.64234265434399</v>
      </c>
    </row>
    <row r="27882" spans="1:2" x14ac:dyDescent="0.25">
      <c r="A27882" s="1">
        <v>41963.319444444445</v>
      </c>
      <c r="B27882" s="2">
        <v>-152.72293985152308</v>
      </c>
    </row>
    <row r="27883" spans="1:2" x14ac:dyDescent="0.25">
      <c r="A27883" s="1">
        <v>41963.320138888892</v>
      </c>
      <c r="B27883" s="2">
        <v>-136.04887583850456</v>
      </c>
    </row>
    <row r="27884" spans="1:2" x14ac:dyDescent="0.25">
      <c r="A27884" s="1">
        <v>41963.320833333331</v>
      </c>
      <c r="B27884" s="2">
        <v>-153.59709854235408</v>
      </c>
    </row>
    <row r="27885" spans="1:2" x14ac:dyDescent="0.25">
      <c r="A27885" s="1">
        <v>41963.321527777778</v>
      </c>
      <c r="B27885" s="2">
        <v>-157.52504158987432</v>
      </c>
    </row>
    <row r="27886" spans="1:2" x14ac:dyDescent="0.25">
      <c r="A27886" s="1">
        <v>41963.322222222225</v>
      </c>
      <c r="B27886" s="2">
        <v>-121.53467151693961</v>
      </c>
    </row>
    <row r="27887" spans="1:2" x14ac:dyDescent="0.25">
      <c r="A27887" s="1">
        <v>41963.322916666664</v>
      </c>
      <c r="B27887" s="2">
        <v>-116.28358195508481</v>
      </c>
    </row>
    <row r="27888" spans="1:2" x14ac:dyDescent="0.25">
      <c r="A27888" s="1">
        <v>41963.323611111111</v>
      </c>
      <c r="B27888" s="2">
        <v>-125.50045435484887</v>
      </c>
    </row>
    <row r="27889" spans="1:2" x14ac:dyDescent="0.25">
      <c r="A27889" s="1">
        <v>41963.324305555558</v>
      </c>
      <c r="B27889" s="2">
        <v>-123.80932506381069</v>
      </c>
    </row>
    <row r="27890" spans="1:2" x14ac:dyDescent="0.25">
      <c r="A27890" s="1">
        <v>41963.324999999997</v>
      </c>
      <c r="B27890" s="2">
        <v>-117.35329921847637</v>
      </c>
    </row>
    <row r="27891" spans="1:2" x14ac:dyDescent="0.25">
      <c r="A27891" s="1">
        <v>41963.325694444444</v>
      </c>
      <c r="B27891" s="2">
        <v>-112.84420367641724</v>
      </c>
    </row>
    <row r="27892" spans="1:2" x14ac:dyDescent="0.25">
      <c r="A27892" s="1">
        <v>41963.326388888891</v>
      </c>
      <c r="B27892" s="2">
        <v>-90.050834143803996</v>
      </c>
    </row>
    <row r="27893" spans="1:2" x14ac:dyDescent="0.25">
      <c r="A27893" s="1">
        <v>41963.32708333333</v>
      </c>
      <c r="B27893" s="2">
        <v>-91.205971787386801</v>
      </c>
    </row>
    <row r="27894" spans="1:2" x14ac:dyDescent="0.25">
      <c r="A27894" s="1">
        <v>41963.327777777777</v>
      </c>
      <c r="B27894" s="2">
        <v>-107.1823899473995</v>
      </c>
    </row>
    <row r="27895" spans="1:2" x14ac:dyDescent="0.25">
      <c r="A27895" s="1">
        <v>41963.328472222223</v>
      </c>
      <c r="B27895" s="2">
        <v>-144.15921743841221</v>
      </c>
    </row>
    <row r="27896" spans="1:2" x14ac:dyDescent="0.25">
      <c r="A27896" s="1">
        <v>41963.32916666667</v>
      </c>
      <c r="B27896" s="2">
        <v>-162.0429942537526</v>
      </c>
    </row>
    <row r="27897" spans="1:2" x14ac:dyDescent="0.25">
      <c r="A27897" s="1">
        <v>41963.329861111109</v>
      </c>
      <c r="B27897" s="2">
        <v>-158.40053197412053</v>
      </c>
    </row>
    <row r="27898" spans="1:2" x14ac:dyDescent="0.25">
      <c r="A27898" s="1">
        <v>41963.330555555556</v>
      </c>
      <c r="B27898" s="2">
        <v>-164.98592563973895</v>
      </c>
    </row>
    <row r="27899" spans="1:2" x14ac:dyDescent="0.25">
      <c r="A27899" s="1">
        <v>41963.331250000003</v>
      </c>
      <c r="B27899" s="2">
        <v>-160.88844260279245</v>
      </c>
    </row>
    <row r="27900" spans="1:2" x14ac:dyDescent="0.25">
      <c r="A27900" s="1">
        <v>41963.331944444442</v>
      </c>
      <c r="B27900" s="2">
        <v>-109.76783484778522</v>
      </c>
    </row>
    <row r="27901" spans="1:2" x14ac:dyDescent="0.25">
      <c r="A27901" s="1">
        <v>41963.332638888889</v>
      </c>
      <c r="B27901" s="2">
        <v>-90.051276879097955</v>
      </c>
    </row>
    <row r="27902" spans="1:2" x14ac:dyDescent="0.25">
      <c r="A27902" s="1">
        <v>41963.333333333336</v>
      </c>
      <c r="B27902" s="2">
        <v>-76.587119948816451</v>
      </c>
    </row>
    <row r="27903" spans="1:2" x14ac:dyDescent="0.25">
      <c r="A27903" s="1">
        <v>41963.334027777775</v>
      </c>
      <c r="B27903" s="2">
        <v>-169.72635120154592</v>
      </c>
    </row>
    <row r="27904" spans="1:2" x14ac:dyDescent="0.25">
      <c r="A27904" s="1">
        <v>41963.334722222222</v>
      </c>
      <c r="B27904" s="2">
        <v>-149.57744353341209</v>
      </c>
    </row>
    <row r="27905" spans="1:2" x14ac:dyDescent="0.25">
      <c r="A27905" s="1">
        <v>41963.335416666669</v>
      </c>
      <c r="B27905" s="2">
        <v>-140.78041887506456</v>
      </c>
    </row>
    <row r="27906" spans="1:2" x14ac:dyDescent="0.25">
      <c r="A27906" s="1">
        <v>41963.336111111108</v>
      </c>
      <c r="B27906" s="2">
        <v>-138.5576331339893</v>
      </c>
    </row>
    <row r="27907" spans="1:2" x14ac:dyDescent="0.25">
      <c r="A27907" s="1">
        <v>41963.336805555555</v>
      </c>
      <c r="B27907" s="2">
        <v>-84.414560281521219</v>
      </c>
    </row>
    <row r="27908" spans="1:2" x14ac:dyDescent="0.25">
      <c r="A27908" s="1">
        <v>41963.337500000001</v>
      </c>
      <c r="B27908" s="2">
        <v>-86.333629820891659</v>
      </c>
    </row>
    <row r="27909" spans="1:2" x14ac:dyDescent="0.25">
      <c r="A27909" s="1">
        <v>41963.338194444441</v>
      </c>
      <c r="B27909" s="2">
        <v>-84.789607420056328</v>
      </c>
    </row>
    <row r="27910" spans="1:2" x14ac:dyDescent="0.25">
      <c r="A27910" s="1">
        <v>41963.338888888888</v>
      </c>
      <c r="B27910" s="2">
        <v>-87.94698372310765</v>
      </c>
    </row>
    <row r="27911" spans="1:2" x14ac:dyDescent="0.25">
      <c r="A27911" s="1">
        <v>41963.339583333334</v>
      </c>
      <c r="B27911" s="2">
        <v>-40.940782560241253</v>
      </c>
    </row>
    <row r="27912" spans="1:2" x14ac:dyDescent="0.25">
      <c r="A27912" s="1">
        <v>41963.340277777781</v>
      </c>
      <c r="B27912" s="2">
        <v>-32.851763016311452</v>
      </c>
    </row>
    <row r="27913" spans="1:2" x14ac:dyDescent="0.25">
      <c r="A27913" s="1">
        <v>41963.34097222222</v>
      </c>
      <c r="B27913" s="2">
        <v>-25.375855789799484</v>
      </c>
    </row>
    <row r="27914" spans="1:2" x14ac:dyDescent="0.25">
      <c r="A27914" s="1">
        <v>41963.341666666667</v>
      </c>
      <c r="B27914" s="2">
        <v>-57.264038918742635</v>
      </c>
    </row>
    <row r="27915" spans="1:2" x14ac:dyDescent="0.25">
      <c r="A27915" s="1">
        <v>41963.342361111114</v>
      </c>
      <c r="B27915" s="2">
        <v>-60.223197684418601</v>
      </c>
    </row>
    <row r="27916" spans="1:2" x14ac:dyDescent="0.25">
      <c r="A27916" s="1">
        <v>41963.343055555553</v>
      </c>
      <c r="B27916" s="2">
        <v>-80.827621807642089</v>
      </c>
    </row>
    <row r="27917" spans="1:2" x14ac:dyDescent="0.25">
      <c r="A27917" s="1">
        <v>41963.34375</v>
      </c>
      <c r="B27917" s="2">
        <v>-85.924389735333776</v>
      </c>
    </row>
    <row r="27918" spans="1:2" x14ac:dyDescent="0.25">
      <c r="A27918" s="1">
        <v>41963.344444444447</v>
      </c>
      <c r="B27918" s="2">
        <v>-104.37954506862442</v>
      </c>
    </row>
    <row r="27919" spans="1:2" x14ac:dyDescent="0.25">
      <c r="A27919" s="1">
        <v>41963.345138888886</v>
      </c>
      <c r="B27919" s="2">
        <v>-101.49370450327987</v>
      </c>
    </row>
    <row r="27920" spans="1:2" x14ac:dyDescent="0.25">
      <c r="A27920" s="1">
        <v>41963.345833333333</v>
      </c>
      <c r="B27920" s="2">
        <v>-95.00972476033688</v>
      </c>
    </row>
    <row r="27921" spans="1:2" x14ac:dyDescent="0.25">
      <c r="A27921" s="1">
        <v>41963.34652777778</v>
      </c>
      <c r="B27921" s="2">
        <v>-97.239984777886036</v>
      </c>
    </row>
    <row r="27922" spans="1:2" x14ac:dyDescent="0.25">
      <c r="A27922" s="1">
        <v>41963.347222222219</v>
      </c>
      <c r="B27922" s="2">
        <v>-85.840651813201845</v>
      </c>
    </row>
    <row r="27923" spans="1:2" x14ac:dyDescent="0.25">
      <c r="A27923" s="1">
        <v>41963.347916666666</v>
      </c>
      <c r="B27923" s="2">
        <v>-75.905040583744025</v>
      </c>
    </row>
    <row r="27924" spans="1:2" x14ac:dyDescent="0.25">
      <c r="A27924" s="1">
        <v>41963.348611111112</v>
      </c>
      <c r="B27924" s="2">
        <v>-114.35843263266725</v>
      </c>
    </row>
    <row r="27925" spans="1:2" x14ac:dyDescent="0.25">
      <c r="A27925" s="1">
        <v>41963.349305555559</v>
      </c>
      <c r="B27925" s="2">
        <v>-106.03083013595703</v>
      </c>
    </row>
    <row r="27926" spans="1:2" x14ac:dyDescent="0.25">
      <c r="A27926" s="1">
        <v>41963.35</v>
      </c>
      <c r="B27926" s="2">
        <v>-67.154007650978741</v>
      </c>
    </row>
    <row r="27927" spans="1:2" x14ac:dyDescent="0.25">
      <c r="A27927" s="1">
        <v>41963.350694444445</v>
      </c>
      <c r="B27927" s="2">
        <v>-18.477270676826688</v>
      </c>
    </row>
    <row r="27928" spans="1:2" x14ac:dyDescent="0.25">
      <c r="A27928" s="1">
        <v>41963.351388888892</v>
      </c>
      <c r="B27928" s="2">
        <v>-46.871431924315402</v>
      </c>
    </row>
    <row r="27929" spans="1:2" x14ac:dyDescent="0.25">
      <c r="A27929" s="1">
        <v>41963.352083333331</v>
      </c>
      <c r="B27929" s="2">
        <v>-56.524206944839293</v>
      </c>
    </row>
    <row r="27930" spans="1:2" x14ac:dyDescent="0.25">
      <c r="A27930" s="1">
        <v>41963.352777777778</v>
      </c>
      <c r="B27930" s="2">
        <v>-61.056559814639819</v>
      </c>
    </row>
    <row r="27931" spans="1:2" x14ac:dyDescent="0.25">
      <c r="A27931" s="1">
        <v>41963.353472222225</v>
      </c>
      <c r="B27931" s="2">
        <v>-75.660914047859848</v>
      </c>
    </row>
    <row r="27932" spans="1:2" x14ac:dyDescent="0.25">
      <c r="A27932" s="1">
        <v>41963.354166666664</v>
      </c>
      <c r="B27932" s="2">
        <v>-60.33211794741316</v>
      </c>
    </row>
    <row r="27933" spans="1:2" x14ac:dyDescent="0.25">
      <c r="A27933" s="1">
        <v>41963.354861111111</v>
      </c>
      <c r="B27933" s="2">
        <v>-83.660890564758063</v>
      </c>
    </row>
    <row r="27934" spans="1:2" x14ac:dyDescent="0.25">
      <c r="A27934" s="1">
        <v>41963.355555555558</v>
      </c>
      <c r="B27934" s="2">
        <v>-49.824105518783718</v>
      </c>
    </row>
    <row r="27935" spans="1:2" x14ac:dyDescent="0.25">
      <c r="A27935" s="1">
        <v>41963.356249999997</v>
      </c>
      <c r="B27935" s="2">
        <v>-79.320221904179192</v>
      </c>
    </row>
    <row r="27936" spans="1:2" x14ac:dyDescent="0.25">
      <c r="A27936" s="1">
        <v>41963.356944444444</v>
      </c>
      <c r="B27936" s="2">
        <v>-104.53312445709405</v>
      </c>
    </row>
    <row r="27937" spans="1:2" x14ac:dyDescent="0.25">
      <c r="A27937" s="1">
        <v>41963.357638888891</v>
      </c>
      <c r="B27937" s="2">
        <v>-75.694451087898543</v>
      </c>
    </row>
    <row r="27938" spans="1:2" x14ac:dyDescent="0.25">
      <c r="A27938" s="1">
        <v>41963.35833333333</v>
      </c>
      <c r="B27938" s="2">
        <v>-76.60735684141595</v>
      </c>
    </row>
    <row r="27939" spans="1:2" x14ac:dyDescent="0.25">
      <c r="A27939" s="1">
        <v>41963.359027777777</v>
      </c>
      <c r="B27939" s="2">
        <v>-69.970850195283617</v>
      </c>
    </row>
    <row r="27940" spans="1:2" x14ac:dyDescent="0.25">
      <c r="A27940" s="1">
        <v>41963.359722222223</v>
      </c>
      <c r="B27940" s="2">
        <v>-83.390488766657654</v>
      </c>
    </row>
    <row r="27941" spans="1:2" x14ac:dyDescent="0.25">
      <c r="A27941" s="1">
        <v>41963.36041666667</v>
      </c>
      <c r="B27941" s="2">
        <v>-82.317143423222788</v>
      </c>
    </row>
    <row r="27942" spans="1:2" x14ac:dyDescent="0.25">
      <c r="A27942" s="1">
        <v>41963.361111111109</v>
      </c>
      <c r="B27942" s="2">
        <v>-96.001475711368641</v>
      </c>
    </row>
    <row r="27943" spans="1:2" x14ac:dyDescent="0.25">
      <c r="A27943" s="1">
        <v>41963.361805555556</v>
      </c>
      <c r="B27943" s="2">
        <v>-81.229505360000374</v>
      </c>
    </row>
    <row r="27944" spans="1:2" x14ac:dyDescent="0.25">
      <c r="A27944" s="1">
        <v>41963.362500000003</v>
      </c>
      <c r="B27944" s="2">
        <v>-95.878664370077118</v>
      </c>
    </row>
    <row r="27945" spans="1:2" x14ac:dyDescent="0.25">
      <c r="A27945" s="1">
        <v>41963.363194444442</v>
      </c>
      <c r="B27945" s="2">
        <v>-119.86588544861685</v>
      </c>
    </row>
    <row r="27946" spans="1:2" x14ac:dyDescent="0.25">
      <c r="A27946" s="1">
        <v>41963.363888888889</v>
      </c>
      <c r="B27946" s="2">
        <v>-130.01877068208609</v>
      </c>
    </row>
    <row r="27947" spans="1:2" x14ac:dyDescent="0.25">
      <c r="A27947" s="1">
        <v>41963.364583333336</v>
      </c>
      <c r="B27947" s="2">
        <v>-147.9949905507965</v>
      </c>
    </row>
    <row r="27948" spans="1:2" x14ac:dyDescent="0.25">
      <c r="A27948" s="1">
        <v>41963.365277777775</v>
      </c>
      <c r="B27948" s="2">
        <v>-125.34906741727609</v>
      </c>
    </row>
    <row r="27949" spans="1:2" x14ac:dyDescent="0.25">
      <c r="A27949" s="1">
        <v>41963.365972222222</v>
      </c>
      <c r="B27949" s="2">
        <v>-140.28547076036145</v>
      </c>
    </row>
    <row r="27950" spans="1:2" x14ac:dyDescent="0.25">
      <c r="A27950" s="1">
        <v>41963.366666666669</v>
      </c>
      <c r="B27950" s="2">
        <v>-124.64919620425789</v>
      </c>
    </row>
    <row r="27951" spans="1:2" x14ac:dyDescent="0.25">
      <c r="A27951" s="1">
        <v>41963.367361111108</v>
      </c>
      <c r="B27951" s="2">
        <v>-108.44890196660224</v>
      </c>
    </row>
    <row r="27952" spans="1:2" x14ac:dyDescent="0.25">
      <c r="A27952" s="1">
        <v>41963.368055555555</v>
      </c>
      <c r="B27952" s="2">
        <v>-112.43431488508165</v>
      </c>
    </row>
    <row r="27953" spans="1:2" x14ac:dyDescent="0.25">
      <c r="A27953" s="1">
        <v>41963.368750000001</v>
      </c>
      <c r="B27953" s="2">
        <v>-81.309732411255638</v>
      </c>
    </row>
    <row r="27954" spans="1:2" x14ac:dyDescent="0.25">
      <c r="A27954" s="1">
        <v>41963.369444444441</v>
      </c>
      <c r="B27954" s="2">
        <v>-24.219529908904953</v>
      </c>
    </row>
    <row r="27955" spans="1:2" x14ac:dyDescent="0.25">
      <c r="A27955" s="1">
        <v>41963.370138888888</v>
      </c>
      <c r="B27955" s="2">
        <v>-3.4152426252256798</v>
      </c>
    </row>
    <row r="27956" spans="1:2" x14ac:dyDescent="0.25">
      <c r="A27956" s="1">
        <v>41963.370833333334</v>
      </c>
      <c r="B27956" s="2">
        <v>-4.3476318514527517</v>
      </c>
    </row>
    <row r="27957" spans="1:2" x14ac:dyDescent="0.25">
      <c r="A27957" s="1">
        <v>41963.371527777781</v>
      </c>
      <c r="B27957" s="2">
        <v>30.977338195013967</v>
      </c>
    </row>
    <row r="27958" spans="1:2" x14ac:dyDescent="0.25">
      <c r="A27958" s="1">
        <v>41963.37222222222</v>
      </c>
      <c r="B27958" s="2">
        <v>23.289563056165449</v>
      </c>
    </row>
    <row r="27959" spans="1:2" x14ac:dyDescent="0.25">
      <c r="A27959" s="1">
        <v>41963.372916666667</v>
      </c>
      <c r="B27959" s="2">
        <v>32.353090096660893</v>
      </c>
    </row>
    <row r="27960" spans="1:2" x14ac:dyDescent="0.25">
      <c r="A27960" s="1">
        <v>41963.373611111114</v>
      </c>
      <c r="B27960" s="2">
        <v>30.729229925309969</v>
      </c>
    </row>
    <row r="27961" spans="1:2" x14ac:dyDescent="0.25">
      <c r="A27961" s="1">
        <v>41963.374305555553</v>
      </c>
      <c r="B27961" s="2">
        <v>38.78480023949281</v>
      </c>
    </row>
    <row r="27962" spans="1:2" x14ac:dyDescent="0.25">
      <c r="A27962" s="1">
        <v>41963.375</v>
      </c>
      <c r="B27962" s="2">
        <v>22.625268136204493</v>
      </c>
    </row>
    <row r="27963" spans="1:2" x14ac:dyDescent="0.25">
      <c r="A27963" s="1">
        <v>41963.375694444447</v>
      </c>
      <c r="B27963" s="2">
        <v>25.464322472423252</v>
      </c>
    </row>
    <row r="27964" spans="1:2" x14ac:dyDescent="0.25">
      <c r="A27964" s="1">
        <v>41963.376388888886</v>
      </c>
      <c r="B27964" s="2">
        <v>47.216913119772407</v>
      </c>
    </row>
    <row r="27965" spans="1:2" x14ac:dyDescent="0.25">
      <c r="A27965" s="1">
        <v>41963.377083333333</v>
      </c>
      <c r="B27965" s="2">
        <v>48.37713521803186</v>
      </c>
    </row>
    <row r="27966" spans="1:2" x14ac:dyDescent="0.25">
      <c r="A27966" s="1">
        <v>41963.37777777778</v>
      </c>
      <c r="B27966" s="2">
        <v>42.639639208250443</v>
      </c>
    </row>
    <row r="27967" spans="1:2" x14ac:dyDescent="0.25">
      <c r="A27967" s="1">
        <v>41963.378472222219</v>
      </c>
      <c r="B27967" s="2">
        <v>62.470038017303644</v>
      </c>
    </row>
    <row r="27968" spans="1:2" x14ac:dyDescent="0.25">
      <c r="A27968" s="1">
        <v>41963.379166666666</v>
      </c>
      <c r="B27968" s="2">
        <v>42.081290986274446</v>
      </c>
    </row>
    <row r="27969" spans="1:2" x14ac:dyDescent="0.25">
      <c r="A27969" s="1">
        <v>41963.379861111112</v>
      </c>
      <c r="B27969" s="2">
        <v>94.317419648555131</v>
      </c>
    </row>
    <row r="27970" spans="1:2" x14ac:dyDescent="0.25">
      <c r="A27970" s="1">
        <v>41963.380555555559</v>
      </c>
      <c r="B27970" s="2">
        <v>88.342342582925141</v>
      </c>
    </row>
    <row r="27971" spans="1:2" x14ac:dyDescent="0.25">
      <c r="A27971" s="1">
        <v>41963.381249999999</v>
      </c>
      <c r="B27971" s="2">
        <v>94.687201338469947</v>
      </c>
    </row>
    <row r="27972" spans="1:2" x14ac:dyDescent="0.25">
      <c r="A27972" s="1">
        <v>41963.381944444445</v>
      </c>
      <c r="B27972" s="2">
        <v>114.71377498881387</v>
      </c>
    </row>
    <row r="27973" spans="1:2" x14ac:dyDescent="0.25">
      <c r="A27973" s="1">
        <v>41963.382638888892</v>
      </c>
      <c r="B27973" s="2">
        <v>121.00486284160289</v>
      </c>
    </row>
    <row r="27974" spans="1:2" x14ac:dyDescent="0.25">
      <c r="A27974" s="1">
        <v>41963.383333333331</v>
      </c>
      <c r="B27974" s="2">
        <v>121.83600276953075</v>
      </c>
    </row>
    <row r="27975" spans="1:2" x14ac:dyDescent="0.25">
      <c r="A27975" s="1">
        <v>41963.384027777778</v>
      </c>
      <c r="B27975" s="2">
        <v>100.98856812467953</v>
      </c>
    </row>
    <row r="27976" spans="1:2" x14ac:dyDescent="0.25">
      <c r="A27976" s="1">
        <v>41963.384722222225</v>
      </c>
      <c r="B27976" s="2">
        <v>81.97372145699434</v>
      </c>
    </row>
    <row r="27977" spans="1:2" x14ac:dyDescent="0.25">
      <c r="A27977" s="1">
        <v>41963.385416666664</v>
      </c>
      <c r="B27977" s="2">
        <v>46.766452949107041</v>
      </c>
    </row>
    <row r="27978" spans="1:2" x14ac:dyDescent="0.25">
      <c r="A27978" s="1">
        <v>41963.386111111111</v>
      </c>
      <c r="B27978" s="2">
        <v>38.850508307729612</v>
      </c>
    </row>
    <row r="27979" spans="1:2" x14ac:dyDescent="0.25">
      <c r="A27979" s="1">
        <v>41963.386805555558</v>
      </c>
      <c r="B27979" s="2">
        <v>38.74047276269242</v>
      </c>
    </row>
    <row r="27980" spans="1:2" x14ac:dyDescent="0.25">
      <c r="A27980" s="1">
        <v>41963.387499999997</v>
      </c>
      <c r="B27980" s="2">
        <v>24.817301446830484</v>
      </c>
    </row>
    <row r="27981" spans="1:2" x14ac:dyDescent="0.25">
      <c r="A27981" s="1">
        <v>41963.388194444444</v>
      </c>
      <c r="B27981" s="2">
        <v>21.248299445940937</v>
      </c>
    </row>
    <row r="27982" spans="1:2" x14ac:dyDescent="0.25">
      <c r="A27982" s="1">
        <v>41963.388888888891</v>
      </c>
      <c r="B27982" s="2">
        <v>29.637599745758539</v>
      </c>
    </row>
    <row r="27983" spans="1:2" x14ac:dyDescent="0.25">
      <c r="A27983" s="1">
        <v>41963.38958333333</v>
      </c>
      <c r="B27983" s="2">
        <v>36.112078560905744</v>
      </c>
    </row>
    <row r="27984" spans="1:2" x14ac:dyDescent="0.25">
      <c r="A27984" s="1">
        <v>41963.390277777777</v>
      </c>
      <c r="B27984" s="2">
        <v>38.964282987255622</v>
      </c>
    </row>
    <row r="27985" spans="1:2" x14ac:dyDescent="0.25">
      <c r="A27985" s="1">
        <v>41963.390972222223</v>
      </c>
      <c r="B27985" s="2">
        <v>45.946097245888083</v>
      </c>
    </row>
    <row r="27986" spans="1:2" x14ac:dyDescent="0.25">
      <c r="A27986" s="1">
        <v>41963.39166666667</v>
      </c>
      <c r="B27986" s="2">
        <v>35.649461861994737</v>
      </c>
    </row>
    <row r="27987" spans="1:2" x14ac:dyDescent="0.25">
      <c r="A27987" s="1">
        <v>41963.392361111109</v>
      </c>
      <c r="B27987" s="2">
        <v>53.071776766458548</v>
      </c>
    </row>
    <row r="27988" spans="1:2" x14ac:dyDescent="0.25">
      <c r="A27988" s="1">
        <v>41963.393055555556</v>
      </c>
      <c r="B27988" s="2">
        <v>87.820459754621453</v>
      </c>
    </row>
    <row r="27989" spans="1:2" x14ac:dyDescent="0.25">
      <c r="A27989" s="1">
        <v>41963.393750000003</v>
      </c>
      <c r="B27989" s="2">
        <v>92.540614695233913</v>
      </c>
    </row>
    <row r="27990" spans="1:2" x14ac:dyDescent="0.25">
      <c r="A27990" s="1">
        <v>41963.394444444442</v>
      </c>
      <c r="B27990" s="2">
        <v>108.41402862626904</v>
      </c>
    </row>
    <row r="27991" spans="1:2" x14ac:dyDescent="0.25">
      <c r="A27991" s="1">
        <v>41963.395138888889</v>
      </c>
      <c r="B27991" s="2">
        <v>119.63231703530182</v>
      </c>
    </row>
    <row r="27992" spans="1:2" x14ac:dyDescent="0.25">
      <c r="A27992" s="1">
        <v>41963.395833333336</v>
      </c>
      <c r="B27992" s="2">
        <v>98.099263818360242</v>
      </c>
    </row>
    <row r="27993" spans="1:2" x14ac:dyDescent="0.25">
      <c r="A27993" s="1">
        <v>41963.396527777775</v>
      </c>
      <c r="B27993" s="2">
        <v>70.091743655881146</v>
      </c>
    </row>
    <row r="27994" spans="1:2" x14ac:dyDescent="0.25">
      <c r="A27994" s="1">
        <v>41963.397222222222</v>
      </c>
      <c r="B27994" s="2">
        <v>76.321729119500375</v>
      </c>
    </row>
    <row r="27995" spans="1:2" x14ac:dyDescent="0.25">
      <c r="A27995" s="1">
        <v>41963.397916666669</v>
      </c>
      <c r="B27995" s="2">
        <v>103.48627349381374</v>
      </c>
    </row>
    <row r="27996" spans="1:2" x14ac:dyDescent="0.25">
      <c r="A27996" s="1">
        <v>41963.398611111108</v>
      </c>
      <c r="B27996" s="2">
        <v>108.72613561991407</v>
      </c>
    </row>
    <row r="27997" spans="1:2" x14ac:dyDescent="0.25">
      <c r="A27997" s="1">
        <v>41963.399305555555</v>
      </c>
      <c r="B27997" s="2">
        <v>83.54929145148877</v>
      </c>
    </row>
    <row r="27998" spans="1:2" x14ac:dyDescent="0.25">
      <c r="A27998" s="1">
        <v>41963.4</v>
      </c>
      <c r="B27998" s="2">
        <v>73.152310320346928</v>
      </c>
    </row>
    <row r="27999" spans="1:2" x14ac:dyDescent="0.25">
      <c r="A27999" s="1">
        <v>41963.400694444441</v>
      </c>
      <c r="B27999" s="2">
        <v>87.403184315798953</v>
      </c>
    </row>
    <row r="28000" spans="1:2" x14ac:dyDescent="0.25">
      <c r="A28000" s="1">
        <v>41963.401388888888</v>
      </c>
      <c r="B28000" s="2">
        <v>75.455750718024021</v>
      </c>
    </row>
    <row r="28001" spans="1:2" x14ac:dyDescent="0.25">
      <c r="A28001" s="1">
        <v>41963.402083333334</v>
      </c>
      <c r="B28001" s="2">
        <v>71.008913977428648</v>
      </c>
    </row>
    <row r="28002" spans="1:2" x14ac:dyDescent="0.25">
      <c r="A28002" s="1">
        <v>41963.402777777781</v>
      </c>
      <c r="B28002" s="2">
        <v>84.563362404923339</v>
      </c>
    </row>
    <row r="28003" spans="1:2" x14ac:dyDescent="0.25">
      <c r="A28003" s="1">
        <v>41963.40347222222</v>
      </c>
      <c r="B28003" s="2">
        <v>124.84226298684371</v>
      </c>
    </row>
    <row r="28004" spans="1:2" x14ac:dyDescent="0.25">
      <c r="A28004" s="1">
        <v>41963.404166666667</v>
      </c>
      <c r="B28004" s="2">
        <v>109.81771898879863</v>
      </c>
    </row>
    <row r="28005" spans="1:2" x14ac:dyDescent="0.25">
      <c r="A28005" s="1">
        <v>41963.404861111114</v>
      </c>
      <c r="B28005" s="2">
        <v>100.35511766939113</v>
      </c>
    </row>
    <row r="28006" spans="1:2" x14ac:dyDescent="0.25">
      <c r="A28006" s="1">
        <v>41963.405555555553</v>
      </c>
      <c r="B28006" s="2">
        <v>110.34327863115274</v>
      </c>
    </row>
    <row r="28007" spans="1:2" x14ac:dyDescent="0.25">
      <c r="A28007" s="1">
        <v>41963.40625</v>
      </c>
      <c r="B28007" s="2">
        <v>119.03883056554672</v>
      </c>
    </row>
    <row r="28008" spans="1:2" x14ac:dyDescent="0.25">
      <c r="A28008" s="1">
        <v>41963.406944444447</v>
      </c>
      <c r="B28008" s="2">
        <v>87.684543884279748</v>
      </c>
    </row>
    <row r="28009" spans="1:2" x14ac:dyDescent="0.25">
      <c r="A28009" s="1">
        <v>41963.407638888886</v>
      </c>
      <c r="B28009" s="2">
        <v>80.560066844765487</v>
      </c>
    </row>
    <row r="28010" spans="1:2" x14ac:dyDescent="0.25">
      <c r="A28010" s="1">
        <v>41963.408333333333</v>
      </c>
      <c r="B28010" s="2">
        <v>78.502210309408838</v>
      </c>
    </row>
    <row r="28011" spans="1:2" x14ac:dyDescent="0.25">
      <c r="A28011" s="1">
        <v>41963.40902777778</v>
      </c>
      <c r="B28011" s="2">
        <v>78.389119172713251</v>
      </c>
    </row>
    <row r="28012" spans="1:2" x14ac:dyDescent="0.25">
      <c r="A28012" s="1">
        <v>41963.409722222219</v>
      </c>
      <c r="B28012" s="2">
        <v>58.198367925132821</v>
      </c>
    </row>
    <row r="28013" spans="1:2" x14ac:dyDescent="0.25">
      <c r="A28013" s="1">
        <v>41963.410416666666</v>
      </c>
      <c r="B28013" s="2">
        <v>58.869872020195665</v>
      </c>
    </row>
    <row r="28014" spans="1:2" x14ac:dyDescent="0.25">
      <c r="A28014" s="1">
        <v>41963.411111111112</v>
      </c>
      <c r="B28014" s="2">
        <v>52.82481630295127</v>
      </c>
    </row>
    <row r="28015" spans="1:2" x14ac:dyDescent="0.25">
      <c r="A28015" s="1">
        <v>41963.411805555559</v>
      </c>
      <c r="B28015" s="2">
        <v>75.09195188055358</v>
      </c>
    </row>
    <row r="28016" spans="1:2" x14ac:dyDescent="0.25">
      <c r="A28016" s="1">
        <v>41963.412499999999</v>
      </c>
      <c r="B28016" s="2">
        <v>92.171494152538557</v>
      </c>
    </row>
    <row r="28017" spans="1:2" x14ac:dyDescent="0.25">
      <c r="A28017" s="1">
        <v>41963.413194444445</v>
      </c>
      <c r="B28017" s="2">
        <v>94.003148631957202</v>
      </c>
    </row>
    <row r="28018" spans="1:2" x14ac:dyDescent="0.25">
      <c r="A28018" s="1">
        <v>41963.413888888892</v>
      </c>
      <c r="B28018" s="2">
        <v>111.54320028530395</v>
      </c>
    </row>
    <row r="28019" spans="1:2" x14ac:dyDescent="0.25">
      <c r="A28019" s="1">
        <v>41963.414583333331</v>
      </c>
      <c r="B28019" s="2">
        <v>124.06492952447928</v>
      </c>
    </row>
    <row r="28020" spans="1:2" x14ac:dyDescent="0.25">
      <c r="A28020" s="1">
        <v>41963.415277777778</v>
      </c>
      <c r="B28020" s="2">
        <v>148.08568204783757</v>
      </c>
    </row>
    <row r="28021" spans="1:2" x14ac:dyDescent="0.25">
      <c r="A28021" s="1">
        <v>41963.415972222225</v>
      </c>
      <c r="B28021" s="2">
        <v>137.85692395686638</v>
      </c>
    </row>
    <row r="28022" spans="1:2" x14ac:dyDescent="0.25">
      <c r="A28022" s="1">
        <v>41963.416666666664</v>
      </c>
      <c r="B28022" s="2">
        <v>144.67493877226175</v>
      </c>
    </row>
    <row r="28023" spans="1:2" x14ac:dyDescent="0.25">
      <c r="A28023" s="1">
        <v>41963.417361111111</v>
      </c>
      <c r="B28023" s="2">
        <v>135.99942867450105</v>
      </c>
    </row>
    <row r="28024" spans="1:2" x14ac:dyDescent="0.25">
      <c r="A28024" s="1">
        <v>41963.418055555558</v>
      </c>
      <c r="B28024" s="2">
        <v>144.64795044518348</v>
      </c>
    </row>
    <row r="28025" spans="1:2" x14ac:dyDescent="0.25">
      <c r="A28025" s="1">
        <v>41963.418749999997</v>
      </c>
      <c r="B28025" s="2">
        <v>172.85207026742475</v>
      </c>
    </row>
    <row r="28026" spans="1:2" x14ac:dyDescent="0.25">
      <c r="A28026" s="1">
        <v>41963.419444444444</v>
      </c>
      <c r="B28026" s="2">
        <v>127.5234126994949</v>
      </c>
    </row>
    <row r="28027" spans="1:2" x14ac:dyDescent="0.25">
      <c r="A28027" s="1">
        <v>41963.420138888891</v>
      </c>
      <c r="B28027" s="2">
        <v>94.142409466199268</v>
      </c>
    </row>
    <row r="28028" spans="1:2" x14ac:dyDescent="0.25">
      <c r="A28028" s="1">
        <v>41963.42083333333</v>
      </c>
      <c r="B28028" s="2">
        <v>83.021664858673461</v>
      </c>
    </row>
    <row r="28029" spans="1:2" x14ac:dyDescent="0.25">
      <c r="A28029" s="1">
        <v>41963.421527777777</v>
      </c>
      <c r="B28029" s="2">
        <v>89.60760622909487</v>
      </c>
    </row>
    <row r="28030" spans="1:2" x14ac:dyDescent="0.25">
      <c r="A28030" s="1">
        <v>41963.422222222223</v>
      </c>
      <c r="B28030" s="2">
        <v>85.686045974498853</v>
      </c>
    </row>
    <row r="28031" spans="1:2" x14ac:dyDescent="0.25">
      <c r="A28031" s="1">
        <v>41963.42291666667</v>
      </c>
      <c r="B28031" s="2">
        <v>83.128480187013821</v>
      </c>
    </row>
    <row r="28032" spans="1:2" x14ac:dyDescent="0.25">
      <c r="A28032" s="1">
        <v>41963.423611111109</v>
      </c>
      <c r="B28032" s="2">
        <v>66.81585294733523</v>
      </c>
    </row>
    <row r="28033" spans="1:2" x14ac:dyDescent="0.25">
      <c r="A28033" s="1">
        <v>41963.424305555556</v>
      </c>
      <c r="B28033" s="2">
        <v>66.247407481586563</v>
      </c>
    </row>
    <row r="28034" spans="1:2" x14ac:dyDescent="0.25">
      <c r="A28034" s="1">
        <v>41963.425000000003</v>
      </c>
      <c r="B28034" s="2">
        <v>66.919762154726783</v>
      </c>
    </row>
    <row r="28035" spans="1:2" x14ac:dyDescent="0.25">
      <c r="A28035" s="1">
        <v>41963.425694444442</v>
      </c>
      <c r="B28035" s="2">
        <v>66.818456193633992</v>
      </c>
    </row>
    <row r="28036" spans="1:2" x14ac:dyDescent="0.25">
      <c r="A28036" s="1">
        <v>41963.426388888889</v>
      </c>
      <c r="B28036" s="2">
        <v>68.173681842013806</v>
      </c>
    </row>
    <row r="28037" spans="1:2" x14ac:dyDescent="0.25">
      <c r="A28037" s="1">
        <v>41963.427083333336</v>
      </c>
      <c r="B28037" s="2">
        <v>44.15201086123998</v>
      </c>
    </row>
    <row r="28038" spans="1:2" x14ac:dyDescent="0.25">
      <c r="A28038" s="1">
        <v>41963.427777777775</v>
      </c>
      <c r="B28038" s="2">
        <v>113.0184965382951</v>
      </c>
    </row>
    <row r="28039" spans="1:2" x14ac:dyDescent="0.25">
      <c r="A28039" s="1">
        <v>41963.428472222222</v>
      </c>
      <c r="B28039" s="2">
        <v>48.271833799022716</v>
      </c>
    </row>
    <row r="28040" spans="1:2" x14ac:dyDescent="0.25">
      <c r="A28040" s="1">
        <v>41963.429166666669</v>
      </c>
      <c r="B28040" s="2">
        <v>46.614009108593258</v>
      </c>
    </row>
    <row r="28041" spans="1:2" x14ac:dyDescent="0.25">
      <c r="A28041" s="1">
        <v>41963.429861111108</v>
      </c>
      <c r="B28041" s="2">
        <v>56.935450872652773</v>
      </c>
    </row>
    <row r="28042" spans="1:2" x14ac:dyDescent="0.25">
      <c r="A28042" s="1">
        <v>41963.430555555555</v>
      </c>
      <c r="B28042" s="2">
        <v>55.352620820258743</v>
      </c>
    </row>
    <row r="28043" spans="1:2" x14ac:dyDescent="0.25">
      <c r="A28043" s="1">
        <v>41963.431250000001</v>
      </c>
      <c r="B28043" s="2">
        <v>74.235379677009774</v>
      </c>
    </row>
    <row r="28044" spans="1:2" x14ac:dyDescent="0.25">
      <c r="A28044" s="1">
        <v>41963.431944444441</v>
      </c>
      <c r="B28044" s="2">
        <v>62.69871563055009</v>
      </c>
    </row>
    <row r="28045" spans="1:2" x14ac:dyDescent="0.25">
      <c r="A28045" s="1">
        <v>41963.432638888888</v>
      </c>
      <c r="B28045" s="2">
        <v>52.304430266850005</v>
      </c>
    </row>
    <row r="28046" spans="1:2" x14ac:dyDescent="0.25">
      <c r="A28046" s="1">
        <v>41963.433333333334</v>
      </c>
      <c r="B28046" s="2">
        <v>67.64662956356284</v>
      </c>
    </row>
    <row r="28047" spans="1:2" x14ac:dyDescent="0.25">
      <c r="A28047" s="1">
        <v>41963.434027777781</v>
      </c>
      <c r="B28047" s="2">
        <v>84.92898798699801</v>
      </c>
    </row>
    <row r="28048" spans="1:2" x14ac:dyDescent="0.25">
      <c r="A28048" s="1">
        <v>41963.43472222222</v>
      </c>
      <c r="B28048" s="2">
        <v>76.331732881643504</v>
      </c>
    </row>
    <row r="28049" spans="1:2" x14ac:dyDescent="0.25">
      <c r="A28049" s="1">
        <v>41963.435416666667</v>
      </c>
      <c r="B28049" s="2">
        <v>73.857224600795107</v>
      </c>
    </row>
    <row r="28050" spans="1:2" x14ac:dyDescent="0.25">
      <c r="A28050" s="1">
        <v>41963.436111111114</v>
      </c>
      <c r="B28050" s="2">
        <v>71.223734791526411</v>
      </c>
    </row>
    <row r="28051" spans="1:2" x14ac:dyDescent="0.25">
      <c r="A28051" s="1">
        <v>41963.436805555553</v>
      </c>
      <c r="B28051" s="2">
        <v>68.051500103882674</v>
      </c>
    </row>
    <row r="28052" spans="1:2" x14ac:dyDescent="0.25">
      <c r="A28052" s="1">
        <v>41963.4375</v>
      </c>
      <c r="B28052" s="2">
        <v>3.8270502510472095</v>
      </c>
    </row>
    <row r="28053" spans="1:2" x14ac:dyDescent="0.25">
      <c r="A28053" s="1">
        <v>41963.438194444447</v>
      </c>
      <c r="B28053" s="2">
        <v>9.4379375709422675</v>
      </c>
    </row>
    <row r="28054" spans="1:2" x14ac:dyDescent="0.25">
      <c r="A28054" s="1">
        <v>41963.438888888886</v>
      </c>
      <c r="B28054" s="2">
        <v>9.1015276008882218</v>
      </c>
    </row>
    <row r="28055" spans="1:2" x14ac:dyDescent="0.25">
      <c r="A28055" s="1">
        <v>41963.439583333333</v>
      </c>
      <c r="B28055" s="2">
        <v>15.587234145047841</v>
      </c>
    </row>
    <row r="28056" spans="1:2" x14ac:dyDescent="0.25">
      <c r="A28056" s="1">
        <v>41963.44027777778</v>
      </c>
      <c r="B28056" s="2">
        <v>18.883196062791104</v>
      </c>
    </row>
    <row r="28057" spans="1:2" x14ac:dyDescent="0.25">
      <c r="A28057" s="1">
        <v>41963.440972222219</v>
      </c>
      <c r="B28057" s="2">
        <v>-13.977574725912685</v>
      </c>
    </row>
    <row r="28058" spans="1:2" x14ac:dyDescent="0.25">
      <c r="A28058" s="1">
        <v>41963.441666666666</v>
      </c>
      <c r="B28058" s="2">
        <v>-8.5163660005006623</v>
      </c>
    </row>
    <row r="28059" spans="1:2" x14ac:dyDescent="0.25">
      <c r="A28059" s="1">
        <v>41963.442361111112</v>
      </c>
      <c r="B28059" s="2">
        <v>-10.9360869032942</v>
      </c>
    </row>
    <row r="28060" spans="1:2" x14ac:dyDescent="0.25">
      <c r="A28060" s="1">
        <v>41963.443055555559</v>
      </c>
      <c r="B28060" s="2">
        <v>-18.207623377466735</v>
      </c>
    </row>
    <row r="28061" spans="1:2" x14ac:dyDescent="0.25">
      <c r="A28061" s="1">
        <v>41963.443749999999</v>
      </c>
      <c r="B28061" s="2">
        <v>-17.215127968838107</v>
      </c>
    </row>
    <row r="28062" spans="1:2" x14ac:dyDescent="0.25">
      <c r="A28062" s="1">
        <v>41963.444444444445</v>
      </c>
      <c r="B28062" s="2">
        <v>14.698556448611635</v>
      </c>
    </row>
    <row r="28063" spans="1:2" x14ac:dyDescent="0.25">
      <c r="A28063" s="1">
        <v>41963.445138888892</v>
      </c>
      <c r="B28063" s="2">
        <v>50.549377257016992</v>
      </c>
    </row>
    <row r="28064" spans="1:2" x14ac:dyDescent="0.25">
      <c r="A28064" s="1">
        <v>41963.445833333331</v>
      </c>
      <c r="B28064" s="2">
        <v>11.6097873916419</v>
      </c>
    </row>
    <row r="28065" spans="1:2" x14ac:dyDescent="0.25">
      <c r="A28065" s="1">
        <v>41963.446527777778</v>
      </c>
      <c r="B28065" s="2">
        <v>28.928636576741702</v>
      </c>
    </row>
    <row r="28066" spans="1:2" x14ac:dyDescent="0.25">
      <c r="A28066" s="1">
        <v>41963.447222222225</v>
      </c>
      <c r="B28066" s="2">
        <v>28.82527950072302</v>
      </c>
    </row>
    <row r="28067" spans="1:2" x14ac:dyDescent="0.25">
      <c r="A28067" s="1">
        <v>41963.447916666664</v>
      </c>
      <c r="B28067" s="2">
        <v>15.744224428420178</v>
      </c>
    </row>
    <row r="28068" spans="1:2" x14ac:dyDescent="0.25">
      <c r="A28068" s="1">
        <v>41963.448611111111</v>
      </c>
      <c r="B28068" s="2">
        <v>24.265420185869395</v>
      </c>
    </row>
    <row r="28069" spans="1:2" x14ac:dyDescent="0.25">
      <c r="A28069" s="1">
        <v>41963.449305555558</v>
      </c>
      <c r="B28069" s="2">
        <v>-4.3613994556799298</v>
      </c>
    </row>
    <row r="28070" spans="1:2" x14ac:dyDescent="0.25">
      <c r="A28070" s="1">
        <v>41963.45</v>
      </c>
      <c r="B28070" s="2">
        <v>3.3102074581609484</v>
      </c>
    </row>
    <row r="28071" spans="1:2" x14ac:dyDescent="0.25">
      <c r="A28071" s="1">
        <v>41963.450694444444</v>
      </c>
      <c r="B28071" s="2">
        <v>5.792322664416921</v>
      </c>
    </row>
    <row r="28072" spans="1:2" x14ac:dyDescent="0.25">
      <c r="A28072" s="1">
        <v>41963.451388888891</v>
      </c>
      <c r="B28072" s="2">
        <v>-5.5176110380923094</v>
      </c>
    </row>
    <row r="28073" spans="1:2" x14ac:dyDescent="0.25">
      <c r="A28073" s="1">
        <v>41963.45208333333</v>
      </c>
      <c r="B28073" s="2">
        <v>-3.0561157436811603</v>
      </c>
    </row>
    <row r="28074" spans="1:2" x14ac:dyDescent="0.25">
      <c r="A28074" s="1">
        <v>41963.452777777777</v>
      </c>
      <c r="B28074" s="2">
        <v>-10.886696973657612</v>
      </c>
    </row>
    <row r="28075" spans="1:2" x14ac:dyDescent="0.25">
      <c r="A28075" s="1">
        <v>41963.453472222223</v>
      </c>
      <c r="B28075" s="2">
        <v>-15.005461383371586</v>
      </c>
    </row>
    <row r="28076" spans="1:2" x14ac:dyDescent="0.25">
      <c r="A28076" s="1">
        <v>41963.45416666667</v>
      </c>
      <c r="B28076" s="2">
        <v>-17.606955312009813</v>
      </c>
    </row>
    <row r="28077" spans="1:2" x14ac:dyDescent="0.25">
      <c r="A28077" s="1">
        <v>41963.454861111109</v>
      </c>
      <c r="B28077" s="2">
        <v>-10.519465446472168</v>
      </c>
    </row>
    <row r="28078" spans="1:2" x14ac:dyDescent="0.25">
      <c r="A28078" s="1">
        <v>41963.455555555556</v>
      </c>
      <c r="B28078" s="2">
        <v>-10.519465446472168</v>
      </c>
    </row>
    <row r="28079" spans="1:2" x14ac:dyDescent="0.25">
      <c r="A28079" s="1">
        <v>41963.456250000003</v>
      </c>
      <c r="B28079" s="2">
        <v>56.759099346479097</v>
      </c>
    </row>
    <row r="28080" spans="1:2" x14ac:dyDescent="0.25">
      <c r="A28080" s="1">
        <v>41963.456944444442</v>
      </c>
      <c r="B28080" s="2">
        <v>75.062275715232445</v>
      </c>
    </row>
    <row r="28081" spans="1:2" x14ac:dyDescent="0.25">
      <c r="A28081" s="1">
        <v>41963.457638888889</v>
      </c>
      <c r="B28081" s="2">
        <v>97.168465953820856</v>
      </c>
    </row>
    <row r="28082" spans="1:2" x14ac:dyDescent="0.25">
      <c r="A28082" s="1">
        <v>41963.458333333336</v>
      </c>
      <c r="B28082" s="2">
        <v>96.666141907096602</v>
      </c>
    </row>
    <row r="28083" spans="1:2" x14ac:dyDescent="0.25">
      <c r="A28083" s="1">
        <v>41963.459027777775</v>
      </c>
      <c r="B28083" s="2">
        <v>100.06239084595582</v>
      </c>
    </row>
    <row r="28084" spans="1:2" x14ac:dyDescent="0.25">
      <c r="A28084" s="1">
        <v>41963.459722222222</v>
      </c>
      <c r="B28084" s="2">
        <v>101.69604371036597</v>
      </c>
    </row>
    <row r="28085" spans="1:2" x14ac:dyDescent="0.25">
      <c r="A28085" s="1">
        <v>41963.460416666669</v>
      </c>
      <c r="B28085" s="2">
        <v>90.072164084632334</v>
      </c>
    </row>
    <row r="28086" spans="1:2" x14ac:dyDescent="0.25">
      <c r="A28086" s="1">
        <v>41963.461111111108</v>
      </c>
      <c r="B28086" s="2">
        <v>88.428924229580062</v>
      </c>
    </row>
    <row r="28087" spans="1:2" x14ac:dyDescent="0.25">
      <c r="A28087" s="1">
        <v>41963.461805555555</v>
      </c>
      <c r="B28087" s="2">
        <v>88.980450654223873</v>
      </c>
    </row>
    <row r="28088" spans="1:2" x14ac:dyDescent="0.25">
      <c r="A28088" s="1">
        <v>41963.462500000001</v>
      </c>
      <c r="B28088" s="2">
        <v>84.784989175563297</v>
      </c>
    </row>
    <row r="28089" spans="1:2" x14ac:dyDescent="0.25">
      <c r="A28089" s="1">
        <v>41963.463194444441</v>
      </c>
      <c r="B28089" s="2">
        <v>71.872311216295927</v>
      </c>
    </row>
    <row r="28090" spans="1:2" x14ac:dyDescent="0.25">
      <c r="A28090" s="1">
        <v>41963.463888888888</v>
      </c>
      <c r="B28090" s="2">
        <v>91.96306781083986</v>
      </c>
    </row>
    <row r="28091" spans="1:2" x14ac:dyDescent="0.25">
      <c r="A28091" s="1">
        <v>41963.464583333334</v>
      </c>
      <c r="B28091" s="2">
        <v>57.648078762851945</v>
      </c>
    </row>
    <row r="28092" spans="1:2" x14ac:dyDescent="0.25">
      <c r="A28092" s="1">
        <v>41963.465277777781</v>
      </c>
      <c r="B28092" s="2">
        <v>30.41442131576235</v>
      </c>
    </row>
    <row r="28093" spans="1:2" x14ac:dyDescent="0.25">
      <c r="A28093" s="1">
        <v>41963.46597222222</v>
      </c>
      <c r="B28093" s="2">
        <v>34.692645332972461</v>
      </c>
    </row>
    <row r="28094" spans="1:2" x14ac:dyDescent="0.25">
      <c r="A28094" s="1">
        <v>41963.466666666667</v>
      </c>
      <c r="B28094" s="2">
        <v>26.178396367897221</v>
      </c>
    </row>
    <row r="28095" spans="1:2" x14ac:dyDescent="0.25">
      <c r="A28095" s="1">
        <v>41963.467361111114</v>
      </c>
      <c r="B28095" s="2">
        <v>40.361446342531899</v>
      </c>
    </row>
    <row r="28096" spans="1:2" x14ac:dyDescent="0.25">
      <c r="A28096" s="1">
        <v>41963.468055555553</v>
      </c>
      <c r="B28096" s="2">
        <v>61.928319123457186</v>
      </c>
    </row>
    <row r="28097" spans="1:2" x14ac:dyDescent="0.25">
      <c r="A28097" s="1">
        <v>41963.46875</v>
      </c>
      <c r="B28097" s="2">
        <v>113.28670752898712</v>
      </c>
    </row>
    <row r="28098" spans="1:2" x14ac:dyDescent="0.25">
      <c r="A28098" s="1">
        <v>41963.469444444447</v>
      </c>
      <c r="B28098" s="2">
        <v>79.948859130026534</v>
      </c>
    </row>
    <row r="28099" spans="1:2" x14ac:dyDescent="0.25">
      <c r="A28099" s="1">
        <v>41963.470138888886</v>
      </c>
      <c r="B28099" s="2">
        <v>75.987527210137344</v>
      </c>
    </row>
    <row r="28100" spans="1:2" x14ac:dyDescent="0.25">
      <c r="A28100" s="1">
        <v>41963.470833333333</v>
      </c>
      <c r="B28100" s="2">
        <v>29.837167908307553</v>
      </c>
    </row>
    <row r="28101" spans="1:2" x14ac:dyDescent="0.25">
      <c r="A28101" s="1">
        <v>41963.47152777778</v>
      </c>
      <c r="B28101" s="2">
        <v>-7.0575075812810004</v>
      </c>
    </row>
    <row r="28102" spans="1:2" x14ac:dyDescent="0.25">
      <c r="A28102" s="1">
        <v>41963.472222222219</v>
      </c>
      <c r="B28102" s="2">
        <v>5.4894454015253356</v>
      </c>
    </row>
    <row r="28103" spans="1:2" x14ac:dyDescent="0.25">
      <c r="A28103" s="1">
        <v>41963.472916666666</v>
      </c>
      <c r="B28103" s="2">
        <v>-8.3799666074708519</v>
      </c>
    </row>
    <row r="28104" spans="1:2" x14ac:dyDescent="0.25">
      <c r="A28104" s="1">
        <v>41963.473611111112</v>
      </c>
      <c r="B28104" s="2">
        <v>-3.5437183417111253</v>
      </c>
    </row>
    <row r="28105" spans="1:2" x14ac:dyDescent="0.25">
      <c r="A28105" s="1">
        <v>41963.474305555559</v>
      </c>
      <c r="B28105" s="2">
        <v>-14.281109260135175</v>
      </c>
    </row>
    <row r="28106" spans="1:2" x14ac:dyDescent="0.25">
      <c r="A28106" s="1">
        <v>41963.474999999999</v>
      </c>
      <c r="B28106" s="2">
        <v>-23.406860922028379</v>
      </c>
    </row>
    <row r="28107" spans="1:2" x14ac:dyDescent="0.25">
      <c r="A28107" s="1">
        <v>41963.475694444445</v>
      </c>
      <c r="B28107" s="2">
        <v>-31.03340090783022</v>
      </c>
    </row>
    <row r="28108" spans="1:2" x14ac:dyDescent="0.25">
      <c r="A28108" s="1">
        <v>41963.476388888892</v>
      </c>
      <c r="B28108" s="2">
        <v>-11.078351871581738</v>
      </c>
    </row>
    <row r="28109" spans="1:2" x14ac:dyDescent="0.25">
      <c r="A28109" s="1">
        <v>41963.477083333331</v>
      </c>
      <c r="B28109" s="2">
        <v>11.593788063454424</v>
      </c>
    </row>
    <row r="28110" spans="1:2" x14ac:dyDescent="0.25">
      <c r="A28110" s="1">
        <v>41963.477777777778</v>
      </c>
      <c r="B28110" s="2">
        <v>26.96340221618108</v>
      </c>
    </row>
    <row r="28111" spans="1:2" x14ac:dyDescent="0.25">
      <c r="A28111" s="1">
        <v>41963.478472222225</v>
      </c>
      <c r="B28111" s="2">
        <v>44.240217943176198</v>
      </c>
    </row>
    <row r="28112" spans="1:2" x14ac:dyDescent="0.25">
      <c r="A28112" s="1">
        <v>41963.479166666664</v>
      </c>
      <c r="B28112" s="2">
        <v>51.75015721349434</v>
      </c>
    </row>
    <row r="28113" spans="1:2" x14ac:dyDescent="0.25">
      <c r="A28113" s="1">
        <v>41963.479861111111</v>
      </c>
      <c r="B28113" s="2">
        <v>62.430115097341087</v>
      </c>
    </row>
    <row r="28114" spans="1:2" x14ac:dyDescent="0.25">
      <c r="A28114" s="1">
        <v>41963.480555555558</v>
      </c>
      <c r="B28114" s="2">
        <v>74.672218684821075</v>
      </c>
    </row>
    <row r="28115" spans="1:2" x14ac:dyDescent="0.25">
      <c r="A28115" s="1">
        <v>41963.481249999997</v>
      </c>
      <c r="B28115" s="2">
        <v>39.366257909945851</v>
      </c>
    </row>
    <row r="28116" spans="1:2" x14ac:dyDescent="0.25">
      <c r="A28116" s="1">
        <v>41963.481944444444</v>
      </c>
      <c r="B28116" s="2">
        <v>43.032000924983485</v>
      </c>
    </row>
    <row r="28117" spans="1:2" x14ac:dyDescent="0.25">
      <c r="A28117" s="1">
        <v>41963.482638888891</v>
      </c>
      <c r="B28117" s="2">
        <v>36.769370968504518</v>
      </c>
    </row>
    <row r="28118" spans="1:2" x14ac:dyDescent="0.25">
      <c r="A28118" s="1">
        <v>41963.48333333333</v>
      </c>
      <c r="B28118" s="2">
        <v>20.942765798847056</v>
      </c>
    </row>
    <row r="28119" spans="1:2" x14ac:dyDescent="0.25">
      <c r="A28119" s="1">
        <v>41963.484027777777</v>
      </c>
      <c r="B28119" s="2">
        <v>17.823540528572874</v>
      </c>
    </row>
    <row r="28120" spans="1:2" x14ac:dyDescent="0.25">
      <c r="A28120" s="1">
        <v>41963.484722222223</v>
      </c>
      <c r="B28120" s="2">
        <v>14.478160861491293</v>
      </c>
    </row>
    <row r="28121" spans="1:2" x14ac:dyDescent="0.25">
      <c r="A28121" s="1">
        <v>41963.48541666667</v>
      </c>
      <c r="B28121" s="2">
        <v>-4.627327538233355</v>
      </c>
    </row>
    <row r="28122" spans="1:2" x14ac:dyDescent="0.25">
      <c r="A28122" s="1">
        <v>41963.486111111109</v>
      </c>
      <c r="B28122" s="2">
        <v>-18.30890723457772</v>
      </c>
    </row>
    <row r="28123" spans="1:2" x14ac:dyDescent="0.25">
      <c r="A28123" s="1">
        <v>41963.486805555556</v>
      </c>
      <c r="B28123" s="2">
        <v>-36.395101982061171</v>
      </c>
    </row>
    <row r="28124" spans="1:2" x14ac:dyDescent="0.25">
      <c r="A28124" s="1">
        <v>41963.487500000003</v>
      </c>
      <c r="B28124" s="2">
        <v>-12.736367665798086</v>
      </c>
    </row>
    <row r="28125" spans="1:2" x14ac:dyDescent="0.25">
      <c r="A28125" s="1">
        <v>41963.488194444442</v>
      </c>
      <c r="B28125" s="2">
        <v>11.696912350142277</v>
      </c>
    </row>
    <row r="28126" spans="1:2" x14ac:dyDescent="0.25">
      <c r="A28126" s="1">
        <v>41963.488888888889</v>
      </c>
      <c r="B28126" s="2">
        <v>26.330190071198981</v>
      </c>
    </row>
    <row r="28127" spans="1:2" x14ac:dyDescent="0.25">
      <c r="A28127" s="1">
        <v>41963.489583333336</v>
      </c>
      <c r="B28127" s="2">
        <v>48.210420723159281</v>
      </c>
    </row>
    <row r="28128" spans="1:2" x14ac:dyDescent="0.25">
      <c r="A28128" s="1">
        <v>41963.490277777775</v>
      </c>
      <c r="B28128" s="2">
        <v>-6.7000925525741577</v>
      </c>
    </row>
    <row r="28129" spans="1:2" x14ac:dyDescent="0.25">
      <c r="A28129" s="1">
        <v>41963.490972222222</v>
      </c>
      <c r="B28129" s="2">
        <v>8.9694616681514461</v>
      </c>
    </row>
    <row r="28130" spans="1:2" x14ac:dyDescent="0.25">
      <c r="A28130" s="1">
        <v>41963.491666666669</v>
      </c>
      <c r="B28130" s="2">
        <v>7.188882580996748</v>
      </c>
    </row>
    <row r="28131" spans="1:2" x14ac:dyDescent="0.25">
      <c r="A28131" s="1">
        <v>41963.492361111108</v>
      </c>
      <c r="B28131" s="2">
        <v>10.900245931436681</v>
      </c>
    </row>
    <row r="28132" spans="1:2" x14ac:dyDescent="0.25">
      <c r="A28132" s="1">
        <v>41963.493055555555</v>
      </c>
      <c r="B28132" s="2">
        <v>46.852740168484885</v>
      </c>
    </row>
    <row r="28133" spans="1:2" x14ac:dyDescent="0.25">
      <c r="A28133" s="1">
        <v>41963.493750000001</v>
      </c>
      <c r="B28133" s="2">
        <v>-9.0441572868507745</v>
      </c>
    </row>
    <row r="28134" spans="1:2" x14ac:dyDescent="0.25">
      <c r="A28134" s="1">
        <v>41963.494444444441</v>
      </c>
      <c r="B28134" s="2">
        <v>-15.506445580395908</v>
      </c>
    </row>
    <row r="28135" spans="1:2" x14ac:dyDescent="0.25">
      <c r="A28135" s="1">
        <v>41963.495138888888</v>
      </c>
      <c r="B28135" s="2">
        <v>-39.039770883679736</v>
      </c>
    </row>
    <row r="28136" spans="1:2" x14ac:dyDescent="0.25">
      <c r="A28136" s="1">
        <v>41963.495833333334</v>
      </c>
      <c r="B28136" s="2">
        <v>-59.433869821138799</v>
      </c>
    </row>
    <row r="28137" spans="1:2" x14ac:dyDescent="0.25">
      <c r="A28137" s="1">
        <v>41963.496527777781</v>
      </c>
      <c r="B28137" s="2">
        <v>-84.979204394869157</v>
      </c>
    </row>
    <row r="28138" spans="1:2" x14ac:dyDescent="0.25">
      <c r="A28138" s="1">
        <v>41963.49722222222</v>
      </c>
      <c r="B28138" s="2">
        <v>-122.7835706599697</v>
      </c>
    </row>
    <row r="28139" spans="1:2" x14ac:dyDescent="0.25">
      <c r="A28139" s="1">
        <v>41963.497916666667</v>
      </c>
      <c r="B28139" s="2">
        <v>-125.35274127564044</v>
      </c>
    </row>
    <row r="28140" spans="1:2" x14ac:dyDescent="0.25">
      <c r="A28140" s="1">
        <v>41963.498611111114</v>
      </c>
      <c r="B28140" s="2">
        <v>-135.1378656218042</v>
      </c>
    </row>
    <row r="28141" spans="1:2" x14ac:dyDescent="0.25">
      <c r="A28141" s="1">
        <v>41963.499305555553</v>
      </c>
      <c r="B28141" s="2">
        <v>-142.60873801644192</v>
      </c>
    </row>
    <row r="28142" spans="1:2" x14ac:dyDescent="0.25">
      <c r="A28142" s="1">
        <v>41963.5</v>
      </c>
      <c r="B28142" s="2">
        <v>-130.02078300462841</v>
      </c>
    </row>
    <row r="28143" spans="1:2" x14ac:dyDescent="0.25">
      <c r="A28143" s="1">
        <v>41963.500694444447</v>
      </c>
      <c r="B28143" s="2">
        <v>-138.971829415299</v>
      </c>
    </row>
    <row r="28144" spans="1:2" x14ac:dyDescent="0.25">
      <c r="A28144" s="1">
        <v>41963.501388888886</v>
      </c>
      <c r="B28144" s="2">
        <v>-122.23723603955392</v>
      </c>
    </row>
    <row r="28145" spans="1:2" x14ac:dyDescent="0.25">
      <c r="A28145" s="1">
        <v>41963.502083333333</v>
      </c>
      <c r="B28145" s="2">
        <v>-136.66310699972868</v>
      </c>
    </row>
    <row r="28146" spans="1:2" x14ac:dyDescent="0.25">
      <c r="A28146" s="1">
        <v>41963.50277777778</v>
      </c>
      <c r="B28146" s="2">
        <v>-150.82489736917196</v>
      </c>
    </row>
    <row r="28147" spans="1:2" x14ac:dyDescent="0.25">
      <c r="A28147" s="1">
        <v>41963.503472222219</v>
      </c>
      <c r="B28147" s="2">
        <v>-148.99676191749361</v>
      </c>
    </row>
    <row r="28148" spans="1:2" x14ac:dyDescent="0.25">
      <c r="A28148" s="1">
        <v>41963.504166666666</v>
      </c>
      <c r="B28148" s="2">
        <v>-136.10304255533072</v>
      </c>
    </row>
    <row r="28149" spans="1:2" x14ac:dyDescent="0.25">
      <c r="A28149" s="1">
        <v>41963.504861111112</v>
      </c>
      <c r="B28149" s="2">
        <v>-118.57996878056437</v>
      </c>
    </row>
    <row r="28150" spans="1:2" x14ac:dyDescent="0.25">
      <c r="A28150" s="1">
        <v>41963.505555555559</v>
      </c>
      <c r="B28150" s="2">
        <v>-122.79507741310518</v>
      </c>
    </row>
    <row r="28151" spans="1:2" x14ac:dyDescent="0.25">
      <c r="A28151" s="1">
        <v>41963.506249999999</v>
      </c>
      <c r="B28151" s="2">
        <v>-89.824707058248649</v>
      </c>
    </row>
    <row r="28152" spans="1:2" x14ac:dyDescent="0.25">
      <c r="A28152" s="1">
        <v>41963.506944444445</v>
      </c>
      <c r="B28152" s="2">
        <v>-116.42485317508302</v>
      </c>
    </row>
    <row r="28153" spans="1:2" x14ac:dyDescent="0.25">
      <c r="A28153" s="1">
        <v>41963.507638888892</v>
      </c>
      <c r="B28153" s="2">
        <v>-86.040833050513172</v>
      </c>
    </row>
    <row r="28154" spans="1:2" x14ac:dyDescent="0.25">
      <c r="A28154" s="1">
        <v>41963.508333333331</v>
      </c>
      <c r="B28154" s="2">
        <v>-84.10144557214808</v>
      </c>
    </row>
    <row r="28155" spans="1:2" x14ac:dyDescent="0.25">
      <c r="A28155" s="1">
        <v>41963.509027777778</v>
      </c>
      <c r="B28155" s="2">
        <v>-89.905671327266219</v>
      </c>
    </row>
    <row r="28156" spans="1:2" x14ac:dyDescent="0.25">
      <c r="A28156" s="1">
        <v>41963.509722222225</v>
      </c>
      <c r="B28156" s="2">
        <v>-104.50168015150703</v>
      </c>
    </row>
    <row r="28157" spans="1:2" x14ac:dyDescent="0.25">
      <c r="A28157" s="1">
        <v>41963.510416666664</v>
      </c>
      <c r="B28157" s="2">
        <v>-88.693059786931073</v>
      </c>
    </row>
    <row r="28158" spans="1:2" x14ac:dyDescent="0.25">
      <c r="A28158" s="1">
        <v>41963.511111111111</v>
      </c>
      <c r="B28158" s="2">
        <v>-111.57908657997613</v>
      </c>
    </row>
    <row r="28159" spans="1:2" x14ac:dyDescent="0.25">
      <c r="A28159" s="1">
        <v>41963.511805555558</v>
      </c>
      <c r="B28159" s="2">
        <v>-133.13620357991311</v>
      </c>
    </row>
    <row r="28160" spans="1:2" x14ac:dyDescent="0.25">
      <c r="A28160" s="1">
        <v>41963.512499999997</v>
      </c>
      <c r="B28160" s="2">
        <v>-135.50566183784977</v>
      </c>
    </row>
    <row r="28161" spans="1:2" x14ac:dyDescent="0.25">
      <c r="A28161" s="1">
        <v>41963.513194444444</v>
      </c>
      <c r="B28161" s="2">
        <v>-130.84326914173241</v>
      </c>
    </row>
    <row r="28162" spans="1:2" x14ac:dyDescent="0.25">
      <c r="A28162" s="1">
        <v>41963.513888888891</v>
      </c>
      <c r="B28162" s="2">
        <v>-101.06352724277143</v>
      </c>
    </row>
    <row r="28163" spans="1:2" x14ac:dyDescent="0.25">
      <c r="A28163" s="1">
        <v>41963.51458333333</v>
      </c>
      <c r="B28163" s="2">
        <v>-80.758230103119658</v>
      </c>
    </row>
    <row r="28164" spans="1:2" x14ac:dyDescent="0.25">
      <c r="A28164" s="1">
        <v>41963.515277777777</v>
      </c>
      <c r="B28164" s="2">
        <v>-89.101632626424546</v>
      </c>
    </row>
    <row r="28165" spans="1:2" x14ac:dyDescent="0.25">
      <c r="A28165" s="1">
        <v>41963.515972222223</v>
      </c>
      <c r="B28165" s="2">
        <v>-124.48193987022192</v>
      </c>
    </row>
    <row r="28166" spans="1:2" x14ac:dyDescent="0.25">
      <c r="A28166" s="1">
        <v>41963.51666666667</v>
      </c>
      <c r="B28166" s="2">
        <v>-145.46316483093543</v>
      </c>
    </row>
    <row r="28167" spans="1:2" x14ac:dyDescent="0.25">
      <c r="A28167" s="1">
        <v>41963.517361111109</v>
      </c>
      <c r="B28167" s="2">
        <v>-100.2201455632603</v>
      </c>
    </row>
    <row r="28168" spans="1:2" x14ac:dyDescent="0.25">
      <c r="A28168" s="1">
        <v>41963.518055555556</v>
      </c>
      <c r="B28168" s="2">
        <v>-64.720873701391</v>
      </c>
    </row>
    <row r="28169" spans="1:2" x14ac:dyDescent="0.25">
      <c r="A28169" s="1">
        <v>41963.518750000003</v>
      </c>
      <c r="B28169" s="2">
        <v>-127.44380629783264</v>
      </c>
    </row>
    <row r="28170" spans="1:2" x14ac:dyDescent="0.25">
      <c r="A28170" s="1">
        <v>41963.519444444442</v>
      </c>
      <c r="B28170" s="2">
        <v>-118.17857969898809</v>
      </c>
    </row>
    <row r="28171" spans="1:2" x14ac:dyDescent="0.25">
      <c r="A28171" s="1">
        <v>41963.520138888889</v>
      </c>
      <c r="B28171" s="2">
        <v>-81.214982548489928</v>
      </c>
    </row>
    <row r="28172" spans="1:2" x14ac:dyDescent="0.25">
      <c r="A28172" s="1">
        <v>41963.520833333336</v>
      </c>
      <c r="B28172" s="2">
        <v>-66.703008768735643</v>
      </c>
    </row>
    <row r="28173" spans="1:2" x14ac:dyDescent="0.25">
      <c r="A28173" s="1">
        <v>41963.521527777775</v>
      </c>
      <c r="B28173" s="2">
        <v>-102.74333706211958</v>
      </c>
    </row>
    <row r="28174" spans="1:2" x14ac:dyDescent="0.25">
      <c r="A28174" s="1">
        <v>41963.522222222222</v>
      </c>
      <c r="B28174" s="2">
        <v>-91.168334778398275</v>
      </c>
    </row>
    <row r="28175" spans="1:2" x14ac:dyDescent="0.25">
      <c r="A28175" s="1">
        <v>41963.522916666669</v>
      </c>
      <c r="B28175" s="2">
        <v>-85.463572881457125</v>
      </c>
    </row>
    <row r="28176" spans="1:2" x14ac:dyDescent="0.25">
      <c r="A28176" s="1">
        <v>41963.523611111108</v>
      </c>
      <c r="B28176" s="2">
        <v>-72.832061022741257</v>
      </c>
    </row>
    <row r="28177" spans="1:2" x14ac:dyDescent="0.25">
      <c r="A28177" s="1">
        <v>41963.524305555555</v>
      </c>
      <c r="B28177" s="2">
        <v>-58.669412769594537</v>
      </c>
    </row>
    <row r="28178" spans="1:2" x14ac:dyDescent="0.25">
      <c r="A28178" s="1">
        <v>41963.525000000001</v>
      </c>
      <c r="B28178" s="2">
        <v>-83.534915146761335</v>
      </c>
    </row>
    <row r="28179" spans="1:2" x14ac:dyDescent="0.25">
      <c r="A28179" s="1">
        <v>41963.525694444441</v>
      </c>
      <c r="B28179" s="2">
        <v>-91.290013376910551</v>
      </c>
    </row>
    <row r="28180" spans="1:2" x14ac:dyDescent="0.25">
      <c r="A28180" s="1">
        <v>41963.526388888888</v>
      </c>
      <c r="B28180" s="2">
        <v>-35.208199044876288</v>
      </c>
    </row>
    <row r="28181" spans="1:2" x14ac:dyDescent="0.25">
      <c r="A28181" s="1">
        <v>41963.527083333334</v>
      </c>
      <c r="B28181" s="2">
        <v>-17.323922158832527</v>
      </c>
    </row>
    <row r="28182" spans="1:2" x14ac:dyDescent="0.25">
      <c r="A28182" s="1">
        <v>41963.527777777781</v>
      </c>
      <c r="B28182" s="2">
        <v>-4.0887606281707125</v>
      </c>
    </row>
    <row r="28183" spans="1:2" x14ac:dyDescent="0.25">
      <c r="A28183" s="1">
        <v>41963.52847222222</v>
      </c>
      <c r="B28183" s="2">
        <v>-2.1177614569363263</v>
      </c>
    </row>
    <row r="28184" spans="1:2" x14ac:dyDescent="0.25">
      <c r="A28184" s="1">
        <v>41963.529166666667</v>
      </c>
      <c r="B28184" s="2">
        <v>-7.2458011826844695</v>
      </c>
    </row>
    <row r="28185" spans="1:2" x14ac:dyDescent="0.25">
      <c r="A28185" s="1">
        <v>41963.529861111114</v>
      </c>
      <c r="B28185" s="2">
        <v>-43.95177532726084</v>
      </c>
    </row>
    <row r="28186" spans="1:2" x14ac:dyDescent="0.25">
      <c r="A28186" s="1">
        <v>41963.530555555553</v>
      </c>
      <c r="B28186" s="2">
        <v>-74.076570419072723</v>
      </c>
    </row>
    <row r="28187" spans="1:2" x14ac:dyDescent="0.25">
      <c r="A28187" s="1">
        <v>41963.53125</v>
      </c>
      <c r="B28187" s="2">
        <v>-78.928560825233575</v>
      </c>
    </row>
    <row r="28188" spans="1:2" x14ac:dyDescent="0.25">
      <c r="A28188" s="1">
        <v>41963.531944444447</v>
      </c>
      <c r="B28188" s="2">
        <v>-94.531808949518023</v>
      </c>
    </row>
    <row r="28189" spans="1:2" x14ac:dyDescent="0.25">
      <c r="A28189" s="1">
        <v>41963.532638888886</v>
      </c>
      <c r="B28189" s="2">
        <v>-105.28313396657856</v>
      </c>
    </row>
    <row r="28190" spans="1:2" x14ac:dyDescent="0.25">
      <c r="A28190" s="1">
        <v>41963.533333333333</v>
      </c>
      <c r="B28190" s="2">
        <v>-106.99102096273563</v>
      </c>
    </row>
    <row r="28191" spans="1:2" x14ac:dyDescent="0.25">
      <c r="A28191" s="1">
        <v>41963.53402777778</v>
      </c>
      <c r="B28191" s="2">
        <v>-116.79771530423702</v>
      </c>
    </row>
    <row r="28192" spans="1:2" x14ac:dyDescent="0.25">
      <c r="A28192" s="1">
        <v>41963.534722222219</v>
      </c>
      <c r="B28192" s="2">
        <v>-90.874724235125669</v>
      </c>
    </row>
    <row r="28193" spans="1:2" x14ac:dyDescent="0.25">
      <c r="A28193" s="1">
        <v>41963.535416666666</v>
      </c>
      <c r="B28193" s="2">
        <v>-90.9295754956877</v>
      </c>
    </row>
    <row r="28194" spans="1:2" x14ac:dyDescent="0.25">
      <c r="A28194" s="1">
        <v>41963.536111111112</v>
      </c>
      <c r="B28194" s="2">
        <v>-70.663078284743818</v>
      </c>
    </row>
    <row r="28195" spans="1:2" x14ac:dyDescent="0.25">
      <c r="A28195" s="1">
        <v>41963.536805555559</v>
      </c>
      <c r="B28195" s="2">
        <v>-59.7446519215436</v>
      </c>
    </row>
    <row r="28196" spans="1:2" x14ac:dyDescent="0.25">
      <c r="A28196" s="1">
        <v>41963.537499999999</v>
      </c>
      <c r="B28196" s="2">
        <v>-24.772759119278636</v>
      </c>
    </row>
    <row r="28197" spans="1:2" x14ac:dyDescent="0.25">
      <c r="A28197" s="1">
        <v>41963.538194444445</v>
      </c>
      <c r="B28197" s="2">
        <v>-36.584171978808932</v>
      </c>
    </row>
    <row r="28198" spans="1:2" x14ac:dyDescent="0.25">
      <c r="A28198" s="1">
        <v>41963.538888888892</v>
      </c>
      <c r="B28198" s="2">
        <v>1.0199863777090892</v>
      </c>
    </row>
    <row r="28199" spans="1:2" x14ac:dyDescent="0.25">
      <c r="A28199" s="1">
        <v>41963.539583333331</v>
      </c>
      <c r="B28199" s="2">
        <v>21.105038735625566</v>
      </c>
    </row>
    <row r="28200" spans="1:2" x14ac:dyDescent="0.25">
      <c r="A28200" s="1">
        <v>41963.540277777778</v>
      </c>
      <c r="B28200" s="2">
        <v>18.800580181019662</v>
      </c>
    </row>
    <row r="28201" spans="1:2" x14ac:dyDescent="0.25">
      <c r="A28201" s="1">
        <v>41963.540972222225</v>
      </c>
      <c r="B28201" s="2">
        <v>22.36687715711232</v>
      </c>
    </row>
    <row r="28202" spans="1:2" x14ac:dyDescent="0.25">
      <c r="A28202" s="1">
        <v>41963.541666666664</v>
      </c>
      <c r="B28202" s="2">
        <v>16.916841526831558</v>
      </c>
    </row>
    <row r="28203" spans="1:2" x14ac:dyDescent="0.25">
      <c r="A28203" s="1">
        <v>41963.542361111111</v>
      </c>
      <c r="B28203" s="2">
        <v>5.8216401265905002</v>
      </c>
    </row>
    <row r="28204" spans="1:2" x14ac:dyDescent="0.25">
      <c r="A28204" s="1">
        <v>41963.543055555558</v>
      </c>
      <c r="B28204" s="2">
        <v>-21.569019407364006</v>
      </c>
    </row>
    <row r="28205" spans="1:2" x14ac:dyDescent="0.25">
      <c r="A28205" s="1">
        <v>41963.543749999997</v>
      </c>
      <c r="B28205" s="2">
        <v>-6.8961159395925282</v>
      </c>
    </row>
    <row r="28206" spans="1:2" x14ac:dyDescent="0.25">
      <c r="A28206" s="1">
        <v>41963.544444444444</v>
      </c>
      <c r="B28206" s="2">
        <v>-2.7095628651556276</v>
      </c>
    </row>
    <row r="28207" spans="1:2" x14ac:dyDescent="0.25">
      <c r="A28207" s="1">
        <v>41963.545138888891</v>
      </c>
      <c r="B28207" s="2">
        <v>-14.783698060340976</v>
      </c>
    </row>
    <row r="28208" spans="1:2" x14ac:dyDescent="0.25">
      <c r="A28208" s="1">
        <v>41963.54583333333</v>
      </c>
      <c r="B28208" s="2">
        <v>-11.47667148763697</v>
      </c>
    </row>
    <row r="28209" spans="1:2" x14ac:dyDescent="0.25">
      <c r="A28209" s="1">
        <v>41963.546527777777</v>
      </c>
      <c r="B28209" s="2">
        <v>-9.2201435738306827</v>
      </c>
    </row>
    <row r="28210" spans="1:2" x14ac:dyDescent="0.25">
      <c r="A28210" s="1">
        <v>41963.547222222223</v>
      </c>
      <c r="B28210" s="2">
        <v>25.116906604187353</v>
      </c>
    </row>
    <row r="28211" spans="1:2" x14ac:dyDescent="0.25">
      <c r="A28211" s="1">
        <v>41963.54791666667</v>
      </c>
      <c r="B28211" s="2">
        <v>61.745193703777232</v>
      </c>
    </row>
    <row r="28212" spans="1:2" x14ac:dyDescent="0.25">
      <c r="A28212" s="1">
        <v>41963.548611111109</v>
      </c>
      <c r="B28212" s="2">
        <v>71.497745405375227</v>
      </c>
    </row>
    <row r="28213" spans="1:2" x14ac:dyDescent="0.25">
      <c r="A28213" s="1">
        <v>41963.549305555556</v>
      </c>
      <c r="B28213" s="2">
        <v>64.148795956811711</v>
      </c>
    </row>
    <row r="28214" spans="1:2" x14ac:dyDescent="0.25">
      <c r="A28214" s="1">
        <v>41963.55</v>
      </c>
      <c r="B28214" s="2">
        <v>60.947807626346666</v>
      </c>
    </row>
    <row r="28215" spans="1:2" x14ac:dyDescent="0.25">
      <c r="A28215" s="1">
        <v>41963.550694444442</v>
      </c>
      <c r="B28215" s="2">
        <v>76.707545881983236</v>
      </c>
    </row>
    <row r="28216" spans="1:2" x14ac:dyDescent="0.25">
      <c r="A28216" s="1">
        <v>41963.551388888889</v>
      </c>
      <c r="B28216" s="2">
        <v>39.762416202793247</v>
      </c>
    </row>
    <row r="28217" spans="1:2" x14ac:dyDescent="0.25">
      <c r="A28217" s="1">
        <v>41963.552083333336</v>
      </c>
      <c r="B28217" s="2">
        <v>52.007162447070002</v>
      </c>
    </row>
    <row r="28218" spans="1:2" x14ac:dyDescent="0.25">
      <c r="A28218" s="1">
        <v>41963.552777777775</v>
      </c>
      <c r="B28218" s="2">
        <v>53.958327099156058</v>
      </c>
    </row>
    <row r="28219" spans="1:2" x14ac:dyDescent="0.25">
      <c r="A28219" s="1">
        <v>41963.553472222222</v>
      </c>
      <c r="B28219" s="2">
        <v>44.316141088113845</v>
      </c>
    </row>
    <row r="28220" spans="1:2" x14ac:dyDescent="0.25">
      <c r="A28220" s="1">
        <v>41963.554166666669</v>
      </c>
      <c r="B28220" s="2">
        <v>54.467514822037387</v>
      </c>
    </row>
    <row r="28221" spans="1:2" x14ac:dyDescent="0.25">
      <c r="A28221" s="1">
        <v>41963.554861111108</v>
      </c>
      <c r="B28221" s="2">
        <v>57.980091064033331</v>
      </c>
    </row>
    <row r="28222" spans="1:2" x14ac:dyDescent="0.25">
      <c r="A28222" s="1">
        <v>41963.555555555555</v>
      </c>
      <c r="B28222" s="2">
        <v>104.62172611627223</v>
      </c>
    </row>
    <row r="28223" spans="1:2" x14ac:dyDescent="0.25">
      <c r="A28223" s="1">
        <v>41963.556250000001</v>
      </c>
      <c r="B28223" s="2">
        <v>87.497652782711285</v>
      </c>
    </row>
    <row r="28224" spans="1:2" x14ac:dyDescent="0.25">
      <c r="A28224" s="1">
        <v>41963.556944444441</v>
      </c>
      <c r="B28224" s="2">
        <v>70.317037300992524</v>
      </c>
    </row>
    <row r="28225" spans="1:2" x14ac:dyDescent="0.25">
      <c r="A28225" s="1">
        <v>41963.557638888888</v>
      </c>
      <c r="B28225" s="2">
        <v>76.328983855600626</v>
      </c>
    </row>
    <row r="28226" spans="1:2" x14ac:dyDescent="0.25">
      <c r="A28226" s="1">
        <v>41963.558333333334</v>
      </c>
      <c r="B28226" s="2">
        <v>84.024913630916856</v>
      </c>
    </row>
    <row r="28227" spans="1:2" x14ac:dyDescent="0.25">
      <c r="A28227" s="1">
        <v>41963.559027777781</v>
      </c>
      <c r="B28227" s="2">
        <v>79.827142388014664</v>
      </c>
    </row>
    <row r="28228" spans="1:2" x14ac:dyDescent="0.25">
      <c r="A28228" s="1">
        <v>41963.55972222222</v>
      </c>
      <c r="B28228" s="2">
        <v>112.86463026603839</v>
      </c>
    </row>
    <row r="28229" spans="1:2" x14ac:dyDescent="0.25">
      <c r="A28229" s="1">
        <v>41963.560416666667</v>
      </c>
      <c r="B28229" s="2">
        <v>83.444613596725205</v>
      </c>
    </row>
    <row r="28230" spans="1:2" x14ac:dyDescent="0.25">
      <c r="A28230" s="1">
        <v>41963.561111111114</v>
      </c>
      <c r="B28230" s="2">
        <v>82.333008319329622</v>
      </c>
    </row>
    <row r="28231" spans="1:2" x14ac:dyDescent="0.25">
      <c r="A28231" s="1">
        <v>41963.561805555553</v>
      </c>
      <c r="B28231" s="2">
        <v>67.564445072866505</v>
      </c>
    </row>
    <row r="28232" spans="1:2" x14ac:dyDescent="0.25">
      <c r="A28232" s="1">
        <v>41963.5625</v>
      </c>
      <c r="B28232" s="2">
        <v>73.240144140653626</v>
      </c>
    </row>
    <row r="28233" spans="1:2" x14ac:dyDescent="0.25">
      <c r="A28233" s="1">
        <v>41963.563194444447</v>
      </c>
      <c r="B28233" s="2">
        <v>73.370111391070537</v>
      </c>
    </row>
    <row r="28234" spans="1:2" x14ac:dyDescent="0.25">
      <c r="A28234" s="1">
        <v>41963.563888888886</v>
      </c>
      <c r="B28234" s="2">
        <v>73.186562333756598</v>
      </c>
    </row>
    <row r="28235" spans="1:2" x14ac:dyDescent="0.25">
      <c r="A28235" s="1">
        <v>41963.564583333333</v>
      </c>
      <c r="B28235" s="2">
        <v>84.730925890665574</v>
      </c>
    </row>
    <row r="28236" spans="1:2" x14ac:dyDescent="0.25">
      <c r="A28236" s="1">
        <v>41963.56527777778</v>
      </c>
      <c r="B28236" s="2">
        <v>96.048881109627345</v>
      </c>
    </row>
    <row r="28237" spans="1:2" x14ac:dyDescent="0.25">
      <c r="A28237" s="1">
        <v>41963.565972222219</v>
      </c>
      <c r="B28237" s="2">
        <v>113.5208492858025</v>
      </c>
    </row>
    <row r="28238" spans="1:2" x14ac:dyDescent="0.25">
      <c r="A28238" s="1">
        <v>41963.566666666666</v>
      </c>
      <c r="B28238" s="2">
        <v>147.16842674920724</v>
      </c>
    </row>
    <row r="28239" spans="1:2" x14ac:dyDescent="0.25">
      <c r="A28239" s="1">
        <v>41963.567361111112</v>
      </c>
      <c r="B28239" s="2">
        <v>154.97408340453404</v>
      </c>
    </row>
    <row r="28240" spans="1:2" x14ac:dyDescent="0.25">
      <c r="A28240" s="1">
        <v>41963.568055555559</v>
      </c>
      <c r="B28240" s="2">
        <v>155.0417461138762</v>
      </c>
    </row>
    <row r="28241" spans="1:2" x14ac:dyDescent="0.25">
      <c r="A28241" s="1">
        <v>41963.568749999999</v>
      </c>
      <c r="B28241" s="2">
        <v>150.57250531472965</v>
      </c>
    </row>
    <row r="28242" spans="1:2" x14ac:dyDescent="0.25">
      <c r="A28242" s="1">
        <v>41963.569444444445</v>
      </c>
      <c r="B28242" s="2">
        <v>166.62659619362094</v>
      </c>
    </row>
    <row r="28243" spans="1:2" x14ac:dyDescent="0.25">
      <c r="A28243" s="1">
        <v>41963.570138888892</v>
      </c>
      <c r="B28243" s="2">
        <v>174.34925206351716</v>
      </c>
    </row>
    <row r="28244" spans="1:2" x14ac:dyDescent="0.25">
      <c r="A28244" s="1">
        <v>41963.570833333331</v>
      </c>
      <c r="B28244" s="2">
        <v>156.51653273304692</v>
      </c>
    </row>
    <row r="28245" spans="1:2" x14ac:dyDescent="0.25">
      <c r="A28245" s="1">
        <v>41963.571527777778</v>
      </c>
      <c r="B28245" s="2">
        <v>124.47623869707652</v>
      </c>
    </row>
    <row r="28246" spans="1:2" x14ac:dyDescent="0.25">
      <c r="A28246" s="1">
        <v>41963.572222222225</v>
      </c>
      <c r="B28246" s="2">
        <v>110.86327063154506</v>
      </c>
    </row>
    <row r="28247" spans="1:2" x14ac:dyDescent="0.25">
      <c r="A28247" s="1">
        <v>41963.572916666664</v>
      </c>
      <c r="B28247" s="2">
        <v>101.19056328227937</v>
      </c>
    </row>
    <row r="28248" spans="1:2" x14ac:dyDescent="0.25">
      <c r="A28248" s="1">
        <v>41963.573611111111</v>
      </c>
      <c r="B28248" s="2">
        <v>101.68217783924969</v>
      </c>
    </row>
    <row r="28249" spans="1:2" x14ac:dyDescent="0.25">
      <c r="A28249" s="1">
        <v>41963.574305555558</v>
      </c>
      <c r="B28249" s="2">
        <v>86.260736843580773</v>
      </c>
    </row>
    <row r="28250" spans="1:2" x14ac:dyDescent="0.25">
      <c r="A28250" s="1">
        <v>41963.574999999997</v>
      </c>
      <c r="B28250" s="2">
        <v>96.117428214083574</v>
      </c>
    </row>
    <row r="28251" spans="1:2" x14ac:dyDescent="0.25">
      <c r="A28251" s="1">
        <v>41963.575694444444</v>
      </c>
      <c r="B28251" s="2">
        <v>92.578546704745776</v>
      </c>
    </row>
    <row r="28252" spans="1:2" x14ac:dyDescent="0.25">
      <c r="A28252" s="1">
        <v>41963.576388888891</v>
      </c>
      <c r="B28252" s="2">
        <v>87.792543227570903</v>
      </c>
    </row>
    <row r="28253" spans="1:2" x14ac:dyDescent="0.25">
      <c r="A28253" s="1">
        <v>41963.57708333333</v>
      </c>
      <c r="B28253" s="2">
        <v>92.424186772302107</v>
      </c>
    </row>
    <row r="28254" spans="1:2" x14ac:dyDescent="0.25">
      <c r="A28254" s="1">
        <v>41963.577777777777</v>
      </c>
      <c r="B28254" s="2">
        <v>99.343353585099493</v>
      </c>
    </row>
    <row r="28255" spans="1:2" x14ac:dyDescent="0.25">
      <c r="A28255" s="1">
        <v>41963.578472222223</v>
      </c>
      <c r="B28255" s="2">
        <v>74.677753704700933</v>
      </c>
    </row>
    <row r="28256" spans="1:2" x14ac:dyDescent="0.25">
      <c r="A28256" s="1">
        <v>41963.57916666667</v>
      </c>
      <c r="B28256" s="2">
        <v>81.467526607482185</v>
      </c>
    </row>
    <row r="28257" spans="1:2" x14ac:dyDescent="0.25">
      <c r="A28257" s="1">
        <v>41963.579861111109</v>
      </c>
      <c r="B28257" s="2">
        <v>94.555197603690132</v>
      </c>
    </row>
    <row r="28258" spans="1:2" x14ac:dyDescent="0.25">
      <c r="A28258" s="1">
        <v>41963.580555555556</v>
      </c>
      <c r="B28258" s="2">
        <v>64.002155776666285</v>
      </c>
    </row>
    <row r="28259" spans="1:2" x14ac:dyDescent="0.25">
      <c r="A28259" s="1">
        <v>41963.581250000003</v>
      </c>
      <c r="B28259" s="2">
        <v>82.766414306731889</v>
      </c>
    </row>
    <row r="28260" spans="1:2" x14ac:dyDescent="0.25">
      <c r="A28260" s="1">
        <v>41963.581944444442</v>
      </c>
      <c r="B28260" s="2">
        <v>108.60947071048044</v>
      </c>
    </row>
    <row r="28261" spans="1:2" x14ac:dyDescent="0.25">
      <c r="A28261" s="1">
        <v>41963.582638888889</v>
      </c>
      <c r="B28261" s="2">
        <v>136.75259865207676</v>
      </c>
    </row>
    <row r="28262" spans="1:2" x14ac:dyDescent="0.25">
      <c r="A28262" s="1">
        <v>41963.583333333336</v>
      </c>
      <c r="B28262" s="2">
        <v>177.89646016029874</v>
      </c>
    </row>
    <row r="28263" spans="1:2" x14ac:dyDescent="0.25">
      <c r="A28263" s="1">
        <v>41963.584027777775</v>
      </c>
      <c r="B28263" s="2">
        <v>141.50079545947179</v>
      </c>
    </row>
    <row r="28264" spans="1:2" x14ac:dyDescent="0.25">
      <c r="A28264" s="1">
        <v>41963.584722222222</v>
      </c>
      <c r="B28264" s="2">
        <v>128.94754071276401</v>
      </c>
    </row>
    <row r="28265" spans="1:2" x14ac:dyDescent="0.25">
      <c r="A28265" s="1">
        <v>41963.585416666669</v>
      </c>
      <c r="B28265" s="2">
        <v>120.51837963968865</v>
      </c>
    </row>
    <row r="28266" spans="1:2" x14ac:dyDescent="0.25">
      <c r="A28266" s="1">
        <v>41963.586111111108</v>
      </c>
      <c r="B28266" s="2">
        <v>115.64081910721725</v>
      </c>
    </row>
    <row r="28267" spans="1:2" x14ac:dyDescent="0.25">
      <c r="A28267" s="1">
        <v>41963.586805555555</v>
      </c>
      <c r="B28267" s="2">
        <v>130.1702908729203</v>
      </c>
    </row>
    <row r="28268" spans="1:2" x14ac:dyDescent="0.25">
      <c r="A28268" s="1">
        <v>41963.587500000001</v>
      </c>
      <c r="B28268" s="2">
        <v>123.77704114724959</v>
      </c>
    </row>
    <row r="28269" spans="1:2" x14ac:dyDescent="0.25">
      <c r="A28269" s="1">
        <v>41963.588194444441</v>
      </c>
      <c r="B28269" s="2">
        <v>113.50341211394213</v>
      </c>
    </row>
    <row r="28270" spans="1:2" x14ac:dyDescent="0.25">
      <c r="A28270" s="1">
        <v>41963.588888888888</v>
      </c>
      <c r="B28270" s="2">
        <v>136.95663491382342</v>
      </c>
    </row>
    <row r="28271" spans="1:2" x14ac:dyDescent="0.25">
      <c r="A28271" s="1">
        <v>41963.589583333334</v>
      </c>
      <c r="B28271" s="2">
        <v>146.1703292997515</v>
      </c>
    </row>
    <row r="28272" spans="1:2" x14ac:dyDescent="0.25">
      <c r="A28272" s="1">
        <v>41963.590277777781</v>
      </c>
      <c r="B28272" s="2">
        <v>149.83199679766548</v>
      </c>
    </row>
    <row r="28273" spans="1:2" x14ac:dyDescent="0.25">
      <c r="A28273" s="1">
        <v>41963.59097222222</v>
      </c>
      <c r="B28273" s="2">
        <v>148.18214576053046</v>
      </c>
    </row>
    <row r="28274" spans="1:2" x14ac:dyDescent="0.25">
      <c r="A28274" s="1">
        <v>41963.591666666667</v>
      </c>
      <c r="B28274" s="2">
        <v>134.0369471191739</v>
      </c>
    </row>
    <row r="28275" spans="1:2" x14ac:dyDescent="0.25">
      <c r="A28275" s="1">
        <v>41963.592361111114</v>
      </c>
      <c r="B28275" s="2">
        <v>124.05791703595702</v>
      </c>
    </row>
    <row r="28276" spans="1:2" x14ac:dyDescent="0.25">
      <c r="A28276" s="1">
        <v>41963.593055555553</v>
      </c>
      <c r="B28276" s="2">
        <v>85.385060481298325</v>
      </c>
    </row>
    <row r="28277" spans="1:2" x14ac:dyDescent="0.25">
      <c r="A28277" s="1">
        <v>41963.59375</v>
      </c>
      <c r="B28277" s="2">
        <v>63.741035559237936</v>
      </c>
    </row>
    <row r="28278" spans="1:2" x14ac:dyDescent="0.25">
      <c r="A28278" s="1">
        <v>41963.594444444447</v>
      </c>
      <c r="B28278" s="2">
        <v>59.249074519518764</v>
      </c>
    </row>
    <row r="28279" spans="1:2" x14ac:dyDescent="0.25">
      <c r="A28279" s="1">
        <v>41963.595138888886</v>
      </c>
      <c r="B28279" s="2">
        <v>51.055842351105333</v>
      </c>
    </row>
    <row r="28280" spans="1:2" x14ac:dyDescent="0.25">
      <c r="A28280" s="1">
        <v>41963.595833333333</v>
      </c>
      <c r="B28280" s="2">
        <v>66.242307187755557</v>
      </c>
    </row>
    <row r="28281" spans="1:2" x14ac:dyDescent="0.25">
      <c r="A28281" s="1">
        <v>41963.59652777778</v>
      </c>
      <c r="B28281" s="2">
        <v>56.559448559976104</v>
      </c>
    </row>
    <row r="28282" spans="1:2" x14ac:dyDescent="0.25">
      <c r="A28282" s="1">
        <v>41963.597222222219</v>
      </c>
      <c r="B28282" s="2">
        <v>54.287237477693516</v>
      </c>
    </row>
    <row r="28283" spans="1:2" x14ac:dyDescent="0.25">
      <c r="A28283" s="1">
        <v>41963.597916666666</v>
      </c>
      <c r="B28283" s="2">
        <v>145.20221350643746</v>
      </c>
    </row>
    <row r="28284" spans="1:2" x14ac:dyDescent="0.25">
      <c r="A28284" s="1">
        <v>41963.598611111112</v>
      </c>
      <c r="B28284" s="2">
        <v>191.42647858078513</v>
      </c>
    </row>
    <row r="28285" spans="1:2" x14ac:dyDescent="0.25">
      <c r="A28285" s="1">
        <v>41963.599305555559</v>
      </c>
      <c r="B28285" s="2">
        <v>225.13248341399401</v>
      </c>
    </row>
    <row r="28286" spans="1:2" x14ac:dyDescent="0.25">
      <c r="A28286" s="1">
        <v>41963.6</v>
      </c>
      <c r="B28286" s="2">
        <v>246.43965909522569</v>
      </c>
    </row>
    <row r="28287" spans="1:2" x14ac:dyDescent="0.25">
      <c r="A28287" s="1">
        <v>41963.600694444445</v>
      </c>
      <c r="B28287" s="2">
        <v>250.73834132070576</v>
      </c>
    </row>
    <row r="28288" spans="1:2" x14ac:dyDescent="0.25">
      <c r="A28288" s="1">
        <v>41963.601388888892</v>
      </c>
      <c r="B28288" s="2">
        <v>228.24833897593973</v>
      </c>
    </row>
    <row r="28289" spans="1:2" x14ac:dyDescent="0.25">
      <c r="A28289" s="1">
        <v>41963.602083333331</v>
      </c>
      <c r="B28289" s="2">
        <v>194.38436408380511</v>
      </c>
    </row>
    <row r="28290" spans="1:2" x14ac:dyDescent="0.25">
      <c r="A28290" s="1">
        <v>41963.602777777778</v>
      </c>
      <c r="B28290" s="2">
        <v>181.97512360697147</v>
      </c>
    </row>
    <row r="28291" spans="1:2" x14ac:dyDescent="0.25">
      <c r="A28291" s="1">
        <v>41963.603472222225</v>
      </c>
      <c r="B28291" s="2">
        <v>190.48543071325403</v>
      </c>
    </row>
    <row r="28292" spans="1:2" x14ac:dyDescent="0.25">
      <c r="A28292" s="1">
        <v>41963.604166666664</v>
      </c>
      <c r="B28292" s="2">
        <v>177.27617416599145</v>
      </c>
    </row>
    <row r="28293" spans="1:2" x14ac:dyDescent="0.25">
      <c r="A28293" s="1">
        <v>41963.604861111111</v>
      </c>
      <c r="B28293" s="2">
        <v>169.27384343661834</v>
      </c>
    </row>
    <row r="28294" spans="1:2" x14ac:dyDescent="0.25">
      <c r="A28294" s="1">
        <v>41963.605555555558</v>
      </c>
      <c r="B28294" s="2">
        <v>148.56473565901396</v>
      </c>
    </row>
    <row r="28295" spans="1:2" x14ac:dyDescent="0.25">
      <c r="A28295" s="1">
        <v>41963.606249999997</v>
      </c>
      <c r="B28295" s="2">
        <v>126.53378783174945</v>
      </c>
    </row>
    <row r="28296" spans="1:2" x14ac:dyDescent="0.25">
      <c r="A28296" s="1">
        <v>41963.606944444444</v>
      </c>
      <c r="B28296" s="2">
        <v>103.817115707224</v>
      </c>
    </row>
    <row r="28297" spans="1:2" x14ac:dyDescent="0.25">
      <c r="A28297" s="1">
        <v>41963.607638888891</v>
      </c>
      <c r="B28297" s="2">
        <v>105.97074868435932</v>
      </c>
    </row>
    <row r="28298" spans="1:2" x14ac:dyDescent="0.25">
      <c r="A28298" s="1">
        <v>41963.60833333333</v>
      </c>
      <c r="B28298" s="2">
        <v>72.78232955045145</v>
      </c>
    </row>
    <row r="28299" spans="1:2" x14ac:dyDescent="0.25">
      <c r="A28299" s="1">
        <v>41963.609027777777</v>
      </c>
      <c r="B28299" s="2">
        <v>55.754596997630628</v>
      </c>
    </row>
    <row r="28300" spans="1:2" x14ac:dyDescent="0.25">
      <c r="A28300" s="1">
        <v>41963.609722222223</v>
      </c>
      <c r="B28300" s="2">
        <v>52.301341660860153</v>
      </c>
    </row>
    <row r="28301" spans="1:2" x14ac:dyDescent="0.25">
      <c r="A28301" s="1">
        <v>41963.61041666667</v>
      </c>
      <c r="B28301" s="2">
        <v>61.705851857672677</v>
      </c>
    </row>
    <row r="28302" spans="1:2" x14ac:dyDescent="0.25">
      <c r="A28302" s="1">
        <v>41963.611111111109</v>
      </c>
      <c r="B28302" s="2">
        <v>86.403056700420947</v>
      </c>
    </row>
    <row r="28303" spans="1:2" x14ac:dyDescent="0.25">
      <c r="A28303" s="1">
        <v>41963.611805555556</v>
      </c>
      <c r="B28303" s="2">
        <v>91.449579372951604</v>
      </c>
    </row>
    <row r="28304" spans="1:2" x14ac:dyDescent="0.25">
      <c r="A28304" s="1">
        <v>41963.612500000003</v>
      </c>
      <c r="B28304" s="2">
        <v>93.861347805968634</v>
      </c>
    </row>
    <row r="28305" spans="1:2" x14ac:dyDescent="0.25">
      <c r="A28305" s="1">
        <v>41963.613194444442</v>
      </c>
      <c r="B28305" s="2">
        <v>78.590183494727043</v>
      </c>
    </row>
    <row r="28306" spans="1:2" x14ac:dyDescent="0.25">
      <c r="A28306" s="1">
        <v>41963.613888888889</v>
      </c>
      <c r="B28306" s="2">
        <v>77.269480022440746</v>
      </c>
    </row>
    <row r="28307" spans="1:2" x14ac:dyDescent="0.25">
      <c r="A28307" s="1">
        <v>41963.614583333336</v>
      </c>
      <c r="B28307" s="2">
        <v>66.281193969532609</v>
      </c>
    </row>
    <row r="28308" spans="1:2" x14ac:dyDescent="0.25">
      <c r="A28308" s="1">
        <v>41963.615277777775</v>
      </c>
      <c r="B28308" s="2">
        <v>80.687932867665467</v>
      </c>
    </row>
    <row r="28309" spans="1:2" x14ac:dyDescent="0.25">
      <c r="A28309" s="1">
        <v>41963.615972222222</v>
      </c>
      <c r="B28309" s="2">
        <v>91.97951513311709</v>
      </c>
    </row>
    <row r="28310" spans="1:2" x14ac:dyDescent="0.25">
      <c r="A28310" s="1">
        <v>41963.616666666669</v>
      </c>
      <c r="B28310" s="2">
        <v>83.773020355838042</v>
      </c>
    </row>
    <row r="28311" spans="1:2" x14ac:dyDescent="0.25">
      <c r="A28311" s="1">
        <v>41963.617361111108</v>
      </c>
      <c r="B28311" s="2">
        <v>115.70868714050157</v>
      </c>
    </row>
    <row r="28312" spans="1:2" x14ac:dyDescent="0.25">
      <c r="A28312" s="1">
        <v>41963.618055555555</v>
      </c>
      <c r="B28312" s="2">
        <v>85.714677539844217</v>
      </c>
    </row>
    <row r="28313" spans="1:2" x14ac:dyDescent="0.25">
      <c r="A28313" s="1">
        <v>41963.618750000001</v>
      </c>
      <c r="B28313" s="2">
        <v>57.639550598284892</v>
      </c>
    </row>
    <row r="28314" spans="1:2" x14ac:dyDescent="0.25">
      <c r="A28314" s="1">
        <v>41963.619444444441</v>
      </c>
      <c r="B28314" s="2">
        <v>48.783930120355215</v>
      </c>
    </row>
    <row r="28315" spans="1:2" x14ac:dyDescent="0.25">
      <c r="A28315" s="1">
        <v>41963.620138888888</v>
      </c>
      <c r="B28315" s="2">
        <v>23.994657201103109</v>
      </c>
    </row>
    <row r="28316" spans="1:2" x14ac:dyDescent="0.25">
      <c r="A28316" s="1">
        <v>41963.620833333334</v>
      </c>
      <c r="B28316" s="2">
        <v>31.591534440048658</v>
      </c>
    </row>
    <row r="28317" spans="1:2" x14ac:dyDescent="0.25">
      <c r="A28317" s="1">
        <v>41963.621527777781</v>
      </c>
      <c r="B28317" s="2">
        <v>43.377145804737907</v>
      </c>
    </row>
    <row r="28318" spans="1:2" x14ac:dyDescent="0.25">
      <c r="A28318" s="1">
        <v>41963.62222222222</v>
      </c>
      <c r="B28318" s="2">
        <v>29.086698007045197</v>
      </c>
    </row>
    <row r="28319" spans="1:2" x14ac:dyDescent="0.25">
      <c r="A28319" s="1">
        <v>41963.622916666667</v>
      </c>
      <c r="B28319" s="2">
        <v>69.045446420885369</v>
      </c>
    </row>
    <row r="28320" spans="1:2" x14ac:dyDescent="0.25">
      <c r="A28320" s="1">
        <v>41963.623611111114</v>
      </c>
      <c r="B28320" s="2">
        <v>75.105689123385432</v>
      </c>
    </row>
    <row r="28321" spans="1:2" x14ac:dyDescent="0.25">
      <c r="A28321" s="1">
        <v>41963.624305555553</v>
      </c>
      <c r="B28321" s="2">
        <v>68.436134922518974</v>
      </c>
    </row>
    <row r="28322" spans="1:2" x14ac:dyDescent="0.25">
      <c r="A28322" s="1">
        <v>41963.625</v>
      </c>
      <c r="B28322" s="2">
        <v>73.670810705056653</v>
      </c>
    </row>
    <row r="28323" spans="1:2" x14ac:dyDescent="0.25">
      <c r="A28323" s="1">
        <v>41963.625694444447</v>
      </c>
      <c r="B28323" s="2">
        <v>90.076859339704001</v>
      </c>
    </row>
    <row r="28324" spans="1:2" x14ac:dyDescent="0.25">
      <c r="A28324" s="1">
        <v>41963.626388888886</v>
      </c>
      <c r="B28324" s="2">
        <v>96.895338320838832</v>
      </c>
    </row>
    <row r="28325" spans="1:2" x14ac:dyDescent="0.25">
      <c r="A28325" s="1">
        <v>41963.627083333333</v>
      </c>
      <c r="B28325" s="2">
        <v>132.12650462103582</v>
      </c>
    </row>
    <row r="28326" spans="1:2" x14ac:dyDescent="0.25">
      <c r="A28326" s="1">
        <v>41963.62777777778</v>
      </c>
      <c r="B28326" s="2">
        <v>76.508643103938084</v>
      </c>
    </row>
    <row r="28327" spans="1:2" x14ac:dyDescent="0.25">
      <c r="A28327" s="1">
        <v>41963.628472222219</v>
      </c>
      <c r="B28327" s="2">
        <v>52.976541851031165</v>
      </c>
    </row>
    <row r="28328" spans="1:2" x14ac:dyDescent="0.25">
      <c r="A28328" s="1">
        <v>41963.629166666666</v>
      </c>
      <c r="B28328" s="2">
        <v>44.09899817926101</v>
      </c>
    </row>
    <row r="28329" spans="1:2" x14ac:dyDescent="0.25">
      <c r="A28329" s="1">
        <v>41963.629861111112</v>
      </c>
      <c r="B28329" s="2">
        <v>49.930609753679406</v>
      </c>
    </row>
    <row r="28330" spans="1:2" x14ac:dyDescent="0.25">
      <c r="A28330" s="1">
        <v>41963.630555555559</v>
      </c>
      <c r="B28330" s="2">
        <v>58.937323409975697</v>
      </c>
    </row>
    <row r="28331" spans="1:2" x14ac:dyDescent="0.25">
      <c r="A28331" s="1">
        <v>41963.631249999999</v>
      </c>
      <c r="B28331" s="2">
        <v>45.273816703444751</v>
      </c>
    </row>
    <row r="28332" spans="1:2" x14ac:dyDescent="0.25">
      <c r="A28332" s="1">
        <v>41963.631944444445</v>
      </c>
      <c r="B28332" s="2">
        <v>61.735899072550822</v>
      </c>
    </row>
    <row r="28333" spans="1:2" x14ac:dyDescent="0.25">
      <c r="A28333" s="1">
        <v>41963.632638888892</v>
      </c>
      <c r="B28333" s="2">
        <v>58.298984652668395</v>
      </c>
    </row>
    <row r="28334" spans="1:2" x14ac:dyDescent="0.25">
      <c r="A28334" s="1">
        <v>41963.633333333331</v>
      </c>
      <c r="B28334" s="2">
        <v>94.199968583004861</v>
      </c>
    </row>
    <row r="28335" spans="1:2" x14ac:dyDescent="0.25">
      <c r="A28335" s="1">
        <v>41963.634027777778</v>
      </c>
      <c r="B28335" s="2">
        <v>107.68674766718954</v>
      </c>
    </row>
    <row r="28336" spans="1:2" x14ac:dyDescent="0.25">
      <c r="A28336" s="1">
        <v>41963.634722222225</v>
      </c>
      <c r="B28336" s="2">
        <v>97.919164949087033</v>
      </c>
    </row>
    <row r="28337" spans="1:2" x14ac:dyDescent="0.25">
      <c r="A28337" s="1">
        <v>41963.635416666664</v>
      </c>
      <c r="B28337" s="2">
        <v>88.576774359575936</v>
      </c>
    </row>
    <row r="28338" spans="1:2" x14ac:dyDescent="0.25">
      <c r="A28338" s="1">
        <v>41963.636111111111</v>
      </c>
      <c r="B28338" s="2">
        <v>107.47846529377664</v>
      </c>
    </row>
    <row r="28339" spans="1:2" x14ac:dyDescent="0.25">
      <c r="A28339" s="1">
        <v>41963.636805555558</v>
      </c>
      <c r="B28339" s="2">
        <v>33.559134537181428</v>
      </c>
    </row>
    <row r="28340" spans="1:2" x14ac:dyDescent="0.25">
      <c r="A28340" s="1">
        <v>41963.637499999997</v>
      </c>
      <c r="B28340" s="2">
        <v>33.251961308390797</v>
      </c>
    </row>
    <row r="28341" spans="1:2" x14ac:dyDescent="0.25">
      <c r="A28341" s="1">
        <v>41963.638194444444</v>
      </c>
      <c r="B28341" s="2">
        <v>26.204401466184937</v>
      </c>
    </row>
    <row r="28342" spans="1:2" x14ac:dyDescent="0.25">
      <c r="A28342" s="1">
        <v>41963.638888888891</v>
      </c>
      <c r="B28342" s="2">
        <v>56.437085201396741</v>
      </c>
    </row>
    <row r="28343" spans="1:2" x14ac:dyDescent="0.25">
      <c r="A28343" s="1">
        <v>41963.63958333333</v>
      </c>
      <c r="B28343" s="2">
        <v>90.975979387351742</v>
      </c>
    </row>
    <row r="28344" spans="1:2" x14ac:dyDescent="0.25">
      <c r="A28344" s="1">
        <v>41963.640277777777</v>
      </c>
      <c r="B28344" s="2">
        <v>85.025175417565819</v>
      </c>
    </row>
    <row r="28345" spans="1:2" x14ac:dyDescent="0.25">
      <c r="A28345" s="1">
        <v>41963.640972222223</v>
      </c>
      <c r="B28345" s="2">
        <v>96.123336855003927</v>
      </c>
    </row>
    <row r="28346" spans="1:2" x14ac:dyDescent="0.25">
      <c r="A28346" s="1">
        <v>41963.64166666667</v>
      </c>
      <c r="B28346" s="2">
        <v>77.917516228610964</v>
      </c>
    </row>
    <row r="28347" spans="1:2" x14ac:dyDescent="0.25">
      <c r="A28347" s="1">
        <v>41963.642361111109</v>
      </c>
      <c r="B28347" s="2">
        <v>73.9036753472096</v>
      </c>
    </row>
    <row r="28348" spans="1:2" x14ac:dyDescent="0.25">
      <c r="A28348" s="1">
        <v>41963.643055555556</v>
      </c>
      <c r="B28348" s="2">
        <v>79.034728694800293</v>
      </c>
    </row>
    <row r="28349" spans="1:2" x14ac:dyDescent="0.25">
      <c r="A28349" s="1">
        <v>41963.643750000003</v>
      </c>
      <c r="B28349" s="2">
        <v>62.373790594001186</v>
      </c>
    </row>
    <row r="28350" spans="1:2" x14ac:dyDescent="0.25">
      <c r="A28350" s="1">
        <v>41963.644444444442</v>
      </c>
      <c r="B28350" s="2">
        <v>59.804303448283463</v>
      </c>
    </row>
    <row r="28351" spans="1:2" x14ac:dyDescent="0.25">
      <c r="A28351" s="1">
        <v>41963.645138888889</v>
      </c>
      <c r="B28351" s="2">
        <v>95.429315354405361</v>
      </c>
    </row>
    <row r="28352" spans="1:2" x14ac:dyDescent="0.25">
      <c r="A28352" s="1">
        <v>41963.645833333336</v>
      </c>
      <c r="B28352" s="2">
        <v>75.383689260567195</v>
      </c>
    </row>
    <row r="28353" spans="1:2" x14ac:dyDescent="0.25">
      <c r="A28353" s="1">
        <v>41963.646527777775</v>
      </c>
      <c r="B28353" s="2">
        <v>52.785414385600596</v>
      </c>
    </row>
    <row r="28354" spans="1:2" x14ac:dyDescent="0.25">
      <c r="A28354" s="1">
        <v>41963.647222222222</v>
      </c>
      <c r="B28354" s="2">
        <v>31.182505798003696</v>
      </c>
    </row>
    <row r="28355" spans="1:2" x14ac:dyDescent="0.25">
      <c r="A28355" s="1">
        <v>41963.647916666669</v>
      </c>
      <c r="B28355" s="2">
        <v>12.126957761274147</v>
      </c>
    </row>
    <row r="28356" spans="1:2" x14ac:dyDescent="0.25">
      <c r="A28356" s="1">
        <v>41963.648611111108</v>
      </c>
      <c r="B28356" s="2">
        <v>24.236092337721008</v>
      </c>
    </row>
    <row r="28357" spans="1:2" x14ac:dyDescent="0.25">
      <c r="A28357" s="1">
        <v>41963.649305555555</v>
      </c>
      <c r="B28357" s="2">
        <v>3.0172772408948125</v>
      </c>
    </row>
    <row r="28358" spans="1:2" x14ac:dyDescent="0.25">
      <c r="A28358" s="1">
        <v>41963.65</v>
      </c>
      <c r="B28358" s="2">
        <v>9.1007898041752924</v>
      </c>
    </row>
    <row r="28359" spans="1:2" x14ac:dyDescent="0.25">
      <c r="A28359" s="1">
        <v>41963.650694444441</v>
      </c>
      <c r="B28359" s="2">
        <v>14.075642163579323</v>
      </c>
    </row>
    <row r="28360" spans="1:2" x14ac:dyDescent="0.25">
      <c r="A28360" s="1">
        <v>41963.651388888888</v>
      </c>
      <c r="B28360" s="2">
        <v>8.9602012048014625</v>
      </c>
    </row>
    <row r="28361" spans="1:2" x14ac:dyDescent="0.25">
      <c r="A28361" s="1">
        <v>41963.652083333334</v>
      </c>
      <c r="B28361" s="2">
        <v>14.971766433616478</v>
      </c>
    </row>
    <row r="28362" spans="1:2" x14ac:dyDescent="0.25">
      <c r="A28362" s="1">
        <v>41963.652777777781</v>
      </c>
      <c r="B28362" s="2">
        <v>3.3645549194179085</v>
      </c>
    </row>
    <row r="28363" spans="1:2" x14ac:dyDescent="0.25">
      <c r="A28363" s="1">
        <v>41963.65347222222</v>
      </c>
      <c r="B28363" s="2">
        <v>31.485721041546881</v>
      </c>
    </row>
    <row r="28364" spans="1:2" x14ac:dyDescent="0.25">
      <c r="A28364" s="1">
        <v>41963.654166666667</v>
      </c>
      <c r="B28364" s="2">
        <v>38.695777035515249</v>
      </c>
    </row>
    <row r="28365" spans="1:2" x14ac:dyDescent="0.25">
      <c r="A28365" s="1">
        <v>41963.654861111114</v>
      </c>
      <c r="B28365" s="2">
        <v>33.579618747832619</v>
      </c>
    </row>
    <row r="28366" spans="1:2" x14ac:dyDescent="0.25">
      <c r="A28366" s="1">
        <v>41963.655555555553</v>
      </c>
      <c r="B28366" s="2">
        <v>44.386717185300462</v>
      </c>
    </row>
    <row r="28367" spans="1:2" x14ac:dyDescent="0.25">
      <c r="A28367" s="1">
        <v>41963.65625</v>
      </c>
      <c r="B28367" s="2">
        <v>23.601434629692328</v>
      </c>
    </row>
    <row r="28368" spans="1:2" x14ac:dyDescent="0.25">
      <c r="A28368" s="1">
        <v>41963.656944444447</v>
      </c>
      <c r="B28368" s="2">
        <v>19.548997776481944</v>
      </c>
    </row>
    <row r="28369" spans="1:2" x14ac:dyDescent="0.25">
      <c r="A28369" s="1">
        <v>41963.657638888886</v>
      </c>
      <c r="B28369" s="2">
        <v>14.903866499576543</v>
      </c>
    </row>
    <row r="28370" spans="1:2" x14ac:dyDescent="0.25">
      <c r="A28370" s="1">
        <v>41963.658333333333</v>
      </c>
      <c r="B28370" s="2">
        <v>21.568297909046912</v>
      </c>
    </row>
    <row r="28371" spans="1:2" x14ac:dyDescent="0.25">
      <c r="A28371" s="1">
        <v>41963.65902777778</v>
      </c>
      <c r="B28371" s="2">
        <v>0.75276488035330358</v>
      </c>
    </row>
    <row r="28372" spans="1:2" x14ac:dyDescent="0.25">
      <c r="A28372" s="1">
        <v>41963.659722222219</v>
      </c>
      <c r="B28372" s="2">
        <v>-4.9088112743610202</v>
      </c>
    </row>
    <row r="28373" spans="1:2" x14ac:dyDescent="0.25">
      <c r="A28373" s="1">
        <v>41963.660416666666</v>
      </c>
      <c r="B28373" s="2">
        <v>1.2617172024862764</v>
      </c>
    </row>
    <row r="28374" spans="1:2" x14ac:dyDescent="0.25">
      <c r="A28374" s="1">
        <v>41963.661111111112</v>
      </c>
      <c r="B28374" s="2">
        <v>-13.400088670749392</v>
      </c>
    </row>
    <row r="28375" spans="1:2" x14ac:dyDescent="0.25">
      <c r="A28375" s="1">
        <v>41963.661805555559</v>
      </c>
      <c r="B28375" s="2">
        <v>-10.602245742455125</v>
      </c>
    </row>
    <row r="28376" spans="1:2" x14ac:dyDescent="0.25">
      <c r="A28376" s="1">
        <v>41963.662499999999</v>
      </c>
      <c r="B28376" s="2">
        <v>14.767912738901941</v>
      </c>
    </row>
    <row r="28377" spans="1:2" x14ac:dyDescent="0.25">
      <c r="A28377" s="1">
        <v>41963.663194444445</v>
      </c>
      <c r="B28377" s="2">
        <v>8.3094037082663519</v>
      </c>
    </row>
    <row r="28378" spans="1:2" x14ac:dyDescent="0.25">
      <c r="A28378" s="1">
        <v>41963.663888888892</v>
      </c>
      <c r="B28378" s="2">
        <v>7.8763655903479961</v>
      </c>
    </row>
    <row r="28379" spans="1:2" x14ac:dyDescent="0.25">
      <c r="A28379" s="1">
        <v>41963.664583333331</v>
      </c>
      <c r="B28379" s="2">
        <v>7.1000067244195026</v>
      </c>
    </row>
    <row r="28380" spans="1:2" x14ac:dyDescent="0.25">
      <c r="A28380" s="1">
        <v>41963.665277777778</v>
      </c>
      <c r="B28380" s="2">
        <v>-12.399600812487552</v>
      </c>
    </row>
    <row r="28381" spans="1:2" x14ac:dyDescent="0.25">
      <c r="A28381" s="1">
        <v>41963.665972222225</v>
      </c>
      <c r="B28381" s="2">
        <v>-40.737201381610554</v>
      </c>
    </row>
    <row r="28382" spans="1:2" x14ac:dyDescent="0.25">
      <c r="A28382" s="1">
        <v>41963.666666666664</v>
      </c>
      <c r="B28382" s="2">
        <v>-21.215711413901349</v>
      </c>
    </row>
    <row r="28383" spans="1:2" x14ac:dyDescent="0.25">
      <c r="A28383" s="1">
        <v>41963.667361111111</v>
      </c>
      <c r="B28383" s="2">
        <v>-49.929920638744562</v>
      </c>
    </row>
    <row r="28384" spans="1:2" x14ac:dyDescent="0.25">
      <c r="A28384" s="1">
        <v>41963.668055555558</v>
      </c>
      <c r="B28384" s="2">
        <v>-22.928845369597912</v>
      </c>
    </row>
    <row r="28385" spans="1:2" x14ac:dyDescent="0.25">
      <c r="A28385" s="1">
        <v>41963.668749999997</v>
      </c>
      <c r="B28385" s="2">
        <v>-22.286057735997989</v>
      </c>
    </row>
    <row r="28386" spans="1:2" x14ac:dyDescent="0.25">
      <c r="A28386" s="1">
        <v>41963.669444444444</v>
      </c>
      <c r="B28386" s="2">
        <v>-1.4394892373517603</v>
      </c>
    </row>
    <row r="28387" spans="1:2" x14ac:dyDescent="0.25">
      <c r="A28387" s="1">
        <v>41963.670138888891</v>
      </c>
      <c r="B28387" s="2">
        <v>-8.8379094050360436</v>
      </c>
    </row>
    <row r="28388" spans="1:2" x14ac:dyDescent="0.25">
      <c r="A28388" s="1">
        <v>41963.67083333333</v>
      </c>
      <c r="B28388" s="2">
        <v>-34.735758485314001</v>
      </c>
    </row>
    <row r="28389" spans="1:2" x14ac:dyDescent="0.25">
      <c r="A28389" s="1">
        <v>41963.671527777777</v>
      </c>
      <c r="B28389" s="2">
        <v>-49.952664235898801</v>
      </c>
    </row>
    <row r="28390" spans="1:2" x14ac:dyDescent="0.25">
      <c r="A28390" s="1">
        <v>41963.672222222223</v>
      </c>
      <c r="B28390" s="2">
        <v>-53.658524208891322</v>
      </c>
    </row>
    <row r="28391" spans="1:2" x14ac:dyDescent="0.25">
      <c r="A28391" s="1">
        <v>41963.67291666667</v>
      </c>
      <c r="B28391" s="2">
        <v>-6.3865086503119528</v>
      </c>
    </row>
    <row r="28392" spans="1:2" x14ac:dyDescent="0.25">
      <c r="A28392" s="1">
        <v>41963.673611111109</v>
      </c>
      <c r="B28392" s="2">
        <v>-21.901644309349891</v>
      </c>
    </row>
    <row r="28393" spans="1:2" x14ac:dyDescent="0.25">
      <c r="A28393" s="1">
        <v>41963.674305555556</v>
      </c>
      <c r="B28393" s="2">
        <v>-43.042611179037586</v>
      </c>
    </row>
    <row r="28394" spans="1:2" x14ac:dyDescent="0.25">
      <c r="A28394" s="1">
        <v>41963.675000000003</v>
      </c>
      <c r="B28394" s="2">
        <v>-50.673511449798632</v>
      </c>
    </row>
    <row r="28395" spans="1:2" x14ac:dyDescent="0.25">
      <c r="A28395" s="1">
        <v>41963.675694444442</v>
      </c>
      <c r="B28395" s="2">
        <v>-83.415460839266117</v>
      </c>
    </row>
    <row r="28396" spans="1:2" x14ac:dyDescent="0.25">
      <c r="A28396" s="1">
        <v>41963.676388888889</v>
      </c>
      <c r="B28396" s="2">
        <v>-88.767454347304493</v>
      </c>
    </row>
    <row r="28397" spans="1:2" x14ac:dyDescent="0.25">
      <c r="A28397" s="1">
        <v>41963.677083333336</v>
      </c>
      <c r="B28397" s="2">
        <v>-121.95461348125052</v>
      </c>
    </row>
    <row r="28398" spans="1:2" x14ac:dyDescent="0.25">
      <c r="A28398" s="1">
        <v>41963.677777777775</v>
      </c>
      <c r="B28398" s="2">
        <v>-129.81616214605941</v>
      </c>
    </row>
    <row r="28399" spans="1:2" x14ac:dyDescent="0.25">
      <c r="A28399" s="1">
        <v>41963.678472222222</v>
      </c>
      <c r="B28399" s="2">
        <v>-134.29920720336378</v>
      </c>
    </row>
    <row r="28400" spans="1:2" x14ac:dyDescent="0.25">
      <c r="A28400" s="1">
        <v>41963.679166666669</v>
      </c>
      <c r="B28400" s="2">
        <v>-136.85948133477748</v>
      </c>
    </row>
    <row r="28401" spans="1:2" x14ac:dyDescent="0.25">
      <c r="A28401" s="1">
        <v>41963.679861111108</v>
      </c>
      <c r="B28401" s="2">
        <v>-136.59477261564655</v>
      </c>
    </row>
    <row r="28402" spans="1:2" x14ac:dyDescent="0.25">
      <c r="A28402" s="1">
        <v>41963.680555555555</v>
      </c>
      <c r="B28402" s="2">
        <v>-127.88305401693215</v>
      </c>
    </row>
    <row r="28403" spans="1:2" x14ac:dyDescent="0.25">
      <c r="A28403" s="1">
        <v>41963.681250000001</v>
      </c>
      <c r="B28403" s="2">
        <v>-120.82981404786503</v>
      </c>
    </row>
    <row r="28404" spans="1:2" x14ac:dyDescent="0.25">
      <c r="A28404" s="1">
        <v>41963.681944444441</v>
      </c>
      <c r="B28404" s="2">
        <v>-89.226377306859163</v>
      </c>
    </row>
    <row r="28405" spans="1:2" x14ac:dyDescent="0.25">
      <c r="A28405" s="1">
        <v>41963.682638888888</v>
      </c>
      <c r="B28405" s="2">
        <v>-84.38024472474936</v>
      </c>
    </row>
    <row r="28406" spans="1:2" x14ac:dyDescent="0.25">
      <c r="A28406" s="1">
        <v>41963.683333333334</v>
      </c>
      <c r="B28406" s="2">
        <v>-111.36076470505989</v>
      </c>
    </row>
    <row r="28407" spans="1:2" x14ac:dyDescent="0.25">
      <c r="A28407" s="1">
        <v>41963.684027777781</v>
      </c>
      <c r="B28407" s="2">
        <v>-108.24700471445492</v>
      </c>
    </row>
    <row r="28408" spans="1:2" x14ac:dyDescent="0.25">
      <c r="A28408" s="1">
        <v>41963.68472222222</v>
      </c>
      <c r="B28408" s="2">
        <v>-109.89555904587226</v>
      </c>
    </row>
    <row r="28409" spans="1:2" x14ac:dyDescent="0.25">
      <c r="A28409" s="1">
        <v>41963.685416666667</v>
      </c>
      <c r="B28409" s="2">
        <v>-102.88783406474201</v>
      </c>
    </row>
    <row r="28410" spans="1:2" x14ac:dyDescent="0.25">
      <c r="A28410" s="1">
        <v>41963.686111111114</v>
      </c>
      <c r="B28410" s="2">
        <v>-104.52211901781266</v>
      </c>
    </row>
    <row r="28411" spans="1:2" x14ac:dyDescent="0.25">
      <c r="A28411" s="1">
        <v>41963.686805555553</v>
      </c>
      <c r="B28411" s="2">
        <v>-106.5477454170216</v>
      </c>
    </row>
    <row r="28412" spans="1:2" x14ac:dyDescent="0.25">
      <c r="A28412" s="1">
        <v>41963.6875</v>
      </c>
      <c r="B28412" s="2">
        <v>-66.551376816347087</v>
      </c>
    </row>
    <row r="28413" spans="1:2" x14ac:dyDescent="0.25">
      <c r="A28413" s="1">
        <v>41963.688194444447</v>
      </c>
      <c r="B28413" s="2">
        <v>-34.502387438933752</v>
      </c>
    </row>
    <row r="28414" spans="1:2" x14ac:dyDescent="0.25">
      <c r="A28414" s="1">
        <v>41963.688888888886</v>
      </c>
      <c r="B28414" s="2">
        <v>-46.754866140059313</v>
      </c>
    </row>
    <row r="28415" spans="1:2" x14ac:dyDescent="0.25">
      <c r="A28415" s="1">
        <v>41963.689583333333</v>
      </c>
      <c r="B28415" s="2">
        <v>-21.130773079339754</v>
      </c>
    </row>
    <row r="28416" spans="1:2" x14ac:dyDescent="0.25">
      <c r="A28416" s="1">
        <v>41963.69027777778</v>
      </c>
      <c r="B28416" s="2">
        <v>-6.5656560614291566</v>
      </c>
    </row>
    <row r="28417" spans="1:2" x14ac:dyDescent="0.25">
      <c r="A28417" s="1">
        <v>41963.690972222219</v>
      </c>
      <c r="B28417" s="2">
        <v>-1.1100338991823568</v>
      </c>
    </row>
    <row r="28418" spans="1:2" x14ac:dyDescent="0.25">
      <c r="A28418" s="1">
        <v>41963.691666666666</v>
      </c>
      <c r="B28418" s="2">
        <v>7.5387755250477007</v>
      </c>
    </row>
    <row r="28419" spans="1:2" x14ac:dyDescent="0.25">
      <c r="A28419" s="1">
        <v>41963.692361111112</v>
      </c>
      <c r="B28419" s="2">
        <v>-12.441666883555747</v>
      </c>
    </row>
    <row r="28420" spans="1:2" x14ac:dyDescent="0.25">
      <c r="A28420" s="1">
        <v>41963.693055555559</v>
      </c>
      <c r="B28420" s="2">
        <v>-31.948937481234317</v>
      </c>
    </row>
    <row r="28421" spans="1:2" x14ac:dyDescent="0.25">
      <c r="A28421" s="1">
        <v>41963.693749999999</v>
      </c>
      <c r="B28421" s="2">
        <v>1.9695500516825026</v>
      </c>
    </row>
    <row r="28422" spans="1:2" x14ac:dyDescent="0.25">
      <c r="A28422" s="1">
        <v>41963.694444444445</v>
      </c>
      <c r="B28422" s="2">
        <v>24.011936172009641</v>
      </c>
    </row>
    <row r="28423" spans="1:2" x14ac:dyDescent="0.25">
      <c r="A28423" s="1">
        <v>41963.695138888892</v>
      </c>
      <c r="B28423" s="2">
        <v>26.882238411647268</v>
      </c>
    </row>
    <row r="28424" spans="1:2" x14ac:dyDescent="0.25">
      <c r="A28424" s="1">
        <v>41963.695833333331</v>
      </c>
      <c r="B28424" s="2">
        <v>35.276257584476845</v>
      </c>
    </row>
    <row r="28425" spans="1:2" x14ac:dyDescent="0.25">
      <c r="A28425" s="1">
        <v>41963.696527777778</v>
      </c>
      <c r="B28425" s="2">
        <v>11.772183476992117</v>
      </c>
    </row>
    <row r="28426" spans="1:2" x14ac:dyDescent="0.25">
      <c r="A28426" s="1">
        <v>41963.697222222225</v>
      </c>
      <c r="B28426" s="2">
        <v>22.202519619016432</v>
      </c>
    </row>
    <row r="28427" spans="1:2" x14ac:dyDescent="0.25">
      <c r="A28427" s="1">
        <v>41963.697916666664</v>
      </c>
      <c r="B28427" s="2">
        <v>15.278023867676044</v>
      </c>
    </row>
    <row r="28428" spans="1:2" x14ac:dyDescent="0.25">
      <c r="A28428" s="1">
        <v>41963.698611111111</v>
      </c>
      <c r="B28428" s="2">
        <v>18.748887622598524</v>
      </c>
    </row>
    <row r="28429" spans="1:2" x14ac:dyDescent="0.25">
      <c r="A28429" s="1">
        <v>41963.699305555558</v>
      </c>
      <c r="B28429" s="2">
        <v>41.467334153918394</v>
      </c>
    </row>
    <row r="28430" spans="1:2" x14ac:dyDescent="0.25">
      <c r="A28430" s="1">
        <v>41963.7</v>
      </c>
      <c r="B28430" s="2">
        <v>45.460892037637919</v>
      </c>
    </row>
    <row r="28431" spans="1:2" x14ac:dyDescent="0.25">
      <c r="A28431" s="1">
        <v>41963.700694444444</v>
      </c>
      <c r="B28431" s="2">
        <v>40.938205815959371</v>
      </c>
    </row>
    <row r="28432" spans="1:2" x14ac:dyDescent="0.25">
      <c r="A28432" s="1">
        <v>41963.701388888891</v>
      </c>
      <c r="B28432" s="2">
        <v>12.513679410884409</v>
      </c>
    </row>
    <row r="28433" spans="1:2" x14ac:dyDescent="0.25">
      <c r="A28433" s="1">
        <v>41963.70208333333</v>
      </c>
      <c r="B28433" s="2">
        <v>-50.06585101140081</v>
      </c>
    </row>
    <row r="28434" spans="1:2" x14ac:dyDescent="0.25">
      <c r="A28434" s="1">
        <v>41963.702777777777</v>
      </c>
      <c r="B28434" s="2">
        <v>-52.59319930526253</v>
      </c>
    </row>
    <row r="28435" spans="1:2" x14ac:dyDescent="0.25">
      <c r="A28435" s="1">
        <v>41963.703472222223</v>
      </c>
      <c r="B28435" s="2">
        <v>-61.906578046620901</v>
      </c>
    </row>
    <row r="28436" spans="1:2" x14ac:dyDescent="0.25">
      <c r="A28436" s="1">
        <v>41963.70416666667</v>
      </c>
      <c r="B28436" s="2">
        <v>-57.289231353278346</v>
      </c>
    </row>
    <row r="28437" spans="1:2" x14ac:dyDescent="0.25">
      <c r="A28437" s="1">
        <v>41963.704861111109</v>
      </c>
      <c r="B28437" s="2">
        <v>-59.827442862708509</v>
      </c>
    </row>
    <row r="28438" spans="1:2" x14ac:dyDescent="0.25">
      <c r="A28438" s="1">
        <v>41963.705555555556</v>
      </c>
      <c r="B28438" s="2">
        <v>-74.630319697850311</v>
      </c>
    </row>
    <row r="28439" spans="1:2" x14ac:dyDescent="0.25">
      <c r="A28439" s="1">
        <v>41963.706250000003</v>
      </c>
      <c r="B28439" s="2">
        <v>-63.170253864243087</v>
      </c>
    </row>
    <row r="28440" spans="1:2" x14ac:dyDescent="0.25">
      <c r="A28440" s="1">
        <v>41963.706944444442</v>
      </c>
      <c r="B28440" s="2">
        <v>-48.250362028085512</v>
      </c>
    </row>
    <row r="28441" spans="1:2" x14ac:dyDescent="0.25">
      <c r="A28441" s="1">
        <v>41963.707638888889</v>
      </c>
      <c r="B28441" s="2">
        <v>-36.900144524006947</v>
      </c>
    </row>
    <row r="28442" spans="1:2" x14ac:dyDescent="0.25">
      <c r="A28442" s="1">
        <v>41963.708333333336</v>
      </c>
      <c r="B28442" s="2">
        <v>-35.469748564577699</v>
      </c>
    </row>
    <row r="28443" spans="1:2" x14ac:dyDescent="0.25">
      <c r="A28443" s="1">
        <v>41963.709027777775</v>
      </c>
      <c r="B28443" s="2">
        <v>-28.482405518445496</v>
      </c>
    </row>
    <row r="28444" spans="1:2" x14ac:dyDescent="0.25">
      <c r="A28444" s="1">
        <v>41963.709722222222</v>
      </c>
      <c r="B28444" s="2">
        <v>6.0907294275191814</v>
      </c>
    </row>
    <row r="28445" spans="1:2" x14ac:dyDescent="0.25">
      <c r="A28445" s="1">
        <v>41963.710416666669</v>
      </c>
      <c r="B28445" s="2">
        <v>21.731137566814382</v>
      </c>
    </row>
    <row r="28446" spans="1:2" x14ac:dyDescent="0.25">
      <c r="A28446" s="1">
        <v>41963.711111111108</v>
      </c>
      <c r="B28446" s="2">
        <v>-10.432612251937705</v>
      </c>
    </row>
    <row r="28447" spans="1:2" x14ac:dyDescent="0.25">
      <c r="A28447" s="1">
        <v>41963.711805555555</v>
      </c>
      <c r="B28447" s="2">
        <v>-21.784611112255757</v>
      </c>
    </row>
    <row r="28448" spans="1:2" x14ac:dyDescent="0.25">
      <c r="A28448" s="1">
        <v>41963.712500000001</v>
      </c>
      <c r="B28448" s="2">
        <v>-18.688150740824252</v>
      </c>
    </row>
    <row r="28449" spans="1:2" x14ac:dyDescent="0.25">
      <c r="A28449" s="1">
        <v>41963.713194444441</v>
      </c>
      <c r="B28449" s="2">
        <v>-80.47604774442928</v>
      </c>
    </row>
    <row r="28450" spans="1:2" x14ac:dyDescent="0.25">
      <c r="A28450" s="1">
        <v>41963.713888888888</v>
      </c>
      <c r="B28450" s="2">
        <v>-119.1221310010044</v>
      </c>
    </row>
    <row r="28451" spans="1:2" x14ac:dyDescent="0.25">
      <c r="A28451" s="1">
        <v>41963.714583333334</v>
      </c>
      <c r="B28451" s="2">
        <v>-126.69225085295426</v>
      </c>
    </row>
    <row r="28452" spans="1:2" x14ac:dyDescent="0.25">
      <c r="A28452" s="1">
        <v>41963.715277777781</v>
      </c>
      <c r="B28452" s="2">
        <v>-139.04191050758041</v>
      </c>
    </row>
    <row r="28453" spans="1:2" x14ac:dyDescent="0.25">
      <c r="A28453" s="1">
        <v>41963.71597222222</v>
      </c>
      <c r="B28453" s="2">
        <v>-146.89898489219291</v>
      </c>
    </row>
    <row r="28454" spans="1:2" x14ac:dyDescent="0.25">
      <c r="A28454" s="1">
        <v>41963.716666666667</v>
      </c>
      <c r="B28454" s="2">
        <v>-156.86005267842361</v>
      </c>
    </row>
    <row r="28455" spans="1:2" x14ac:dyDescent="0.25">
      <c r="A28455" s="1">
        <v>41963.717361111114</v>
      </c>
      <c r="B28455" s="2">
        <v>-165.24455389837968</v>
      </c>
    </row>
    <row r="28456" spans="1:2" x14ac:dyDescent="0.25">
      <c r="A28456" s="1">
        <v>41963.718055555553</v>
      </c>
      <c r="B28456" s="2">
        <v>-166.36489044531092</v>
      </c>
    </row>
    <row r="28457" spans="1:2" x14ac:dyDescent="0.25">
      <c r="A28457" s="1">
        <v>41963.71875</v>
      </c>
      <c r="B28457" s="2">
        <v>-188.05508683505468</v>
      </c>
    </row>
    <row r="28458" spans="1:2" x14ac:dyDescent="0.25">
      <c r="A28458" s="1">
        <v>41963.719444444447</v>
      </c>
      <c r="B28458" s="2">
        <v>-206.87422560789079</v>
      </c>
    </row>
    <row r="28459" spans="1:2" x14ac:dyDescent="0.25">
      <c r="A28459" s="1">
        <v>41963.720138888886</v>
      </c>
      <c r="B28459" s="2">
        <v>-178.84764339812875</v>
      </c>
    </row>
    <row r="28460" spans="1:2" x14ac:dyDescent="0.25">
      <c r="A28460" s="1">
        <v>41963.720833333333</v>
      </c>
      <c r="B28460" s="2">
        <v>-175.59708206286888</v>
      </c>
    </row>
    <row r="28461" spans="1:2" x14ac:dyDescent="0.25">
      <c r="A28461" s="1">
        <v>41963.72152777778</v>
      </c>
      <c r="B28461" s="2">
        <v>-146.91851499892073</v>
      </c>
    </row>
    <row r="28462" spans="1:2" x14ac:dyDescent="0.25">
      <c r="A28462" s="1">
        <v>41963.722222222219</v>
      </c>
      <c r="B28462" s="2">
        <v>-153.78830025038528</v>
      </c>
    </row>
    <row r="28463" spans="1:2" x14ac:dyDescent="0.25">
      <c r="A28463" s="1">
        <v>41963.722916666666</v>
      </c>
      <c r="B28463" s="2">
        <v>-156.91612884312636</v>
      </c>
    </row>
    <row r="28464" spans="1:2" x14ac:dyDescent="0.25">
      <c r="A28464" s="1">
        <v>41963.723611111112</v>
      </c>
      <c r="B28464" s="2">
        <v>-156.73350333039804</v>
      </c>
    </row>
    <row r="28465" spans="1:2" x14ac:dyDescent="0.25">
      <c r="A28465" s="1">
        <v>41963.724305555559</v>
      </c>
      <c r="B28465" s="2">
        <v>-151.87249364230084</v>
      </c>
    </row>
    <row r="28466" spans="1:2" x14ac:dyDescent="0.25">
      <c r="A28466" s="1">
        <v>41963.724999999999</v>
      </c>
      <c r="B28466" s="2">
        <v>-139.94785679400277</v>
      </c>
    </row>
    <row r="28467" spans="1:2" x14ac:dyDescent="0.25">
      <c r="A28467" s="1">
        <v>41963.725694444445</v>
      </c>
      <c r="B28467" s="2">
        <v>-74.897975499610766</v>
      </c>
    </row>
    <row r="28468" spans="1:2" x14ac:dyDescent="0.25">
      <c r="A28468" s="1">
        <v>41963.726388888892</v>
      </c>
      <c r="B28468" s="2">
        <v>-7.8462183778487091</v>
      </c>
    </row>
    <row r="28469" spans="1:2" x14ac:dyDescent="0.25">
      <c r="A28469" s="1">
        <v>41963.727083333331</v>
      </c>
      <c r="B28469" s="2">
        <v>2.0633747511269576</v>
      </c>
    </row>
    <row r="28470" spans="1:2" x14ac:dyDescent="0.25">
      <c r="A28470" s="1">
        <v>41963.727777777778</v>
      </c>
      <c r="B28470" s="2">
        <v>32.445240374788412</v>
      </c>
    </row>
    <row r="28471" spans="1:2" x14ac:dyDescent="0.25">
      <c r="A28471" s="1">
        <v>41963.728472222225</v>
      </c>
      <c r="B28471" s="2">
        <v>32.464273561254956</v>
      </c>
    </row>
    <row r="28472" spans="1:2" x14ac:dyDescent="0.25">
      <c r="A28472" s="1">
        <v>41963.729166666664</v>
      </c>
      <c r="B28472" s="2">
        <v>30.304094976052149</v>
      </c>
    </row>
    <row r="28473" spans="1:2" x14ac:dyDescent="0.25">
      <c r="A28473" s="1">
        <v>41963.729861111111</v>
      </c>
      <c r="B28473" s="2">
        <v>39.88769028422054</v>
      </c>
    </row>
    <row r="28474" spans="1:2" x14ac:dyDescent="0.25">
      <c r="A28474" s="1">
        <v>41963.730555555558</v>
      </c>
      <c r="B28474" s="2">
        <v>45.350062605879309</v>
      </c>
    </row>
    <row r="28475" spans="1:2" x14ac:dyDescent="0.25">
      <c r="A28475" s="1">
        <v>41963.731249999997</v>
      </c>
      <c r="B28475" s="2">
        <v>34.275173656667661</v>
      </c>
    </row>
    <row r="28476" spans="1:2" x14ac:dyDescent="0.25">
      <c r="A28476" s="1">
        <v>41963.731944444444</v>
      </c>
      <c r="B28476" s="2">
        <v>26.781648082694058</v>
      </c>
    </row>
    <row r="28477" spans="1:2" x14ac:dyDescent="0.25">
      <c r="A28477" s="1">
        <v>41963.732638888891</v>
      </c>
      <c r="B28477" s="2">
        <v>13.528500306695545</v>
      </c>
    </row>
    <row r="28478" spans="1:2" x14ac:dyDescent="0.25">
      <c r="A28478" s="1">
        <v>41963.73333333333</v>
      </c>
      <c r="B28478" s="2">
        <v>-34.424941082073204</v>
      </c>
    </row>
    <row r="28479" spans="1:2" x14ac:dyDescent="0.25">
      <c r="A28479" s="1">
        <v>41963.734027777777</v>
      </c>
      <c r="B28479" s="2">
        <v>-39.614345497281953</v>
      </c>
    </row>
    <row r="28480" spans="1:2" x14ac:dyDescent="0.25">
      <c r="A28480" s="1">
        <v>41963.734722222223</v>
      </c>
      <c r="B28480" s="2">
        <v>-61.908292007122263</v>
      </c>
    </row>
    <row r="28481" spans="1:2" x14ac:dyDescent="0.25">
      <c r="A28481" s="1">
        <v>41963.73541666667</v>
      </c>
      <c r="B28481" s="2">
        <v>-80.259421356531675</v>
      </c>
    </row>
    <row r="28482" spans="1:2" x14ac:dyDescent="0.25">
      <c r="A28482" s="1">
        <v>41963.736111111109</v>
      </c>
      <c r="B28482" s="2">
        <v>-89.97331217893128</v>
      </c>
    </row>
    <row r="28483" spans="1:2" x14ac:dyDescent="0.25">
      <c r="A28483" s="1">
        <v>41963.736805555556</v>
      </c>
      <c r="B28483" s="2">
        <v>-83.533022799234217</v>
      </c>
    </row>
    <row r="28484" spans="1:2" x14ac:dyDescent="0.25">
      <c r="A28484" s="1">
        <v>41963.737500000003</v>
      </c>
      <c r="B28484" s="2">
        <v>-88.587273826110561</v>
      </c>
    </row>
    <row r="28485" spans="1:2" x14ac:dyDescent="0.25">
      <c r="A28485" s="1">
        <v>41963.738194444442</v>
      </c>
      <c r="B28485" s="2">
        <v>-96.485521767210841</v>
      </c>
    </row>
    <row r="28486" spans="1:2" x14ac:dyDescent="0.25">
      <c r="A28486" s="1">
        <v>41963.738888888889</v>
      </c>
      <c r="B28486" s="2">
        <v>-115.74092572631974</v>
      </c>
    </row>
    <row r="28487" spans="1:2" x14ac:dyDescent="0.25">
      <c r="A28487" s="1">
        <v>41963.739583333336</v>
      </c>
      <c r="B28487" s="2">
        <v>-97.362448369909544</v>
      </c>
    </row>
    <row r="28488" spans="1:2" x14ac:dyDescent="0.25">
      <c r="A28488" s="1">
        <v>41963.740277777775</v>
      </c>
      <c r="B28488" s="2">
        <v>-122.60186148087183</v>
      </c>
    </row>
    <row r="28489" spans="1:2" x14ac:dyDescent="0.25">
      <c r="A28489" s="1">
        <v>41963.740972222222</v>
      </c>
      <c r="B28489" s="2">
        <v>-119.22011487975251</v>
      </c>
    </row>
    <row r="28490" spans="1:2" x14ac:dyDescent="0.25">
      <c r="A28490" s="1">
        <v>41963.741666666669</v>
      </c>
      <c r="B28490" s="2">
        <v>-101.20243401186696</v>
      </c>
    </row>
    <row r="28491" spans="1:2" x14ac:dyDescent="0.25">
      <c r="A28491" s="1">
        <v>41963.742361111108</v>
      </c>
      <c r="B28491" s="2">
        <v>-145.8406952258471</v>
      </c>
    </row>
    <row r="28492" spans="1:2" x14ac:dyDescent="0.25">
      <c r="A28492" s="1">
        <v>41963.743055555555</v>
      </c>
      <c r="B28492" s="2">
        <v>-162.51926245082092</v>
      </c>
    </row>
    <row r="28493" spans="1:2" x14ac:dyDescent="0.25">
      <c r="A28493" s="1">
        <v>41963.743750000001</v>
      </c>
      <c r="B28493" s="2">
        <v>-173.23763057784333</v>
      </c>
    </row>
    <row r="28494" spans="1:2" x14ac:dyDescent="0.25">
      <c r="A28494" s="1">
        <v>41963.744444444441</v>
      </c>
      <c r="B28494" s="2">
        <v>-176.12888795386922</v>
      </c>
    </row>
    <row r="28495" spans="1:2" x14ac:dyDescent="0.25">
      <c r="A28495" s="1">
        <v>41963.745138888888</v>
      </c>
      <c r="B28495" s="2">
        <v>-153.19868132661796</v>
      </c>
    </row>
    <row r="28496" spans="1:2" x14ac:dyDescent="0.25">
      <c r="A28496" s="1">
        <v>41963.745833333334</v>
      </c>
      <c r="B28496" s="2">
        <v>-144.64421516336927</v>
      </c>
    </row>
    <row r="28497" spans="1:2" x14ac:dyDescent="0.25">
      <c r="A28497" s="1">
        <v>41963.746527777781</v>
      </c>
      <c r="B28497" s="2">
        <v>-104.79068114037315</v>
      </c>
    </row>
    <row r="28498" spans="1:2" x14ac:dyDescent="0.25">
      <c r="A28498" s="1">
        <v>41963.74722222222</v>
      </c>
      <c r="B28498" s="2">
        <v>-99.732028864087383</v>
      </c>
    </row>
    <row r="28499" spans="1:2" x14ac:dyDescent="0.25">
      <c r="A28499" s="1">
        <v>41963.747916666667</v>
      </c>
      <c r="B28499" s="2">
        <v>-87.463677101114683</v>
      </c>
    </row>
    <row r="28500" spans="1:2" x14ac:dyDescent="0.25">
      <c r="A28500" s="1">
        <v>41963.748611111114</v>
      </c>
      <c r="B28500" s="2">
        <v>-90.331699964388591</v>
      </c>
    </row>
    <row r="28501" spans="1:2" x14ac:dyDescent="0.25">
      <c r="A28501" s="1">
        <v>41963.749305555553</v>
      </c>
      <c r="B28501" s="2">
        <v>-103.20265703312471</v>
      </c>
    </row>
    <row r="28502" spans="1:2" x14ac:dyDescent="0.25">
      <c r="A28502" s="1">
        <v>41963.75</v>
      </c>
      <c r="B28502" s="2">
        <v>-103.61538248599003</v>
      </c>
    </row>
    <row r="28503" spans="1:2" x14ac:dyDescent="0.25">
      <c r="A28503" s="1">
        <v>41963.750694444447</v>
      </c>
      <c r="B28503" s="2">
        <v>-93.51325767957411</v>
      </c>
    </row>
    <row r="28504" spans="1:2" x14ac:dyDescent="0.25">
      <c r="A28504" s="1">
        <v>41963.751388888886</v>
      </c>
      <c r="B28504" s="2">
        <v>-94.070099774850917</v>
      </c>
    </row>
    <row r="28505" spans="1:2" x14ac:dyDescent="0.25">
      <c r="A28505" s="1">
        <v>41963.752083333333</v>
      </c>
      <c r="B28505" s="2">
        <v>-106.61361486051852</v>
      </c>
    </row>
    <row r="28506" spans="1:2" x14ac:dyDescent="0.25">
      <c r="A28506" s="1">
        <v>41963.75277777778</v>
      </c>
      <c r="B28506" s="2">
        <v>-107.17419804733557</v>
      </c>
    </row>
    <row r="28507" spans="1:2" x14ac:dyDescent="0.25">
      <c r="A28507" s="1">
        <v>41963.753472222219</v>
      </c>
      <c r="B28507" s="2">
        <v>-125.57048197118566</v>
      </c>
    </row>
    <row r="28508" spans="1:2" x14ac:dyDescent="0.25">
      <c r="A28508" s="1">
        <v>41963.754166666666</v>
      </c>
      <c r="B28508" s="2">
        <v>-111.26895106500984</v>
      </c>
    </row>
    <row r="28509" spans="1:2" x14ac:dyDescent="0.25">
      <c r="A28509" s="1">
        <v>41963.754861111112</v>
      </c>
      <c r="B28509" s="2">
        <v>-112.53153800111419</v>
      </c>
    </row>
    <row r="28510" spans="1:2" x14ac:dyDescent="0.25">
      <c r="A28510" s="1">
        <v>41963.755555555559</v>
      </c>
      <c r="B28510" s="2">
        <v>-68.111115968978268</v>
      </c>
    </row>
    <row r="28511" spans="1:2" x14ac:dyDescent="0.25">
      <c r="A28511" s="1">
        <v>41963.756249999999</v>
      </c>
      <c r="B28511" s="2">
        <v>-68.735289784800258</v>
      </c>
    </row>
    <row r="28512" spans="1:2" x14ac:dyDescent="0.25">
      <c r="A28512" s="1">
        <v>41963.756944444445</v>
      </c>
      <c r="B28512" s="2">
        <v>-66.582755435121356</v>
      </c>
    </row>
    <row r="28513" spans="1:2" x14ac:dyDescent="0.25">
      <c r="A28513" s="1">
        <v>41963.757638888892</v>
      </c>
      <c r="B28513" s="2">
        <v>-38.8219053749485</v>
      </c>
    </row>
    <row r="28514" spans="1:2" x14ac:dyDescent="0.25">
      <c r="A28514" s="1">
        <v>41963.758333333331</v>
      </c>
      <c r="B28514" s="2">
        <v>-23.271120389128917</v>
      </c>
    </row>
    <row r="28515" spans="1:2" x14ac:dyDescent="0.25">
      <c r="A28515" s="1">
        <v>41963.759027777778</v>
      </c>
      <c r="B28515" s="2">
        <v>-46.073373658401643</v>
      </c>
    </row>
    <row r="28516" spans="1:2" x14ac:dyDescent="0.25">
      <c r="A28516" s="1">
        <v>41963.759722222225</v>
      </c>
      <c r="B28516" s="2">
        <v>-57.813592353932712</v>
      </c>
    </row>
    <row r="28517" spans="1:2" x14ac:dyDescent="0.25">
      <c r="A28517" s="1">
        <v>41963.760416666664</v>
      </c>
      <c r="B28517" s="2">
        <v>-56.097803239836743</v>
      </c>
    </row>
    <row r="28518" spans="1:2" x14ac:dyDescent="0.25">
      <c r="A28518" s="1">
        <v>41963.761111111111</v>
      </c>
      <c r="B28518" s="2">
        <v>-56.692109799570368</v>
      </c>
    </row>
    <row r="28519" spans="1:2" x14ac:dyDescent="0.25">
      <c r="A28519" s="1">
        <v>41963.761805555558</v>
      </c>
      <c r="B28519" s="2">
        <v>-36.332296493247853</v>
      </c>
    </row>
    <row r="28520" spans="1:2" x14ac:dyDescent="0.25">
      <c r="A28520" s="1">
        <v>41963.762499999997</v>
      </c>
      <c r="B28520" s="2">
        <v>-77.388651035652344</v>
      </c>
    </row>
    <row r="28521" spans="1:2" x14ac:dyDescent="0.25">
      <c r="A28521" s="1">
        <v>41963.763194444444</v>
      </c>
      <c r="B28521" s="2">
        <v>-69.299983630660179</v>
      </c>
    </row>
    <row r="28522" spans="1:2" x14ac:dyDescent="0.25">
      <c r="A28522" s="1">
        <v>41963.763888888891</v>
      </c>
      <c r="B28522" s="2">
        <v>-67.184853086161695</v>
      </c>
    </row>
    <row r="28523" spans="1:2" x14ac:dyDescent="0.25">
      <c r="A28523" s="1">
        <v>41963.76458333333</v>
      </c>
      <c r="B28523" s="2">
        <v>-58.536464993135695</v>
      </c>
    </row>
    <row r="28524" spans="1:2" x14ac:dyDescent="0.25">
      <c r="A28524" s="1">
        <v>41963.765277777777</v>
      </c>
      <c r="B28524" s="2">
        <v>-11.150506499993449</v>
      </c>
    </row>
    <row r="28525" spans="1:2" x14ac:dyDescent="0.25">
      <c r="A28525" s="1">
        <v>41963.765972222223</v>
      </c>
      <c r="B28525" s="2">
        <v>1.3161532712629802</v>
      </c>
    </row>
    <row r="28526" spans="1:2" x14ac:dyDescent="0.25">
      <c r="A28526" s="1">
        <v>41963.76666666667</v>
      </c>
      <c r="B28526" s="2">
        <v>28.703397919906031</v>
      </c>
    </row>
    <row r="28527" spans="1:2" x14ac:dyDescent="0.25">
      <c r="A28527" s="1">
        <v>41963.767361111109</v>
      </c>
      <c r="B28527" s="2">
        <v>-37.328286967112703</v>
      </c>
    </row>
    <row r="28528" spans="1:2" x14ac:dyDescent="0.25">
      <c r="A28528" s="1">
        <v>41963.768055555556</v>
      </c>
      <c r="B28528" s="2">
        <v>-45.497208845253532</v>
      </c>
    </row>
    <row r="28529" spans="1:2" x14ac:dyDescent="0.25">
      <c r="A28529" s="1">
        <v>41963.768750000003</v>
      </c>
      <c r="B28529" s="2">
        <v>-60.284421300596051</v>
      </c>
    </row>
    <row r="28530" spans="1:2" x14ac:dyDescent="0.25">
      <c r="A28530" s="1">
        <v>41963.769444444442</v>
      </c>
      <c r="B28530" s="2">
        <v>-77.384877914178645</v>
      </c>
    </row>
    <row r="28531" spans="1:2" x14ac:dyDescent="0.25">
      <c r="A28531" s="1">
        <v>41963.770138888889</v>
      </c>
      <c r="B28531" s="2">
        <v>-81.025697638748298</v>
      </c>
    </row>
    <row r="28532" spans="1:2" x14ac:dyDescent="0.25">
      <c r="A28532" s="1">
        <v>41963.770833333336</v>
      </c>
      <c r="B28532" s="2">
        <v>-81.226020893786341</v>
      </c>
    </row>
    <row r="28533" spans="1:2" x14ac:dyDescent="0.25">
      <c r="A28533" s="1">
        <v>41963.771527777775</v>
      </c>
      <c r="B28533" s="2">
        <v>-85.081481567915759</v>
      </c>
    </row>
    <row r="28534" spans="1:2" x14ac:dyDescent="0.25">
      <c r="A28534" s="1">
        <v>41963.772222222222</v>
      </c>
      <c r="B28534" s="2">
        <v>-70.96823993713673</v>
      </c>
    </row>
    <row r="28535" spans="1:2" x14ac:dyDescent="0.25">
      <c r="A28535" s="1">
        <v>41963.772916666669</v>
      </c>
      <c r="B28535" s="2">
        <v>-103.05640994920687</v>
      </c>
    </row>
    <row r="28536" spans="1:2" x14ac:dyDescent="0.25">
      <c r="A28536" s="1">
        <v>41963.773611111108</v>
      </c>
      <c r="B28536" s="2">
        <v>-118.42161392491931</v>
      </c>
    </row>
    <row r="28537" spans="1:2" x14ac:dyDescent="0.25">
      <c r="A28537" s="1">
        <v>41963.774305555555</v>
      </c>
      <c r="B28537" s="2">
        <v>-105.51332981986731</v>
      </c>
    </row>
    <row r="28538" spans="1:2" x14ac:dyDescent="0.25">
      <c r="A28538" s="1">
        <v>41963.775000000001</v>
      </c>
      <c r="B28538" s="2">
        <v>-93.75739399285716</v>
      </c>
    </row>
    <row r="28539" spans="1:2" x14ac:dyDescent="0.25">
      <c r="A28539" s="1">
        <v>41963.775694444441</v>
      </c>
      <c r="B28539" s="2">
        <v>-88.712354857179648</v>
      </c>
    </row>
    <row r="28540" spans="1:2" x14ac:dyDescent="0.25">
      <c r="A28540" s="1">
        <v>41963.776388888888</v>
      </c>
      <c r="B28540" s="2">
        <v>-91.556640924451258</v>
      </c>
    </row>
    <row r="28541" spans="1:2" x14ac:dyDescent="0.25">
      <c r="A28541" s="1">
        <v>41963.777083333334</v>
      </c>
      <c r="B28541" s="2">
        <v>-75.621683943591776</v>
      </c>
    </row>
    <row r="28542" spans="1:2" x14ac:dyDescent="0.25">
      <c r="A28542" s="1">
        <v>41963.777777777781</v>
      </c>
      <c r="B28542" s="2">
        <v>-73.697723999639862</v>
      </c>
    </row>
    <row r="28543" spans="1:2" x14ac:dyDescent="0.25">
      <c r="A28543" s="1">
        <v>41963.77847222222</v>
      </c>
      <c r="B28543" s="2">
        <v>-92.134651077721117</v>
      </c>
    </row>
    <row r="28544" spans="1:2" x14ac:dyDescent="0.25">
      <c r="A28544" s="1">
        <v>41963.779166666667</v>
      </c>
      <c r="B28544" s="2">
        <v>-102.62543755331038</v>
      </c>
    </row>
    <row r="28545" spans="1:2" x14ac:dyDescent="0.25">
      <c r="A28545" s="1">
        <v>41963.779861111114</v>
      </c>
      <c r="B28545" s="2">
        <v>-105.05576022371339</v>
      </c>
    </row>
    <row r="28546" spans="1:2" x14ac:dyDescent="0.25">
      <c r="A28546" s="1">
        <v>41963.780555555553</v>
      </c>
      <c r="B28546" s="2">
        <v>-101.64500422038739</v>
      </c>
    </row>
    <row r="28547" spans="1:2" x14ac:dyDescent="0.25">
      <c r="A28547" s="1">
        <v>41963.78125</v>
      </c>
      <c r="B28547" s="2">
        <v>-53.283582651857678</v>
      </c>
    </row>
    <row r="28548" spans="1:2" x14ac:dyDescent="0.25">
      <c r="A28548" s="1">
        <v>41963.781944444447</v>
      </c>
      <c r="B28548" s="2">
        <v>-85.921256450980337</v>
      </c>
    </row>
    <row r="28549" spans="1:2" x14ac:dyDescent="0.25">
      <c r="A28549" s="1">
        <v>41963.782638888886</v>
      </c>
      <c r="B28549" s="2">
        <v>-107.19786294507406</v>
      </c>
    </row>
    <row r="28550" spans="1:2" x14ac:dyDescent="0.25">
      <c r="A28550" s="1">
        <v>41963.783333333333</v>
      </c>
      <c r="B28550" s="2">
        <v>-68.569935307154083</v>
      </c>
    </row>
    <row r="28551" spans="1:2" x14ac:dyDescent="0.25">
      <c r="A28551" s="1">
        <v>41963.78402777778</v>
      </c>
      <c r="B28551" s="2">
        <v>-49.557251958070751</v>
      </c>
    </row>
    <row r="28552" spans="1:2" x14ac:dyDescent="0.25">
      <c r="A28552" s="1">
        <v>41963.784722222219</v>
      </c>
      <c r="B28552" s="2">
        <v>-31.738261346834648</v>
      </c>
    </row>
    <row r="28553" spans="1:2" x14ac:dyDescent="0.25">
      <c r="A28553" s="1">
        <v>41963.785416666666</v>
      </c>
      <c r="B28553" s="2">
        <v>-46.256419014731847</v>
      </c>
    </row>
    <row r="28554" spans="1:2" x14ac:dyDescent="0.25">
      <c r="A28554" s="1">
        <v>41963.786111111112</v>
      </c>
      <c r="B28554" s="2">
        <v>-49.826310475338445</v>
      </c>
    </row>
    <row r="28555" spans="1:2" x14ac:dyDescent="0.25">
      <c r="A28555" s="1">
        <v>41963.786805555559</v>
      </c>
      <c r="B28555" s="2">
        <v>-71.758871537737051</v>
      </c>
    </row>
    <row r="28556" spans="1:2" x14ac:dyDescent="0.25">
      <c r="A28556" s="1">
        <v>41963.787499999999</v>
      </c>
      <c r="B28556" s="2">
        <v>-46.746241539685677</v>
      </c>
    </row>
    <row r="28557" spans="1:2" x14ac:dyDescent="0.25">
      <c r="A28557" s="1">
        <v>41963.788194444445</v>
      </c>
      <c r="B28557" s="2">
        <v>-79.56785130505159</v>
      </c>
    </row>
    <row r="28558" spans="1:2" x14ac:dyDescent="0.25">
      <c r="A28558" s="1">
        <v>41963.788888888892</v>
      </c>
      <c r="B28558" s="2">
        <v>-47.72989191188681</v>
      </c>
    </row>
    <row r="28559" spans="1:2" x14ac:dyDescent="0.25">
      <c r="A28559" s="1">
        <v>41963.789583333331</v>
      </c>
      <c r="B28559" s="2">
        <v>-31.188034064831541</v>
      </c>
    </row>
    <row r="28560" spans="1:2" x14ac:dyDescent="0.25">
      <c r="A28560" s="1">
        <v>41963.790277777778</v>
      </c>
      <c r="B28560" s="2">
        <v>-26.15107942578258</v>
      </c>
    </row>
    <row r="28561" spans="1:2" x14ac:dyDescent="0.25">
      <c r="A28561" s="1">
        <v>41963.790972222225</v>
      </c>
      <c r="B28561" s="2">
        <v>25.110094877466569</v>
      </c>
    </row>
    <row r="28562" spans="1:2" x14ac:dyDescent="0.25">
      <c r="A28562" s="1">
        <v>41963.791666666664</v>
      </c>
      <c r="B28562" s="2">
        <v>20.696828154115064</v>
      </c>
    </row>
    <row r="28563" spans="1:2" x14ac:dyDescent="0.25">
      <c r="A28563" s="1">
        <v>41963.792361111111</v>
      </c>
      <c r="B28563" s="2">
        <v>-41.486282490441226</v>
      </c>
    </row>
    <row r="28564" spans="1:2" x14ac:dyDescent="0.25">
      <c r="A28564" s="1">
        <v>41963.793055555558</v>
      </c>
      <c r="B28564" s="2">
        <v>18.203508971606787</v>
      </c>
    </row>
    <row r="28565" spans="1:2" x14ac:dyDescent="0.25">
      <c r="A28565" s="1">
        <v>41963.793749999997</v>
      </c>
      <c r="B28565" s="2">
        <v>7.850589347892674</v>
      </c>
    </row>
    <row r="28566" spans="1:2" x14ac:dyDescent="0.25">
      <c r="A28566" s="1">
        <v>41963.794444444444</v>
      </c>
      <c r="B28566" s="2">
        <v>-14.535225965733844</v>
      </c>
    </row>
    <row r="28567" spans="1:2" x14ac:dyDescent="0.25">
      <c r="A28567" s="1">
        <v>41963.795138888891</v>
      </c>
      <c r="B28567" s="2">
        <v>-21.69758722112941</v>
      </c>
    </row>
    <row r="28568" spans="1:2" x14ac:dyDescent="0.25">
      <c r="A28568" s="1">
        <v>41963.79583333333</v>
      </c>
      <c r="B28568" s="2">
        <v>6.2049742435630835</v>
      </c>
    </row>
    <row r="28569" spans="1:2" x14ac:dyDescent="0.25">
      <c r="A28569" s="1">
        <v>41963.796527777777</v>
      </c>
      <c r="B28569" s="2">
        <v>0.58148889859027497</v>
      </c>
    </row>
    <row r="28570" spans="1:2" x14ac:dyDescent="0.25">
      <c r="A28570" s="1">
        <v>41963.797222222223</v>
      </c>
      <c r="B28570" s="2">
        <v>-24.65930237519618</v>
      </c>
    </row>
    <row r="28571" spans="1:2" x14ac:dyDescent="0.25">
      <c r="A28571" s="1">
        <v>41963.79791666667</v>
      </c>
      <c r="B28571" s="2">
        <v>-42.949215046801449</v>
      </c>
    </row>
    <row r="28572" spans="1:2" x14ac:dyDescent="0.25">
      <c r="A28572" s="1">
        <v>41963.798611111109</v>
      </c>
      <c r="B28572" s="2">
        <v>-58.882786047255891</v>
      </c>
    </row>
    <row r="28573" spans="1:2" x14ac:dyDescent="0.25">
      <c r="A28573" s="1">
        <v>41963.799305555556</v>
      </c>
      <c r="B28573" s="2">
        <v>-62.791387054391087</v>
      </c>
    </row>
    <row r="28574" spans="1:2" x14ac:dyDescent="0.25">
      <c r="A28574" s="1">
        <v>41963.8</v>
      </c>
      <c r="B28574" s="2">
        <v>-51.313705211883644</v>
      </c>
    </row>
    <row r="28575" spans="1:2" x14ac:dyDescent="0.25">
      <c r="A28575" s="1">
        <v>41963.800694444442</v>
      </c>
      <c r="B28575" s="2">
        <v>-34.194920118581891</v>
      </c>
    </row>
    <row r="28576" spans="1:2" x14ac:dyDescent="0.25">
      <c r="A28576" s="1">
        <v>41963.801388888889</v>
      </c>
      <c r="B28576" s="2">
        <v>5.3987669205563487</v>
      </c>
    </row>
    <row r="28577" spans="1:2" x14ac:dyDescent="0.25">
      <c r="A28577" s="1">
        <v>41963.802083333336</v>
      </c>
      <c r="B28577" s="2">
        <v>-16.823263893032951</v>
      </c>
    </row>
    <row r="28578" spans="1:2" x14ac:dyDescent="0.25">
      <c r="A28578" s="1">
        <v>41963.802777777775</v>
      </c>
      <c r="B28578" s="2">
        <v>-15.104115203083589</v>
      </c>
    </row>
    <row r="28579" spans="1:2" x14ac:dyDescent="0.25">
      <c r="A28579" s="1">
        <v>41963.803472222222</v>
      </c>
      <c r="B28579" s="2">
        <v>-67.026147073404474</v>
      </c>
    </row>
    <row r="28580" spans="1:2" x14ac:dyDescent="0.25">
      <c r="A28580" s="1">
        <v>41963.804166666669</v>
      </c>
      <c r="B28580" s="2">
        <v>-13.109427287202076</v>
      </c>
    </row>
    <row r="28581" spans="1:2" x14ac:dyDescent="0.25">
      <c r="A28581" s="1">
        <v>41963.804861111108</v>
      </c>
      <c r="B28581" s="2">
        <v>-56.277738722515402</v>
      </c>
    </row>
    <row r="28582" spans="1:2" x14ac:dyDescent="0.25">
      <c r="A28582" s="1">
        <v>41963.805555555555</v>
      </c>
      <c r="B28582" s="2">
        <v>-71.514601246039575</v>
      </c>
    </row>
    <row r="28583" spans="1:2" x14ac:dyDescent="0.25">
      <c r="A28583" s="1">
        <v>41963.806250000001</v>
      </c>
      <c r="B28583" s="2">
        <v>-59.785543862402363</v>
      </c>
    </row>
    <row r="28584" spans="1:2" x14ac:dyDescent="0.25">
      <c r="A28584" s="1">
        <v>41963.806944444441</v>
      </c>
      <c r="B28584" s="2">
        <v>-55.271558003076159</v>
      </c>
    </row>
    <row r="28585" spans="1:2" x14ac:dyDescent="0.25">
      <c r="A28585" s="1">
        <v>41963.807638888888</v>
      </c>
      <c r="B28585" s="2">
        <v>-31.893387481597891</v>
      </c>
    </row>
    <row r="28586" spans="1:2" x14ac:dyDescent="0.25">
      <c r="A28586" s="1">
        <v>41963.808333333334</v>
      </c>
      <c r="B28586" s="2">
        <v>-41.928108268284511</v>
      </c>
    </row>
    <row r="28587" spans="1:2" x14ac:dyDescent="0.25">
      <c r="A28587" s="1">
        <v>41963.809027777781</v>
      </c>
      <c r="B28587" s="2">
        <v>-50.283124042704003</v>
      </c>
    </row>
    <row r="28588" spans="1:2" x14ac:dyDescent="0.25">
      <c r="A28588" s="1">
        <v>41963.80972222222</v>
      </c>
      <c r="B28588" s="2">
        <v>-57.577762923393557</v>
      </c>
    </row>
    <row r="28589" spans="1:2" x14ac:dyDescent="0.25">
      <c r="A28589" s="1">
        <v>41963.810416666667</v>
      </c>
      <c r="B28589" s="2">
        <v>-48.19781046656135</v>
      </c>
    </row>
    <row r="28590" spans="1:2" x14ac:dyDescent="0.25">
      <c r="A28590" s="1">
        <v>41963.811111111114</v>
      </c>
      <c r="B28590" s="2">
        <v>-67.377775930612316</v>
      </c>
    </row>
    <row r="28591" spans="1:2" x14ac:dyDescent="0.25">
      <c r="A28591" s="1">
        <v>41963.811805555553</v>
      </c>
      <c r="B28591" s="2">
        <v>-66.483611574638047</v>
      </c>
    </row>
    <row r="28592" spans="1:2" x14ac:dyDescent="0.25">
      <c r="A28592" s="1">
        <v>41963.8125</v>
      </c>
      <c r="B28592" s="2">
        <v>-47.561028566722719</v>
      </c>
    </row>
    <row r="28593" spans="1:2" x14ac:dyDescent="0.25">
      <c r="A28593" s="1">
        <v>41963.813194444447</v>
      </c>
      <c r="B28593" s="2">
        <v>-76.446874767109207</v>
      </c>
    </row>
    <row r="28594" spans="1:2" x14ac:dyDescent="0.25">
      <c r="A28594" s="1">
        <v>41963.813888888886</v>
      </c>
      <c r="B28594" s="2">
        <v>-49.287025118197199</v>
      </c>
    </row>
    <row r="28595" spans="1:2" x14ac:dyDescent="0.25">
      <c r="A28595" s="1">
        <v>41963.814583333333</v>
      </c>
      <c r="B28595" s="2">
        <v>-31.760484580041279</v>
      </c>
    </row>
    <row r="28596" spans="1:2" x14ac:dyDescent="0.25">
      <c r="A28596" s="1">
        <v>41963.81527777778</v>
      </c>
      <c r="B28596" s="2">
        <v>2.3737253497859152</v>
      </c>
    </row>
    <row r="28597" spans="1:2" x14ac:dyDescent="0.25">
      <c r="A28597" s="1">
        <v>41963.815972222219</v>
      </c>
      <c r="B28597" s="2">
        <v>-2.7277005276089765</v>
      </c>
    </row>
    <row r="28598" spans="1:2" x14ac:dyDescent="0.25">
      <c r="A28598" s="1">
        <v>41963.816666666666</v>
      </c>
      <c r="B28598" s="2">
        <v>-5.5673604830973398</v>
      </c>
    </row>
    <row r="28599" spans="1:2" x14ac:dyDescent="0.25">
      <c r="A28599" s="1">
        <v>41963.817361111112</v>
      </c>
      <c r="B28599" s="2">
        <v>8.1218917364235192</v>
      </c>
    </row>
    <row r="28600" spans="1:2" x14ac:dyDescent="0.25">
      <c r="A28600" s="1">
        <v>41963.818055555559</v>
      </c>
      <c r="B28600" s="2">
        <v>1.3077993730742794</v>
      </c>
    </row>
    <row r="28601" spans="1:2" x14ac:dyDescent="0.25">
      <c r="A28601" s="1">
        <v>41963.818749999999</v>
      </c>
      <c r="B28601" s="2">
        <v>18.632419120202151</v>
      </c>
    </row>
    <row r="28602" spans="1:2" x14ac:dyDescent="0.25">
      <c r="A28602" s="1">
        <v>41963.819444444445</v>
      </c>
      <c r="B28602" s="2">
        <v>-2.354978286261515</v>
      </c>
    </row>
    <row r="28603" spans="1:2" x14ac:dyDescent="0.25">
      <c r="A28603" s="1">
        <v>41963.820138888892</v>
      </c>
      <c r="B28603" s="2">
        <v>-29.343713182460245</v>
      </c>
    </row>
    <row r="28604" spans="1:2" x14ac:dyDescent="0.25">
      <c r="A28604" s="1">
        <v>41963.820833333331</v>
      </c>
      <c r="B28604" s="2">
        <v>-26.000924169914409</v>
      </c>
    </row>
    <row r="28605" spans="1:2" x14ac:dyDescent="0.25">
      <c r="A28605" s="1">
        <v>41963.821527777778</v>
      </c>
      <c r="B28605" s="2">
        <v>-31.425928512171957</v>
      </c>
    </row>
    <row r="28606" spans="1:2" x14ac:dyDescent="0.25">
      <c r="A28606" s="1">
        <v>41963.822222222225</v>
      </c>
      <c r="B28606" s="2">
        <v>-1.1350847563201871</v>
      </c>
    </row>
    <row r="28607" spans="1:2" x14ac:dyDescent="0.25">
      <c r="A28607" s="1">
        <v>41963.822916666664</v>
      </c>
      <c r="B28607" s="2">
        <v>24.092717484313955</v>
      </c>
    </row>
    <row r="28608" spans="1:2" x14ac:dyDescent="0.25">
      <c r="A28608" s="1">
        <v>41963.823611111111</v>
      </c>
      <c r="B28608" s="2">
        <v>44.973078176950125</v>
      </c>
    </row>
    <row r="28609" spans="1:2" x14ac:dyDescent="0.25">
      <c r="A28609" s="1">
        <v>41963.824305555558</v>
      </c>
      <c r="B28609" s="2">
        <v>42.567707280179697</v>
      </c>
    </row>
    <row r="28610" spans="1:2" x14ac:dyDescent="0.25">
      <c r="A28610" s="1">
        <v>41963.824999999997</v>
      </c>
      <c r="B28610" s="2">
        <v>42.327050592734302</v>
      </c>
    </row>
    <row r="28611" spans="1:2" x14ac:dyDescent="0.25">
      <c r="A28611" s="1">
        <v>41963.825694444444</v>
      </c>
      <c r="B28611" s="2">
        <v>58.020548861819165</v>
      </c>
    </row>
    <row r="28612" spans="1:2" x14ac:dyDescent="0.25">
      <c r="A28612" s="1">
        <v>41963.826388888891</v>
      </c>
      <c r="B28612" s="2">
        <v>66.22635782450476</v>
      </c>
    </row>
    <row r="28613" spans="1:2" x14ac:dyDescent="0.25">
      <c r="A28613" s="1">
        <v>41963.82708333333</v>
      </c>
      <c r="B28613" s="2">
        <v>49.482728630190344</v>
      </c>
    </row>
    <row r="28614" spans="1:2" x14ac:dyDescent="0.25">
      <c r="A28614" s="1">
        <v>41963.827777777777</v>
      </c>
      <c r="B28614" s="2">
        <v>57.368284362741782</v>
      </c>
    </row>
    <row r="28615" spans="1:2" x14ac:dyDescent="0.25">
      <c r="A28615" s="1">
        <v>41963.828472222223</v>
      </c>
      <c r="B28615" s="2">
        <v>79.062510327128493</v>
      </c>
    </row>
    <row r="28616" spans="1:2" x14ac:dyDescent="0.25">
      <c r="A28616" s="1">
        <v>41963.82916666667</v>
      </c>
      <c r="B28616" s="2">
        <v>92.195128357090283</v>
      </c>
    </row>
    <row r="28617" spans="1:2" x14ac:dyDescent="0.25">
      <c r="A28617" s="1">
        <v>41963.829861111109</v>
      </c>
      <c r="B28617" s="2">
        <v>49.298855616706717</v>
      </c>
    </row>
    <row r="28618" spans="1:2" x14ac:dyDescent="0.25">
      <c r="A28618" s="1">
        <v>41963.830555555556</v>
      </c>
      <c r="B28618" s="2">
        <v>30.802726619225723</v>
      </c>
    </row>
    <row r="28619" spans="1:2" x14ac:dyDescent="0.25">
      <c r="A28619" s="1">
        <v>41963.831250000003</v>
      </c>
      <c r="B28619" s="2">
        <v>-8.8477573312071094</v>
      </c>
    </row>
    <row r="28620" spans="1:2" x14ac:dyDescent="0.25">
      <c r="A28620" s="1">
        <v>41963.831944444442</v>
      </c>
      <c r="B28620" s="2">
        <v>-26.769296692975939</v>
      </c>
    </row>
    <row r="28621" spans="1:2" x14ac:dyDescent="0.25">
      <c r="A28621" s="1">
        <v>41963.832638888889</v>
      </c>
      <c r="B28621" s="2">
        <v>-38.58823454339678</v>
      </c>
    </row>
    <row r="28622" spans="1:2" x14ac:dyDescent="0.25">
      <c r="A28622" s="1">
        <v>41963.833333333336</v>
      </c>
      <c r="B28622" s="2">
        <v>-29.908533995518518</v>
      </c>
    </row>
    <row r="28623" spans="1:2" x14ac:dyDescent="0.25">
      <c r="A28623" s="1">
        <v>41963.834027777775</v>
      </c>
      <c r="B28623" s="2">
        <v>-14.90118763008104</v>
      </c>
    </row>
    <row r="28624" spans="1:2" x14ac:dyDescent="0.25">
      <c r="A28624" s="1">
        <v>41963.834722222222</v>
      </c>
      <c r="B28624" s="2">
        <v>-39.227013417104416</v>
      </c>
    </row>
    <row r="28625" spans="1:2" x14ac:dyDescent="0.25">
      <c r="A28625" s="1">
        <v>41963.835416666669</v>
      </c>
      <c r="B28625" s="2">
        <v>-39.239965282426297</v>
      </c>
    </row>
    <row r="28626" spans="1:2" x14ac:dyDescent="0.25">
      <c r="A28626" s="1">
        <v>41963.836111111108</v>
      </c>
      <c r="B28626" s="2">
        <v>-66.861209106170762</v>
      </c>
    </row>
    <row r="28627" spans="1:2" x14ac:dyDescent="0.25">
      <c r="A28627" s="1">
        <v>41963.836805555555</v>
      </c>
      <c r="B28627" s="2">
        <v>-61.631796828597238</v>
      </c>
    </row>
    <row r="28628" spans="1:2" x14ac:dyDescent="0.25">
      <c r="A28628" s="1">
        <v>41963.837500000001</v>
      </c>
      <c r="B28628" s="2">
        <v>-31.928578854487569</v>
      </c>
    </row>
    <row r="28629" spans="1:2" x14ac:dyDescent="0.25">
      <c r="A28629" s="1">
        <v>41963.838194444441</v>
      </c>
      <c r="B28629" s="2">
        <v>-48.398614248045</v>
      </c>
    </row>
    <row r="28630" spans="1:2" x14ac:dyDescent="0.25">
      <c r="A28630" s="1">
        <v>41963.838888888888</v>
      </c>
      <c r="B28630" s="2">
        <v>-71.57751914246667</v>
      </c>
    </row>
    <row r="28631" spans="1:2" x14ac:dyDescent="0.25">
      <c r="A28631" s="1">
        <v>41963.839583333334</v>
      </c>
      <c r="B28631" s="2">
        <v>-88.493099669867661</v>
      </c>
    </row>
    <row r="28632" spans="1:2" x14ac:dyDescent="0.25">
      <c r="A28632" s="1">
        <v>41963.840277777781</v>
      </c>
      <c r="B28632" s="2">
        <v>-67.055122103328657</v>
      </c>
    </row>
    <row r="28633" spans="1:2" x14ac:dyDescent="0.25">
      <c r="A28633" s="1">
        <v>41963.84097222222</v>
      </c>
      <c r="B28633" s="2">
        <v>-59.096295470037148</v>
      </c>
    </row>
    <row r="28634" spans="1:2" x14ac:dyDescent="0.25">
      <c r="A28634" s="1">
        <v>41963.841666666667</v>
      </c>
      <c r="B28634" s="2">
        <v>-53.289741846396161</v>
      </c>
    </row>
    <row r="28635" spans="1:2" x14ac:dyDescent="0.25">
      <c r="A28635" s="1">
        <v>41963.842361111114</v>
      </c>
      <c r="B28635" s="2">
        <v>-47.341693286481316</v>
      </c>
    </row>
    <row r="28636" spans="1:2" x14ac:dyDescent="0.25">
      <c r="A28636" s="1">
        <v>41963.843055555553</v>
      </c>
      <c r="B28636" s="2">
        <v>-65.885775544168425</v>
      </c>
    </row>
    <row r="28637" spans="1:2" x14ac:dyDescent="0.25">
      <c r="A28637" s="1">
        <v>41963.84375</v>
      </c>
      <c r="B28637" s="2">
        <v>-54.954710635248922</v>
      </c>
    </row>
    <row r="28638" spans="1:2" x14ac:dyDescent="0.25">
      <c r="A28638" s="1">
        <v>41963.844444444447</v>
      </c>
      <c r="B28638" s="2">
        <v>-54.448178694320568</v>
      </c>
    </row>
    <row r="28639" spans="1:2" x14ac:dyDescent="0.25">
      <c r="A28639" s="1">
        <v>41963.845138888886</v>
      </c>
      <c r="B28639" s="2">
        <v>-58.016285105318339</v>
      </c>
    </row>
    <row r="28640" spans="1:2" x14ac:dyDescent="0.25">
      <c r="A28640" s="1">
        <v>41963.845833333333</v>
      </c>
      <c r="B28640" s="2">
        <v>-66.920076424753645</v>
      </c>
    </row>
    <row r="28641" spans="1:2" x14ac:dyDescent="0.25">
      <c r="A28641" s="1">
        <v>41963.84652777778</v>
      </c>
      <c r="B28641" s="2">
        <v>-45.461731342556355</v>
      </c>
    </row>
    <row r="28642" spans="1:2" x14ac:dyDescent="0.25">
      <c r="A28642" s="1">
        <v>41963.847222222219</v>
      </c>
      <c r="B28642" s="2">
        <v>-18.634287017587727</v>
      </c>
    </row>
    <row r="28643" spans="1:2" x14ac:dyDescent="0.25">
      <c r="A28643" s="1">
        <v>41963.847916666666</v>
      </c>
      <c r="B28643" s="2">
        <v>-10.300705057377854</v>
      </c>
    </row>
    <row r="28644" spans="1:2" x14ac:dyDescent="0.25">
      <c r="A28644" s="1">
        <v>41963.848611111112</v>
      </c>
      <c r="B28644" s="2">
        <v>-3.2552405988875761</v>
      </c>
    </row>
    <row r="28645" spans="1:2" x14ac:dyDescent="0.25">
      <c r="A28645" s="1">
        <v>41963.849305555559</v>
      </c>
      <c r="B28645" s="2">
        <v>10.380576844624253</v>
      </c>
    </row>
    <row r="28646" spans="1:2" x14ac:dyDescent="0.25">
      <c r="A28646" s="1">
        <v>41963.85</v>
      </c>
      <c r="B28646" s="2">
        <v>-10.203254595486458</v>
      </c>
    </row>
    <row r="28647" spans="1:2" x14ac:dyDescent="0.25">
      <c r="A28647" s="1">
        <v>41963.850694444445</v>
      </c>
      <c r="B28647" s="2">
        <v>45.324687487410365</v>
      </c>
    </row>
    <row r="28648" spans="1:2" x14ac:dyDescent="0.25">
      <c r="A28648" s="1">
        <v>41963.851388888892</v>
      </c>
      <c r="B28648" s="2">
        <v>38.980377488928205</v>
      </c>
    </row>
    <row r="28649" spans="1:2" x14ac:dyDescent="0.25">
      <c r="A28649" s="1">
        <v>41963.852083333331</v>
      </c>
      <c r="B28649" s="2">
        <v>33.859007273140982</v>
      </c>
    </row>
    <row r="28650" spans="1:2" x14ac:dyDescent="0.25">
      <c r="A28650" s="1">
        <v>41963.852777777778</v>
      </c>
      <c r="B28650" s="2">
        <v>52.882059989254536</v>
      </c>
    </row>
    <row r="28651" spans="1:2" x14ac:dyDescent="0.25">
      <c r="A28651" s="1">
        <v>41963.853472222225</v>
      </c>
      <c r="B28651" s="2">
        <v>56.566234683436534</v>
      </c>
    </row>
    <row r="28652" spans="1:2" x14ac:dyDescent="0.25">
      <c r="A28652" s="1">
        <v>41963.854166666664</v>
      </c>
      <c r="B28652" s="2">
        <v>48.994036958643605</v>
      </c>
    </row>
    <row r="28653" spans="1:2" x14ac:dyDescent="0.25">
      <c r="A28653" s="1">
        <v>41963.854861111111</v>
      </c>
      <c r="B28653" s="2">
        <v>36.843092762415957</v>
      </c>
    </row>
    <row r="28654" spans="1:2" x14ac:dyDescent="0.25">
      <c r="A28654" s="1">
        <v>41963.855555555558</v>
      </c>
      <c r="B28654" s="2">
        <v>49.495431579733363</v>
      </c>
    </row>
    <row r="28655" spans="1:2" x14ac:dyDescent="0.25">
      <c r="A28655" s="1">
        <v>41963.856249999997</v>
      </c>
      <c r="B28655" s="2">
        <v>67.921634315277331</v>
      </c>
    </row>
    <row r="28656" spans="1:2" x14ac:dyDescent="0.25">
      <c r="A28656" s="1">
        <v>41963.856944444444</v>
      </c>
      <c r="B28656" s="2">
        <v>65.481163008261746</v>
      </c>
    </row>
    <row r="28657" spans="1:2" x14ac:dyDescent="0.25">
      <c r="A28657" s="1">
        <v>41963.857638888891</v>
      </c>
      <c r="B28657" s="2">
        <v>68.161186241811563</v>
      </c>
    </row>
    <row r="28658" spans="1:2" x14ac:dyDescent="0.25">
      <c r="A28658" s="1">
        <v>41963.85833333333</v>
      </c>
      <c r="B28658" s="2">
        <v>92.831845055342029</v>
      </c>
    </row>
    <row r="28659" spans="1:2" x14ac:dyDescent="0.25">
      <c r="A28659" s="1">
        <v>41963.859027777777</v>
      </c>
      <c r="B28659" s="2">
        <v>112.22028472197708</v>
      </c>
    </row>
    <row r="28660" spans="1:2" x14ac:dyDescent="0.25">
      <c r="A28660" s="1">
        <v>41963.859722222223</v>
      </c>
      <c r="B28660" s="2">
        <v>139.48602776167294</v>
      </c>
    </row>
    <row r="28661" spans="1:2" x14ac:dyDescent="0.25">
      <c r="A28661" s="1">
        <v>41963.86041666667</v>
      </c>
      <c r="B28661" s="2">
        <v>124.17292763201209</v>
      </c>
    </row>
    <row r="28662" spans="1:2" x14ac:dyDescent="0.25">
      <c r="A28662" s="1">
        <v>41963.861111111109</v>
      </c>
      <c r="B28662" s="2">
        <v>62.702124949553401</v>
      </c>
    </row>
    <row r="28663" spans="1:2" x14ac:dyDescent="0.25">
      <c r="A28663" s="1">
        <v>41963.861805555556</v>
      </c>
      <c r="B28663" s="2">
        <v>61.627158718946156</v>
      </c>
    </row>
    <row r="28664" spans="1:2" x14ac:dyDescent="0.25">
      <c r="A28664" s="1">
        <v>41963.862500000003</v>
      </c>
      <c r="B28664" s="2">
        <v>51.78193480721238</v>
      </c>
    </row>
    <row r="28665" spans="1:2" x14ac:dyDescent="0.25">
      <c r="A28665" s="1">
        <v>41963.863194444442</v>
      </c>
      <c r="B28665" s="2">
        <v>50.758686129709531</v>
      </c>
    </row>
    <row r="28666" spans="1:2" x14ac:dyDescent="0.25">
      <c r="A28666" s="1">
        <v>41963.863888888889</v>
      </c>
      <c r="B28666" s="2">
        <v>71.146839557419298</v>
      </c>
    </row>
    <row r="28667" spans="1:2" x14ac:dyDescent="0.25">
      <c r="A28667" s="1">
        <v>41963.864583333336</v>
      </c>
      <c r="B28667" s="2">
        <v>76.786055472140049</v>
      </c>
    </row>
    <row r="28668" spans="1:2" x14ac:dyDescent="0.25">
      <c r="A28668" s="1">
        <v>41963.865277777775</v>
      </c>
      <c r="B28668" s="2">
        <v>86.445303588610841</v>
      </c>
    </row>
    <row r="28669" spans="1:2" x14ac:dyDescent="0.25">
      <c r="A28669" s="1">
        <v>41963.865972222222</v>
      </c>
      <c r="B28669" s="2">
        <v>82.976344555986969</v>
      </c>
    </row>
    <row r="28670" spans="1:2" x14ac:dyDescent="0.25">
      <c r="A28670" s="1">
        <v>41963.866666666669</v>
      </c>
      <c r="B28670" s="2">
        <v>99.830158966259717</v>
      </c>
    </row>
    <row r="28671" spans="1:2" x14ac:dyDescent="0.25">
      <c r="A28671" s="1">
        <v>41963.867361111108</v>
      </c>
      <c r="B28671" s="2">
        <v>85.918775003331632</v>
      </c>
    </row>
    <row r="28672" spans="1:2" x14ac:dyDescent="0.25">
      <c r="A28672" s="1">
        <v>41963.868055555555</v>
      </c>
      <c r="B28672" s="2">
        <v>96.627323314357398</v>
      </c>
    </row>
    <row r="28673" spans="1:2" x14ac:dyDescent="0.25">
      <c r="A28673" s="1">
        <v>41963.868750000001</v>
      </c>
      <c r="B28673" s="2">
        <v>117.50361919945183</v>
      </c>
    </row>
    <row r="28674" spans="1:2" x14ac:dyDescent="0.25">
      <c r="A28674" s="1">
        <v>41963.869444444441</v>
      </c>
      <c r="B28674" s="2">
        <v>94.946561219700385</v>
      </c>
    </row>
    <row r="28675" spans="1:2" x14ac:dyDescent="0.25">
      <c r="A28675" s="1">
        <v>41963.870138888888</v>
      </c>
      <c r="B28675" s="2">
        <v>108.49726455107448</v>
      </c>
    </row>
    <row r="28676" spans="1:2" x14ac:dyDescent="0.25">
      <c r="A28676" s="1">
        <v>41963.870833333334</v>
      </c>
      <c r="B28676" s="2">
        <v>102.01787372234588</v>
      </c>
    </row>
    <row r="28677" spans="1:2" x14ac:dyDescent="0.25">
      <c r="A28677" s="1">
        <v>41963.871527777781</v>
      </c>
      <c r="B28677" s="2">
        <v>97.62171571469905</v>
      </c>
    </row>
    <row r="28678" spans="1:2" x14ac:dyDescent="0.25">
      <c r="A28678" s="1">
        <v>41963.87222222222</v>
      </c>
      <c r="B28678" s="2">
        <v>96.079138571016173</v>
      </c>
    </row>
    <row r="28679" spans="1:2" x14ac:dyDescent="0.25">
      <c r="A28679" s="1">
        <v>41963.872916666667</v>
      </c>
      <c r="B28679" s="2">
        <v>108.54466452640094</v>
      </c>
    </row>
    <row r="28680" spans="1:2" x14ac:dyDescent="0.25">
      <c r="A28680" s="1">
        <v>41963.873611111114</v>
      </c>
      <c r="B28680" s="2">
        <v>124.91659894017502</v>
      </c>
    </row>
    <row r="28681" spans="1:2" x14ac:dyDescent="0.25">
      <c r="A28681" s="1">
        <v>41963.874305555553</v>
      </c>
      <c r="B28681" s="2">
        <v>142.660910947681</v>
      </c>
    </row>
    <row r="28682" spans="1:2" x14ac:dyDescent="0.25">
      <c r="A28682" s="1">
        <v>41963.875</v>
      </c>
      <c r="B28682" s="2">
        <v>115.10755137652741</v>
      </c>
    </row>
    <row r="28683" spans="1:2" x14ac:dyDescent="0.25">
      <c r="A28683" s="1">
        <v>41963.875694444447</v>
      </c>
      <c r="B28683" s="2">
        <v>93.374531785701407</v>
      </c>
    </row>
    <row r="28684" spans="1:2" x14ac:dyDescent="0.25">
      <c r="A28684" s="1">
        <v>41963.876388888886</v>
      </c>
      <c r="B28684" s="2">
        <v>101.89904096346388</v>
      </c>
    </row>
    <row r="28685" spans="1:2" x14ac:dyDescent="0.25">
      <c r="A28685" s="1">
        <v>41963.877083333333</v>
      </c>
      <c r="B28685" s="2">
        <v>95.099426408193537</v>
      </c>
    </row>
    <row r="28686" spans="1:2" x14ac:dyDescent="0.25">
      <c r="A28686" s="1">
        <v>41963.87777777778</v>
      </c>
      <c r="B28686" s="2">
        <v>77.257844230491898</v>
      </c>
    </row>
    <row r="28687" spans="1:2" x14ac:dyDescent="0.25">
      <c r="A28687" s="1">
        <v>41963.878472222219</v>
      </c>
      <c r="B28687" s="2">
        <v>53.93072968045405</v>
      </c>
    </row>
    <row r="28688" spans="1:2" x14ac:dyDescent="0.25">
      <c r="A28688" s="1">
        <v>41963.879166666666</v>
      </c>
      <c r="B28688" s="2">
        <v>55.754621740167686</v>
      </c>
    </row>
    <row r="28689" spans="1:2" x14ac:dyDescent="0.25">
      <c r="A28689" s="1">
        <v>41963.879861111112</v>
      </c>
      <c r="B28689" s="2">
        <v>111.84441233629477</v>
      </c>
    </row>
    <row r="28690" spans="1:2" x14ac:dyDescent="0.25">
      <c r="A28690" s="1">
        <v>41963.880555555559</v>
      </c>
      <c r="B28690" s="2">
        <v>99.638547694351288</v>
      </c>
    </row>
    <row r="28691" spans="1:2" x14ac:dyDescent="0.25">
      <c r="A28691" s="1">
        <v>41963.881249999999</v>
      </c>
      <c r="B28691" s="2">
        <v>89.837137196434199</v>
      </c>
    </row>
    <row r="28692" spans="1:2" x14ac:dyDescent="0.25">
      <c r="A28692" s="1">
        <v>41963.881944444445</v>
      </c>
      <c r="B28692" s="2">
        <v>65.561965853850907</v>
      </c>
    </row>
    <row r="28693" spans="1:2" x14ac:dyDescent="0.25">
      <c r="A28693" s="1">
        <v>41963.882638888892</v>
      </c>
      <c r="B28693" s="2">
        <v>53.072894211441358</v>
      </c>
    </row>
    <row r="28694" spans="1:2" x14ac:dyDescent="0.25">
      <c r="A28694" s="1">
        <v>41963.883333333331</v>
      </c>
      <c r="B28694" s="2">
        <v>49.580379402874193</v>
      </c>
    </row>
    <row r="28695" spans="1:2" x14ac:dyDescent="0.25">
      <c r="A28695" s="1">
        <v>41963.884027777778</v>
      </c>
      <c r="B28695" s="2">
        <v>29.96049640875232</v>
      </c>
    </row>
    <row r="28696" spans="1:2" x14ac:dyDescent="0.25">
      <c r="A28696" s="1">
        <v>41963.884722222225</v>
      </c>
      <c r="B28696" s="2">
        <v>37.308984483406434</v>
      </c>
    </row>
    <row r="28697" spans="1:2" x14ac:dyDescent="0.25">
      <c r="A28697" s="1">
        <v>41963.885416666664</v>
      </c>
      <c r="B28697" s="2">
        <v>31.301314379779797</v>
      </c>
    </row>
    <row r="28698" spans="1:2" x14ac:dyDescent="0.25">
      <c r="A28698" s="1">
        <v>41963.886111111111</v>
      </c>
      <c r="B28698" s="2">
        <v>22.845076204599295</v>
      </c>
    </row>
    <row r="28699" spans="1:2" x14ac:dyDescent="0.25">
      <c r="A28699" s="1">
        <v>41963.886805555558</v>
      </c>
      <c r="B28699" s="2">
        <v>61.498491829273796</v>
      </c>
    </row>
    <row r="28700" spans="1:2" x14ac:dyDescent="0.25">
      <c r="A28700" s="1">
        <v>41963.887499999997</v>
      </c>
      <c r="B28700" s="2">
        <v>32.151396418233347</v>
      </c>
    </row>
    <row r="28701" spans="1:2" x14ac:dyDescent="0.25">
      <c r="A28701" s="1">
        <v>41963.888194444444</v>
      </c>
      <c r="B28701" s="2">
        <v>44.570025882746755</v>
      </c>
    </row>
    <row r="28702" spans="1:2" x14ac:dyDescent="0.25">
      <c r="A28702" s="1">
        <v>41963.888888888891</v>
      </c>
      <c r="B28702" s="2">
        <v>41.919697711561454</v>
      </c>
    </row>
    <row r="28703" spans="1:2" x14ac:dyDescent="0.25">
      <c r="A28703" s="1">
        <v>41963.88958333333</v>
      </c>
      <c r="B28703" s="2">
        <v>75.318518699996645</v>
      </c>
    </row>
    <row r="28704" spans="1:2" x14ac:dyDescent="0.25">
      <c r="A28704" s="1">
        <v>41963.890277777777</v>
      </c>
      <c r="B28704" s="2">
        <v>276.16211057259932</v>
      </c>
    </row>
    <row r="28705" spans="1:2" x14ac:dyDescent="0.25">
      <c r="A28705" s="1">
        <v>41963.890972222223</v>
      </c>
      <c r="B28705" s="2">
        <v>272.76237877709013</v>
      </c>
    </row>
    <row r="28706" spans="1:2" x14ac:dyDescent="0.25">
      <c r="A28706" s="1">
        <v>41963.89166666667</v>
      </c>
      <c r="B28706" s="2">
        <v>150.17921969858969</v>
      </c>
    </row>
    <row r="28707" spans="1:2" x14ac:dyDescent="0.25">
      <c r="A28707" s="1">
        <v>41963.892361111109</v>
      </c>
      <c r="B28707" s="2">
        <v>107.26960561325929</v>
      </c>
    </row>
    <row r="28708" spans="1:2" x14ac:dyDescent="0.25">
      <c r="A28708" s="1">
        <v>41963.893055555556</v>
      </c>
      <c r="B28708" s="2">
        <v>96.375837567644581</v>
      </c>
    </row>
    <row r="28709" spans="1:2" x14ac:dyDescent="0.25">
      <c r="A28709" s="1">
        <v>41963.893750000003</v>
      </c>
      <c r="B28709" s="2">
        <v>72.7403605322761</v>
      </c>
    </row>
    <row r="28710" spans="1:2" x14ac:dyDescent="0.25">
      <c r="A28710" s="1">
        <v>41963.894444444442</v>
      </c>
      <c r="B28710" s="2">
        <v>60.72608699041011</v>
      </c>
    </row>
    <row r="28711" spans="1:2" x14ac:dyDescent="0.25">
      <c r="A28711" s="1">
        <v>41963.895138888889</v>
      </c>
      <c r="B28711" s="2">
        <v>80.378034738342592</v>
      </c>
    </row>
    <row r="28712" spans="1:2" x14ac:dyDescent="0.25">
      <c r="A28712" s="1">
        <v>41963.895833333336</v>
      </c>
      <c r="B28712" s="2">
        <v>84.983872908283232</v>
      </c>
    </row>
    <row r="28713" spans="1:2" x14ac:dyDescent="0.25">
      <c r="A28713" s="1">
        <v>41963.896527777775</v>
      </c>
      <c r="B28713" s="2">
        <v>14.209098066825147</v>
      </c>
    </row>
    <row r="28714" spans="1:2" x14ac:dyDescent="0.25">
      <c r="A28714" s="1">
        <v>41963.897222222222</v>
      </c>
      <c r="B28714" s="2">
        <v>-28.157124296195981</v>
      </c>
    </row>
    <row r="28715" spans="1:2" x14ac:dyDescent="0.25">
      <c r="A28715" s="1">
        <v>41963.897916666669</v>
      </c>
      <c r="B28715" s="2">
        <v>28.449319593441761</v>
      </c>
    </row>
    <row r="28716" spans="1:2" x14ac:dyDescent="0.25">
      <c r="A28716" s="1">
        <v>41963.898611111108</v>
      </c>
      <c r="B28716" s="2">
        <v>-11.8586916746528</v>
      </c>
    </row>
    <row r="28717" spans="1:2" x14ac:dyDescent="0.25">
      <c r="A28717" s="1">
        <v>41963.899305555555</v>
      </c>
      <c r="B28717" s="2">
        <v>-15.826641763678344</v>
      </c>
    </row>
    <row r="28718" spans="1:2" x14ac:dyDescent="0.25">
      <c r="A28718" s="1">
        <v>41963.9</v>
      </c>
      <c r="B28718" s="2">
        <v>-7.8127909445669506</v>
      </c>
    </row>
    <row r="28719" spans="1:2" x14ac:dyDescent="0.25">
      <c r="A28719" s="1">
        <v>41963.900694444441</v>
      </c>
      <c r="B28719" s="2">
        <v>-0.83091878603639391</v>
      </c>
    </row>
    <row r="28720" spans="1:2" x14ac:dyDescent="0.25">
      <c r="A28720" s="1">
        <v>41963.901388888888</v>
      </c>
      <c r="B28720" s="2">
        <v>-11.444985448813531</v>
      </c>
    </row>
    <row r="28721" spans="1:2" x14ac:dyDescent="0.25">
      <c r="A28721" s="1">
        <v>41963.902083333334</v>
      </c>
      <c r="B28721" s="2">
        <v>3.3103472736605908</v>
      </c>
    </row>
    <row r="28722" spans="1:2" x14ac:dyDescent="0.25">
      <c r="A28722" s="1">
        <v>41963.902777777781</v>
      </c>
      <c r="B28722" s="2">
        <v>-16.835143493398693</v>
      </c>
    </row>
    <row r="28723" spans="1:2" x14ac:dyDescent="0.25">
      <c r="A28723" s="1">
        <v>41963.90347222222</v>
      </c>
      <c r="B28723" s="2">
        <v>3.1281823744987682</v>
      </c>
    </row>
    <row r="28724" spans="1:2" x14ac:dyDescent="0.25">
      <c r="A28724" s="1">
        <v>41963.904166666667</v>
      </c>
      <c r="B28724" s="2">
        <v>12.726901264199357</v>
      </c>
    </row>
    <row r="28725" spans="1:2" x14ac:dyDescent="0.25">
      <c r="A28725" s="1">
        <v>41963.904861111114</v>
      </c>
      <c r="B28725" s="2">
        <v>31.387913915587706</v>
      </c>
    </row>
    <row r="28726" spans="1:2" x14ac:dyDescent="0.25">
      <c r="A28726" s="1">
        <v>41963.905555555553</v>
      </c>
      <c r="B28726" s="2">
        <v>21.026412284166145</v>
      </c>
    </row>
    <row r="28727" spans="1:2" x14ac:dyDescent="0.25">
      <c r="A28727" s="1">
        <v>41963.90625</v>
      </c>
      <c r="B28727" s="2">
        <v>2.8888507656471725</v>
      </c>
    </row>
    <row r="28728" spans="1:2" x14ac:dyDescent="0.25">
      <c r="A28728" s="1">
        <v>41963.906944444447</v>
      </c>
      <c r="B28728" s="2">
        <v>-27.448760624903663</v>
      </c>
    </row>
    <row r="28729" spans="1:2" x14ac:dyDescent="0.25">
      <c r="A28729" s="1">
        <v>41963.907638888886</v>
      </c>
      <c r="B28729" s="2">
        <v>-57.606452659024704</v>
      </c>
    </row>
    <row r="28730" spans="1:2" x14ac:dyDescent="0.25">
      <c r="A28730" s="1">
        <v>41963.908333333333</v>
      </c>
      <c r="B28730" s="2">
        <v>-57.650661769293947</v>
      </c>
    </row>
    <row r="28731" spans="1:2" x14ac:dyDescent="0.25">
      <c r="A28731" s="1">
        <v>41963.90902777778</v>
      </c>
      <c r="B28731" s="2">
        <v>-20.755898871209745</v>
      </c>
    </row>
    <row r="28732" spans="1:2" x14ac:dyDescent="0.25">
      <c r="A28732" s="1">
        <v>41963.909722222219</v>
      </c>
      <c r="B28732" s="2">
        <v>-33.809843853921727</v>
      </c>
    </row>
    <row r="28733" spans="1:2" x14ac:dyDescent="0.25">
      <c r="A28733" s="1">
        <v>41963.910416666666</v>
      </c>
      <c r="B28733" s="2">
        <v>-47.82115224169975</v>
      </c>
    </row>
    <row r="28734" spans="1:2" x14ac:dyDescent="0.25">
      <c r="A28734" s="1">
        <v>41963.911111111112</v>
      </c>
      <c r="B28734" s="2">
        <v>-37.604976706044305</v>
      </c>
    </row>
    <row r="28735" spans="1:2" x14ac:dyDescent="0.25">
      <c r="A28735" s="1">
        <v>41963.911805555559</v>
      </c>
      <c r="B28735" s="2">
        <v>-53.02144100399358</v>
      </c>
    </row>
    <row r="28736" spans="1:2" x14ac:dyDescent="0.25">
      <c r="A28736" s="1">
        <v>41963.912499999999</v>
      </c>
      <c r="B28736" s="2">
        <v>-53.091007450261777</v>
      </c>
    </row>
    <row r="28737" spans="1:2" x14ac:dyDescent="0.25">
      <c r="A28737" s="1">
        <v>41963.913194444445</v>
      </c>
      <c r="B28737" s="2">
        <v>-37.434538109075703</v>
      </c>
    </row>
    <row r="28738" spans="1:2" x14ac:dyDescent="0.25">
      <c r="A28738" s="1">
        <v>41963.913888888892</v>
      </c>
      <c r="B28738" s="2">
        <v>-1.5368561059122536</v>
      </c>
    </row>
    <row r="28739" spans="1:2" x14ac:dyDescent="0.25">
      <c r="A28739" s="1">
        <v>41963.914583333331</v>
      </c>
      <c r="B28739" s="2">
        <v>67.905028453093109</v>
      </c>
    </row>
    <row r="28740" spans="1:2" x14ac:dyDescent="0.25">
      <c r="A28740" s="1">
        <v>41963.915277777778</v>
      </c>
      <c r="B28740" s="2">
        <v>14.408792841713632</v>
      </c>
    </row>
    <row r="28741" spans="1:2" x14ac:dyDescent="0.25">
      <c r="A28741" s="1">
        <v>41963.915972222225</v>
      </c>
      <c r="B28741" s="2">
        <v>29.917427924379446</v>
      </c>
    </row>
    <row r="28742" spans="1:2" x14ac:dyDescent="0.25">
      <c r="A28742" s="1">
        <v>41963.916666666664</v>
      </c>
      <c r="B28742" s="2">
        <v>44.878076497639022</v>
      </c>
    </row>
    <row r="28743" spans="1:2" x14ac:dyDescent="0.25">
      <c r="A28743" s="1">
        <v>41963.917361111111</v>
      </c>
      <c r="B28743" s="2">
        <v>78.192921357063454</v>
      </c>
    </row>
    <row r="28744" spans="1:2" x14ac:dyDescent="0.25">
      <c r="A28744" s="1">
        <v>41963.918055555558</v>
      </c>
      <c r="B28744" s="2">
        <v>109.76083152357799</v>
      </c>
    </row>
    <row r="28745" spans="1:2" x14ac:dyDescent="0.25">
      <c r="A28745" s="1">
        <v>41963.918749999997</v>
      </c>
      <c r="B28745" s="2">
        <v>131.72205897597595</v>
      </c>
    </row>
    <row r="28746" spans="1:2" x14ac:dyDescent="0.25">
      <c r="A28746" s="1">
        <v>41963.919444444444</v>
      </c>
      <c r="B28746" s="2">
        <v>153.66795352964741</v>
      </c>
    </row>
    <row r="28747" spans="1:2" x14ac:dyDescent="0.25">
      <c r="A28747" s="1">
        <v>41963.920138888891</v>
      </c>
      <c r="B28747" s="2">
        <v>144.2050292935688</v>
      </c>
    </row>
    <row r="28748" spans="1:2" x14ac:dyDescent="0.25">
      <c r="A28748" s="1">
        <v>41963.92083333333</v>
      </c>
      <c r="B28748" s="2">
        <v>149.13684671812226</v>
      </c>
    </row>
    <row r="28749" spans="1:2" x14ac:dyDescent="0.25">
      <c r="A28749" s="1">
        <v>41963.921527777777</v>
      </c>
      <c r="B28749" s="2">
        <v>165.25861693171319</v>
      </c>
    </row>
    <row r="28750" spans="1:2" x14ac:dyDescent="0.25">
      <c r="A28750" s="1">
        <v>41963.922222222223</v>
      </c>
      <c r="B28750" s="2">
        <v>149.04573912124616</v>
      </c>
    </row>
    <row r="28751" spans="1:2" x14ac:dyDescent="0.25">
      <c r="A28751" s="1">
        <v>41963.92291666667</v>
      </c>
      <c r="B28751" s="2">
        <v>152.27359081922526</v>
      </c>
    </row>
    <row r="28752" spans="1:2" x14ac:dyDescent="0.25">
      <c r="A28752" s="1">
        <v>41963.923611111109</v>
      </c>
      <c r="B28752" s="2">
        <v>166.62681485061768</v>
      </c>
    </row>
    <row r="28753" spans="1:2" x14ac:dyDescent="0.25">
      <c r="A28753" s="1">
        <v>41963.924305555556</v>
      </c>
      <c r="B28753" s="2">
        <v>182.36997614573144</v>
      </c>
    </row>
    <row r="28754" spans="1:2" x14ac:dyDescent="0.25">
      <c r="A28754" s="1">
        <v>41963.925000000003</v>
      </c>
      <c r="B28754" s="2">
        <v>173.0390187816578</v>
      </c>
    </row>
    <row r="28755" spans="1:2" x14ac:dyDescent="0.25">
      <c r="A28755" s="1">
        <v>41963.925694444442</v>
      </c>
      <c r="B28755" s="2">
        <v>196.59573615543778</v>
      </c>
    </row>
    <row r="28756" spans="1:2" x14ac:dyDescent="0.25">
      <c r="A28756" s="1">
        <v>41963.926388888889</v>
      </c>
      <c r="B28756" s="2">
        <v>143.23217780351601</v>
      </c>
    </row>
    <row r="28757" spans="1:2" x14ac:dyDescent="0.25">
      <c r="A28757" s="1">
        <v>41963.927083333336</v>
      </c>
      <c r="B28757" s="2">
        <v>125.25461177256463</v>
      </c>
    </row>
    <row r="28758" spans="1:2" x14ac:dyDescent="0.25">
      <c r="A28758" s="1">
        <v>41963.927777777775</v>
      </c>
      <c r="B28758" s="2">
        <v>95.000526928022737</v>
      </c>
    </row>
    <row r="28759" spans="1:2" x14ac:dyDescent="0.25">
      <c r="A28759" s="1">
        <v>41963.928472222222</v>
      </c>
      <c r="B28759" s="2">
        <v>79.664618546166452</v>
      </c>
    </row>
    <row r="28760" spans="1:2" x14ac:dyDescent="0.25">
      <c r="A28760" s="1">
        <v>41963.929166666669</v>
      </c>
      <c r="B28760" s="2">
        <v>61.335456704747045</v>
      </c>
    </row>
    <row r="28761" spans="1:2" x14ac:dyDescent="0.25">
      <c r="A28761" s="1">
        <v>41963.929861111108</v>
      </c>
      <c r="B28761" s="2">
        <v>45.476184506735684</v>
      </c>
    </row>
    <row r="28762" spans="1:2" x14ac:dyDescent="0.25">
      <c r="A28762" s="1">
        <v>41963.930555555555</v>
      </c>
      <c r="B28762" s="2">
        <v>15.87486794142751</v>
      </c>
    </row>
    <row r="28763" spans="1:2" x14ac:dyDescent="0.25">
      <c r="A28763" s="1">
        <v>41963.931250000001</v>
      </c>
      <c r="B28763" s="2">
        <v>-5.1887832253635979</v>
      </c>
    </row>
    <row r="28764" spans="1:2" x14ac:dyDescent="0.25">
      <c r="A28764" s="1">
        <v>41963.931944444441</v>
      </c>
      <c r="B28764" s="2">
        <v>13.103356974783431</v>
      </c>
    </row>
    <row r="28765" spans="1:2" x14ac:dyDescent="0.25">
      <c r="A28765" s="1">
        <v>41963.932638888888</v>
      </c>
      <c r="B28765" s="2">
        <v>28.834743131125773</v>
      </c>
    </row>
    <row r="28766" spans="1:2" x14ac:dyDescent="0.25">
      <c r="A28766" s="1">
        <v>41963.933333333334</v>
      </c>
      <c r="B28766" s="2">
        <v>10.091792607606475</v>
      </c>
    </row>
    <row r="28767" spans="1:2" x14ac:dyDescent="0.25">
      <c r="A28767" s="1">
        <v>41963.934027777781</v>
      </c>
      <c r="B28767" s="2">
        <v>3.750816839829834</v>
      </c>
    </row>
    <row r="28768" spans="1:2" x14ac:dyDescent="0.25">
      <c r="A28768" s="1">
        <v>41963.93472222222</v>
      </c>
      <c r="B28768" s="2">
        <v>-2.206085110833131</v>
      </c>
    </row>
    <row r="28769" spans="1:2" x14ac:dyDescent="0.25">
      <c r="A28769" s="1">
        <v>41963.935416666667</v>
      </c>
      <c r="B28769" s="2">
        <v>-5.2193984410189538</v>
      </c>
    </row>
    <row r="28770" spans="1:2" x14ac:dyDescent="0.25">
      <c r="A28770" s="1">
        <v>41963.936111111114</v>
      </c>
      <c r="B28770" s="2">
        <v>29.69660881388457</v>
      </c>
    </row>
    <row r="28771" spans="1:2" x14ac:dyDescent="0.25">
      <c r="A28771" s="1">
        <v>41963.936805555553</v>
      </c>
      <c r="B28771" s="2">
        <v>0.74164243723838197</v>
      </c>
    </row>
    <row r="28772" spans="1:2" x14ac:dyDescent="0.25">
      <c r="A28772" s="1">
        <v>41963.9375</v>
      </c>
      <c r="B28772" s="2">
        <v>2.1080396663353893</v>
      </c>
    </row>
    <row r="28773" spans="1:2" x14ac:dyDescent="0.25">
      <c r="A28773" s="1">
        <v>41963.938194444447</v>
      </c>
      <c r="B28773" s="2">
        <v>-32.118359142696619</v>
      </c>
    </row>
    <row r="28774" spans="1:2" x14ac:dyDescent="0.25">
      <c r="A28774" s="1">
        <v>41963.938888888886</v>
      </c>
      <c r="B28774" s="2">
        <v>-33.825678207077729</v>
      </c>
    </row>
    <row r="28775" spans="1:2" x14ac:dyDescent="0.25">
      <c r="A28775" s="1">
        <v>41963.939583333333</v>
      </c>
      <c r="B28775" s="2">
        <v>-76.383115380970409</v>
      </c>
    </row>
    <row r="28776" spans="1:2" x14ac:dyDescent="0.25">
      <c r="A28776" s="1">
        <v>41963.94027777778</v>
      </c>
      <c r="B28776" s="2">
        <v>-70.4367567334683</v>
      </c>
    </row>
    <row r="28777" spans="1:2" x14ac:dyDescent="0.25">
      <c r="A28777" s="1">
        <v>41963.940972222219</v>
      </c>
      <c r="B28777" s="2">
        <v>-58.299664266634501</v>
      </c>
    </row>
    <row r="28778" spans="1:2" x14ac:dyDescent="0.25">
      <c r="A28778" s="1">
        <v>41963.941666666666</v>
      </c>
      <c r="B28778" s="2">
        <v>-62.874681708746358</v>
      </c>
    </row>
    <row r="28779" spans="1:2" x14ac:dyDescent="0.25">
      <c r="A28779" s="1">
        <v>41963.942361111112</v>
      </c>
      <c r="B28779" s="2">
        <v>-23.40708455144874</v>
      </c>
    </row>
    <row r="28780" spans="1:2" x14ac:dyDescent="0.25">
      <c r="A28780" s="1">
        <v>41963.943055555559</v>
      </c>
      <c r="B28780" s="2">
        <v>-20.404347826854305</v>
      </c>
    </row>
    <row r="28781" spans="1:2" x14ac:dyDescent="0.25">
      <c r="A28781" s="1">
        <v>41963.943749999999</v>
      </c>
      <c r="B28781" s="2">
        <v>-8.9051691322791164</v>
      </c>
    </row>
    <row r="28782" spans="1:2" x14ac:dyDescent="0.25">
      <c r="A28782" s="1">
        <v>41963.944444444445</v>
      </c>
      <c r="B28782" s="2">
        <v>20.015992505819789</v>
      </c>
    </row>
    <row r="28783" spans="1:2" x14ac:dyDescent="0.25">
      <c r="A28783" s="1">
        <v>41963.945138888892</v>
      </c>
      <c r="B28783" s="2">
        <v>8.2834773615313075</v>
      </c>
    </row>
    <row r="28784" spans="1:2" x14ac:dyDescent="0.25">
      <c r="A28784" s="1">
        <v>41963.945833333331</v>
      </c>
      <c r="B28784" s="2">
        <v>-13.865322368928416</v>
      </c>
    </row>
    <row r="28785" spans="1:2" x14ac:dyDescent="0.25">
      <c r="A28785" s="1">
        <v>41963.946527777778</v>
      </c>
      <c r="B28785" s="2">
        <v>-9.1991867909702698</v>
      </c>
    </row>
    <row r="28786" spans="1:2" x14ac:dyDescent="0.25">
      <c r="A28786" s="1">
        <v>41963.947222222225</v>
      </c>
      <c r="B28786" s="2">
        <v>27.881160104158333</v>
      </c>
    </row>
    <row r="28787" spans="1:2" x14ac:dyDescent="0.25">
      <c r="A28787" s="1">
        <v>41963.947916666664</v>
      </c>
      <c r="B28787" s="2">
        <v>44.299812760641608</v>
      </c>
    </row>
    <row r="28788" spans="1:2" x14ac:dyDescent="0.25">
      <c r="A28788" s="1">
        <v>41963.948611111111</v>
      </c>
      <c r="B28788" s="2">
        <v>29.472826967330668</v>
      </c>
    </row>
    <row r="28789" spans="1:2" x14ac:dyDescent="0.25">
      <c r="A28789" s="1">
        <v>41963.949305555558</v>
      </c>
      <c r="B28789" s="2">
        <v>14.403695003911951</v>
      </c>
    </row>
    <row r="28790" spans="1:2" x14ac:dyDescent="0.25">
      <c r="A28790" s="1">
        <v>41963.95</v>
      </c>
      <c r="B28790" s="2">
        <v>26.88598314858876</v>
      </c>
    </row>
    <row r="28791" spans="1:2" x14ac:dyDescent="0.25">
      <c r="A28791" s="1">
        <v>41963.950694444444</v>
      </c>
      <c r="B28791" s="2">
        <v>31.206346033933855</v>
      </c>
    </row>
    <row r="28792" spans="1:2" x14ac:dyDescent="0.25">
      <c r="A28792" s="1">
        <v>41963.951388888891</v>
      </c>
      <c r="B28792" s="2">
        <v>17.107718628858855</v>
      </c>
    </row>
    <row r="28793" spans="1:2" x14ac:dyDescent="0.25">
      <c r="A28793" s="1">
        <v>41963.95208333333</v>
      </c>
      <c r="B28793" s="2">
        <v>14.58407119524345</v>
      </c>
    </row>
    <row r="28794" spans="1:2" x14ac:dyDescent="0.25">
      <c r="A28794" s="1">
        <v>41963.952777777777</v>
      </c>
      <c r="B28794" s="2">
        <v>34.736349881483086</v>
      </c>
    </row>
    <row r="28795" spans="1:2" x14ac:dyDescent="0.25">
      <c r="A28795" s="1">
        <v>41963.953472222223</v>
      </c>
      <c r="B28795" s="2">
        <v>72.195948383117013</v>
      </c>
    </row>
    <row r="28796" spans="1:2" x14ac:dyDescent="0.25">
      <c r="A28796" s="1">
        <v>41963.95416666667</v>
      </c>
      <c r="B28796" s="2">
        <v>50.646682038428843</v>
      </c>
    </row>
    <row r="28797" spans="1:2" x14ac:dyDescent="0.25">
      <c r="A28797" s="1">
        <v>41963.954861111109</v>
      </c>
      <c r="B28797" s="2">
        <v>17.60575388468569</v>
      </c>
    </row>
    <row r="28798" spans="1:2" x14ac:dyDescent="0.25">
      <c r="A28798" s="1">
        <v>41963.955555555556</v>
      </c>
      <c r="B28798" s="2">
        <v>7.7821719988637295</v>
      </c>
    </row>
    <row r="28799" spans="1:2" x14ac:dyDescent="0.25">
      <c r="A28799" s="1">
        <v>41963.956250000003</v>
      </c>
      <c r="B28799" s="2">
        <v>-1.5026800882362294</v>
      </c>
    </row>
    <row r="28800" spans="1:2" x14ac:dyDescent="0.25">
      <c r="A28800" s="1">
        <v>41963.956944444442</v>
      </c>
      <c r="B28800" s="2">
        <v>0.34130065720940667</v>
      </c>
    </row>
    <row r="28801" spans="1:2" x14ac:dyDescent="0.25">
      <c r="A28801" s="1">
        <v>41963.957638888889</v>
      </c>
      <c r="B28801" s="2">
        <v>-10.86043511995352</v>
      </c>
    </row>
    <row r="28802" spans="1:2" x14ac:dyDescent="0.25">
      <c r="A28802" s="1">
        <v>41963.958333333336</v>
      </c>
      <c r="B28802" s="2">
        <v>-6.6320222439801002</v>
      </c>
    </row>
    <row r="28803" spans="1:2" x14ac:dyDescent="0.25">
      <c r="A28803" s="1">
        <v>41963.959027777775</v>
      </c>
      <c r="B28803" s="2">
        <v>-26.873358236635855</v>
      </c>
    </row>
    <row r="28804" spans="1:2" x14ac:dyDescent="0.25">
      <c r="A28804" s="1">
        <v>41963.959722222222</v>
      </c>
      <c r="B28804" s="2">
        <v>-29.119547335531387</v>
      </c>
    </row>
    <row r="28805" spans="1:2" x14ac:dyDescent="0.25">
      <c r="A28805" s="1">
        <v>41963.960416666669</v>
      </c>
      <c r="B28805" s="2">
        <v>-7.4643459441664159</v>
      </c>
    </row>
    <row r="28806" spans="1:2" x14ac:dyDescent="0.25">
      <c r="A28806" s="1">
        <v>41963.961111111108</v>
      </c>
      <c r="B28806" s="2">
        <v>-16.251220346618236</v>
      </c>
    </row>
    <row r="28807" spans="1:2" x14ac:dyDescent="0.25">
      <c r="A28807" s="1">
        <v>41963.961805555555</v>
      </c>
      <c r="B28807" s="2">
        <v>-32.24319186887648</v>
      </c>
    </row>
    <row r="28808" spans="1:2" x14ac:dyDescent="0.25">
      <c r="A28808" s="1">
        <v>41963.962500000001</v>
      </c>
      <c r="B28808" s="2">
        <v>-51.51018065441361</v>
      </c>
    </row>
    <row r="28809" spans="1:2" x14ac:dyDescent="0.25">
      <c r="A28809" s="1">
        <v>41963.963194444441</v>
      </c>
      <c r="B28809" s="2">
        <v>-55.519177862333407</v>
      </c>
    </row>
    <row r="28810" spans="1:2" x14ac:dyDescent="0.25">
      <c r="A28810" s="1">
        <v>41963.963888888888</v>
      </c>
      <c r="B28810" s="2">
        <v>-21.083860385779676</v>
      </c>
    </row>
    <row r="28811" spans="1:2" x14ac:dyDescent="0.25">
      <c r="A28811" s="1">
        <v>41963.964583333334</v>
      </c>
      <c r="B28811" s="2">
        <v>-17.078583210626917</v>
      </c>
    </row>
    <row r="28812" spans="1:2" x14ac:dyDescent="0.25">
      <c r="A28812" s="1">
        <v>41963.965277777781</v>
      </c>
      <c r="B28812" s="2">
        <v>6.3263895098718423</v>
      </c>
    </row>
    <row r="28813" spans="1:2" x14ac:dyDescent="0.25">
      <c r="A28813" s="1">
        <v>41963.96597222222</v>
      </c>
      <c r="B28813" s="2">
        <v>16.939572081984807</v>
      </c>
    </row>
    <row r="28814" spans="1:2" x14ac:dyDescent="0.25">
      <c r="A28814" s="1">
        <v>41963.966666666667</v>
      </c>
      <c r="B28814" s="2">
        <v>25.488527273572981</v>
      </c>
    </row>
    <row r="28815" spans="1:2" x14ac:dyDescent="0.25">
      <c r="A28815" s="1">
        <v>41963.967361111114</v>
      </c>
      <c r="B28815" s="2">
        <v>39.069567871590941</v>
      </c>
    </row>
    <row r="28816" spans="1:2" x14ac:dyDescent="0.25">
      <c r="A28816" s="1">
        <v>41963.968055555553</v>
      </c>
      <c r="B28816" s="2">
        <v>48.600576775446342</v>
      </c>
    </row>
    <row r="28817" spans="1:2" x14ac:dyDescent="0.25">
      <c r="A28817" s="1">
        <v>41963.96875</v>
      </c>
      <c r="B28817" s="2">
        <v>50.537575810968214</v>
      </c>
    </row>
    <row r="28818" spans="1:2" x14ac:dyDescent="0.25">
      <c r="A28818" s="1">
        <v>41963.969444444447</v>
      </c>
      <c r="B28818" s="2">
        <v>72.766566623739593</v>
      </c>
    </row>
    <row r="28819" spans="1:2" x14ac:dyDescent="0.25">
      <c r="A28819" s="1">
        <v>41963.970138888886</v>
      </c>
      <c r="B28819" s="2">
        <v>31.704814807658597</v>
      </c>
    </row>
    <row r="28820" spans="1:2" x14ac:dyDescent="0.25">
      <c r="A28820" s="1">
        <v>41963.970833333333</v>
      </c>
      <c r="B28820" s="2">
        <v>69.570065274280694</v>
      </c>
    </row>
    <row r="28821" spans="1:2" x14ac:dyDescent="0.25">
      <c r="A28821" s="1">
        <v>41963.97152777778</v>
      </c>
      <c r="B28821" s="2">
        <v>81.976807597642377</v>
      </c>
    </row>
    <row r="28822" spans="1:2" x14ac:dyDescent="0.25">
      <c r="A28822" s="1">
        <v>41963.972222222219</v>
      </c>
      <c r="B28822" s="2">
        <v>94.394576035486537</v>
      </c>
    </row>
    <row r="28823" spans="1:2" x14ac:dyDescent="0.25">
      <c r="A28823" s="1">
        <v>41963.972916666666</v>
      </c>
      <c r="B28823" s="2">
        <v>114.48401176610108</v>
      </c>
    </row>
    <row r="28824" spans="1:2" x14ac:dyDescent="0.25">
      <c r="A28824" s="1">
        <v>41963.973611111112</v>
      </c>
      <c r="B28824" s="2">
        <v>121.68873308231123</v>
      </c>
    </row>
    <row r="28825" spans="1:2" x14ac:dyDescent="0.25">
      <c r="A28825" s="1">
        <v>41963.974305555559</v>
      </c>
      <c r="B28825" s="2">
        <v>140.22449699744854</v>
      </c>
    </row>
    <row r="28826" spans="1:2" x14ac:dyDescent="0.25">
      <c r="A28826" s="1">
        <v>41963.974999999999</v>
      </c>
      <c r="B28826" s="2">
        <v>139.90482830482844</v>
      </c>
    </row>
    <row r="28827" spans="1:2" x14ac:dyDescent="0.25">
      <c r="A28827" s="1">
        <v>41963.975694444445</v>
      </c>
      <c r="B28827" s="2">
        <v>140.64988324084553</v>
      </c>
    </row>
    <row r="28828" spans="1:2" x14ac:dyDescent="0.25">
      <c r="A28828" s="1">
        <v>41963.976388888892</v>
      </c>
      <c r="B28828" s="2">
        <v>138.72266663442133</v>
      </c>
    </row>
    <row r="28829" spans="1:2" x14ac:dyDescent="0.25">
      <c r="A28829" s="1">
        <v>41963.977083333331</v>
      </c>
      <c r="B28829" s="2">
        <v>162.49449631813138</v>
      </c>
    </row>
    <row r="28830" spans="1:2" x14ac:dyDescent="0.25">
      <c r="A28830" s="1">
        <v>41963.977777777778</v>
      </c>
      <c r="B28830" s="2">
        <v>93.174573238554871</v>
      </c>
    </row>
    <row r="28831" spans="1:2" x14ac:dyDescent="0.25">
      <c r="A28831" s="1">
        <v>41963.978472222225</v>
      </c>
      <c r="B28831" s="2">
        <v>76.383408768156855</v>
      </c>
    </row>
    <row r="28832" spans="1:2" x14ac:dyDescent="0.25">
      <c r="A28832" s="1">
        <v>41963.979166666664</v>
      </c>
      <c r="B28832" s="2">
        <v>66.447760207530038</v>
      </c>
    </row>
    <row r="28833" spans="1:2" x14ac:dyDescent="0.25">
      <c r="A28833" s="1">
        <v>41963.979861111111</v>
      </c>
      <c r="B28833" s="2">
        <v>42.050344615121141</v>
      </c>
    </row>
    <row r="28834" spans="1:2" x14ac:dyDescent="0.25">
      <c r="A28834" s="1">
        <v>41963.980555555558</v>
      </c>
      <c r="B28834" s="2">
        <v>26.724001035680217</v>
      </c>
    </row>
    <row r="28835" spans="1:2" x14ac:dyDescent="0.25">
      <c r="A28835" s="1">
        <v>41963.981249999997</v>
      </c>
      <c r="B28835" s="2">
        <v>27.259028300788</v>
      </c>
    </row>
    <row r="28836" spans="1:2" x14ac:dyDescent="0.25">
      <c r="A28836" s="1">
        <v>41963.981944444444</v>
      </c>
      <c r="B28836" s="2">
        <v>28.532978467238717</v>
      </c>
    </row>
    <row r="28837" spans="1:2" x14ac:dyDescent="0.25">
      <c r="A28837" s="1">
        <v>41963.982638888891</v>
      </c>
      <c r="B28837" s="2">
        <v>29.835821617552817</v>
      </c>
    </row>
    <row r="28838" spans="1:2" x14ac:dyDescent="0.25">
      <c r="A28838" s="1">
        <v>41963.98333333333</v>
      </c>
      <c r="B28838" s="2">
        <v>51.91058817507583</v>
      </c>
    </row>
    <row r="28839" spans="1:2" x14ac:dyDescent="0.25">
      <c r="A28839" s="1">
        <v>41963.984027777777</v>
      </c>
      <c r="B28839" s="2">
        <v>45.601971060528498</v>
      </c>
    </row>
    <row r="28840" spans="1:2" x14ac:dyDescent="0.25">
      <c r="A28840" s="1">
        <v>41963.984722222223</v>
      </c>
      <c r="B28840" s="2">
        <v>93.496876071828112</v>
      </c>
    </row>
    <row r="28841" spans="1:2" x14ac:dyDescent="0.25">
      <c r="A28841" s="1">
        <v>41963.98541666667</v>
      </c>
      <c r="B28841" s="2">
        <v>48.416598763237317</v>
      </c>
    </row>
    <row r="28842" spans="1:2" x14ac:dyDescent="0.25">
      <c r="A28842" s="1">
        <v>41963.986111111109</v>
      </c>
      <c r="B28842" s="2">
        <v>55.027346900529423</v>
      </c>
    </row>
    <row r="28843" spans="1:2" x14ac:dyDescent="0.25">
      <c r="A28843" s="1">
        <v>41963.986805555556</v>
      </c>
      <c r="B28843" s="2">
        <v>54.102803960343593</v>
      </c>
    </row>
    <row r="28844" spans="1:2" x14ac:dyDescent="0.25">
      <c r="A28844" s="1">
        <v>41963.987500000003</v>
      </c>
      <c r="B28844" s="2">
        <v>41.669633301468757</v>
      </c>
    </row>
    <row r="28845" spans="1:2" x14ac:dyDescent="0.25">
      <c r="A28845" s="1">
        <v>41963.988194444442</v>
      </c>
      <c r="B28845" s="2">
        <v>53.771026037101791</v>
      </c>
    </row>
    <row r="28846" spans="1:2" x14ac:dyDescent="0.25">
      <c r="A28846" s="1">
        <v>41963.988888888889</v>
      </c>
      <c r="B28846" s="2">
        <v>70.597305020345573</v>
      </c>
    </row>
    <row r="28847" spans="1:2" x14ac:dyDescent="0.25">
      <c r="A28847" s="1">
        <v>41963.989583333336</v>
      </c>
      <c r="B28847" s="2">
        <v>96.199206846643932</v>
      </c>
    </row>
    <row r="28848" spans="1:2" x14ac:dyDescent="0.25">
      <c r="A28848" s="1">
        <v>41963.990277777775</v>
      </c>
      <c r="B28848" s="2">
        <v>72.984604848090868</v>
      </c>
    </row>
    <row r="28849" spans="1:2" x14ac:dyDescent="0.25">
      <c r="A28849" s="1">
        <v>41963.990972222222</v>
      </c>
      <c r="B28849" s="2">
        <v>61.324142812273934</v>
      </c>
    </row>
    <row r="28850" spans="1:2" x14ac:dyDescent="0.25">
      <c r="A28850" s="1">
        <v>41963.991666666669</v>
      </c>
      <c r="B28850" s="2">
        <v>53.304277093020694</v>
      </c>
    </row>
    <row r="28851" spans="1:2" x14ac:dyDescent="0.25">
      <c r="A28851" s="1">
        <v>41963.992361111108</v>
      </c>
      <c r="B28851" s="2">
        <v>76.003571891141476</v>
      </c>
    </row>
    <row r="28852" spans="1:2" x14ac:dyDescent="0.25">
      <c r="A28852" s="1">
        <v>41963.993055555555</v>
      </c>
      <c r="B28852" s="2">
        <v>40.856487399304264</v>
      </c>
    </row>
    <row r="28853" spans="1:2" x14ac:dyDescent="0.25">
      <c r="A28853" s="1">
        <v>41963.993750000001</v>
      </c>
      <c r="B28853" s="2">
        <v>13.466259716370647</v>
      </c>
    </row>
    <row r="28854" spans="1:2" x14ac:dyDescent="0.25">
      <c r="A28854" s="1">
        <v>41963.994444444441</v>
      </c>
      <c r="B28854" s="2">
        <v>44.259575875796145</v>
      </c>
    </row>
    <row r="28855" spans="1:2" x14ac:dyDescent="0.25">
      <c r="A28855" s="1">
        <v>41963.995138888888</v>
      </c>
      <c r="B28855" s="2">
        <v>41.568624963186451</v>
      </c>
    </row>
    <row r="28856" spans="1:2" x14ac:dyDescent="0.25">
      <c r="A28856" s="1">
        <v>41963.995833333334</v>
      </c>
      <c r="B28856" s="2">
        <v>40.506323114908689</v>
      </c>
    </row>
    <row r="28857" spans="1:2" x14ac:dyDescent="0.25">
      <c r="A28857" s="1">
        <v>41963.996527777781</v>
      </c>
      <c r="B28857" s="2">
        <v>50.634676325375523</v>
      </c>
    </row>
    <row r="28858" spans="1:2" x14ac:dyDescent="0.25">
      <c r="A28858" s="1">
        <v>41963.99722222222</v>
      </c>
      <c r="B28858" s="2">
        <v>49.323077069612921</v>
      </c>
    </row>
    <row r="28859" spans="1:2" x14ac:dyDescent="0.25">
      <c r="A28859" s="1">
        <v>41963.997916666667</v>
      </c>
      <c r="B28859" s="2">
        <v>35.080819653609552</v>
      </c>
    </row>
    <row r="28860" spans="1:2" x14ac:dyDescent="0.25">
      <c r="A28860" s="1">
        <v>41963.998611111114</v>
      </c>
      <c r="B28860" s="2">
        <v>43.513424730792273</v>
      </c>
    </row>
    <row r="28861" spans="1:2" x14ac:dyDescent="0.25">
      <c r="A28861" s="1">
        <v>41963.999305555553</v>
      </c>
      <c r="B28861" s="2">
        <v>20.008284552335194</v>
      </c>
    </row>
    <row r="28862" spans="1:2" x14ac:dyDescent="0.25">
      <c r="A28862" s="1">
        <v>41964</v>
      </c>
      <c r="B28862" s="2">
        <v>8.9574995807609721</v>
      </c>
    </row>
    <row r="28863" spans="1:2" x14ac:dyDescent="0.25">
      <c r="A28863" s="1">
        <v>41964.000694444447</v>
      </c>
      <c r="B28863" s="2">
        <v>26.920497367412704</v>
      </c>
    </row>
    <row r="28864" spans="1:2" x14ac:dyDescent="0.25">
      <c r="A28864" s="1">
        <v>41964.001388888886</v>
      </c>
      <c r="B28864" s="2">
        <v>60.833904769346795</v>
      </c>
    </row>
    <row r="28865" spans="1:2" x14ac:dyDescent="0.25">
      <c r="A28865" s="1">
        <v>41964.002083333333</v>
      </c>
      <c r="B28865" s="2">
        <v>91.707424133969468</v>
      </c>
    </row>
    <row r="28866" spans="1:2" x14ac:dyDescent="0.25">
      <c r="A28866" s="1">
        <v>41964.00277777778</v>
      </c>
      <c r="B28866" s="2">
        <v>120.8510920280843</v>
      </c>
    </row>
    <row r="28867" spans="1:2" x14ac:dyDescent="0.25">
      <c r="A28867" s="1">
        <v>41964.003472222219</v>
      </c>
      <c r="B28867" s="2">
        <v>102.81016840134787</v>
      </c>
    </row>
    <row r="28868" spans="1:2" x14ac:dyDescent="0.25">
      <c r="A28868" s="1">
        <v>41964.004166666666</v>
      </c>
      <c r="B28868" s="2">
        <v>96.55096493291785</v>
      </c>
    </row>
    <row r="28869" spans="1:2" x14ac:dyDescent="0.25">
      <c r="A28869" s="1">
        <v>41964.004861111112</v>
      </c>
      <c r="B28869" s="2">
        <v>78.961027271306378</v>
      </c>
    </row>
    <row r="28870" spans="1:2" x14ac:dyDescent="0.25">
      <c r="A28870" s="1">
        <v>41964.005555555559</v>
      </c>
      <c r="B28870" s="2">
        <v>64.399653237240273</v>
      </c>
    </row>
    <row r="28871" spans="1:2" x14ac:dyDescent="0.25">
      <c r="A28871" s="1">
        <v>41964.006249999999</v>
      </c>
      <c r="B28871" s="2">
        <v>61.101136096798776</v>
      </c>
    </row>
    <row r="28872" spans="1:2" x14ac:dyDescent="0.25">
      <c r="A28872" s="1">
        <v>41964.006944444445</v>
      </c>
      <c r="B28872" s="2">
        <v>33.217912422988839</v>
      </c>
    </row>
    <row r="28873" spans="1:2" x14ac:dyDescent="0.25">
      <c r="A28873" s="1">
        <v>41964.007638888892</v>
      </c>
      <c r="B28873" s="2">
        <v>-97.248495087733801</v>
      </c>
    </row>
    <row r="28874" spans="1:2" x14ac:dyDescent="0.25">
      <c r="A28874" s="1">
        <v>41964.008333333331</v>
      </c>
      <c r="B28874" s="2">
        <v>-130.00646750069185</v>
      </c>
    </row>
    <row r="28875" spans="1:2" x14ac:dyDescent="0.25">
      <c r="A28875" s="1">
        <v>41964.009027777778</v>
      </c>
      <c r="B28875" s="2">
        <v>-143.57851346062961</v>
      </c>
    </row>
    <row r="28876" spans="1:2" x14ac:dyDescent="0.25">
      <c r="A28876" s="1">
        <v>41964.009722222225</v>
      </c>
      <c r="B28876" s="2">
        <v>-154.80814850052897</v>
      </c>
    </row>
    <row r="28877" spans="1:2" x14ac:dyDescent="0.25">
      <c r="A28877" s="1">
        <v>41964.010416666664</v>
      </c>
      <c r="B28877" s="2">
        <v>-152.12691090074756</v>
      </c>
    </row>
    <row r="28878" spans="1:2" x14ac:dyDescent="0.25">
      <c r="A28878" s="1">
        <v>41964.011111111111</v>
      </c>
      <c r="B28878" s="2">
        <v>-153.33241334312285</v>
      </c>
    </row>
    <row r="28879" spans="1:2" x14ac:dyDescent="0.25">
      <c r="A28879" s="1">
        <v>41964.011805555558</v>
      </c>
      <c r="B28879" s="2">
        <v>-170.53996334539261</v>
      </c>
    </row>
    <row r="28880" spans="1:2" x14ac:dyDescent="0.25">
      <c r="A28880" s="1">
        <v>41964.012499999997</v>
      </c>
      <c r="B28880" s="2">
        <v>-176.09757285795641</v>
      </c>
    </row>
    <row r="28881" spans="1:2" x14ac:dyDescent="0.25">
      <c r="A28881" s="1">
        <v>41964.013194444444</v>
      </c>
      <c r="B28881" s="2">
        <v>-184.45596719080737</v>
      </c>
    </row>
    <row r="28882" spans="1:2" x14ac:dyDescent="0.25">
      <c r="A28882" s="1">
        <v>41964.013888888891</v>
      </c>
      <c r="B28882" s="2">
        <v>-198.13655432794087</v>
      </c>
    </row>
    <row r="28883" spans="1:2" x14ac:dyDescent="0.25">
      <c r="A28883" s="1">
        <v>41964.01458333333</v>
      </c>
      <c r="B28883" s="2">
        <v>-177.26863164119422</v>
      </c>
    </row>
    <row r="28884" spans="1:2" x14ac:dyDescent="0.25">
      <c r="A28884" s="1">
        <v>41964.015277777777</v>
      </c>
      <c r="B28884" s="2">
        <v>-153.37377244644256</v>
      </c>
    </row>
    <row r="28885" spans="1:2" x14ac:dyDescent="0.25">
      <c r="A28885" s="1">
        <v>41964.015972222223</v>
      </c>
      <c r="B28885" s="2">
        <v>-134.24806534045493</v>
      </c>
    </row>
    <row r="28886" spans="1:2" x14ac:dyDescent="0.25">
      <c r="A28886" s="1">
        <v>41964.01666666667</v>
      </c>
      <c r="B28886" s="2">
        <v>-122.50331872174866</v>
      </c>
    </row>
    <row r="28887" spans="1:2" x14ac:dyDescent="0.25">
      <c r="A28887" s="1">
        <v>41964.017361111109</v>
      </c>
      <c r="B28887" s="2">
        <v>-113.15563842023451</v>
      </c>
    </row>
    <row r="28888" spans="1:2" x14ac:dyDescent="0.25">
      <c r="A28888" s="1">
        <v>41964.018055555556</v>
      </c>
      <c r="B28888" s="2">
        <v>-108.03363138661953</v>
      </c>
    </row>
    <row r="28889" spans="1:2" x14ac:dyDescent="0.25">
      <c r="A28889" s="1">
        <v>41964.018750000003</v>
      </c>
      <c r="B28889" s="2">
        <v>-107.87315797972842</v>
      </c>
    </row>
    <row r="28890" spans="1:2" x14ac:dyDescent="0.25">
      <c r="A28890" s="1">
        <v>41964.019444444442</v>
      </c>
      <c r="B28890" s="2">
        <v>-98.279480523272653</v>
      </c>
    </row>
    <row r="28891" spans="1:2" x14ac:dyDescent="0.25">
      <c r="A28891" s="1">
        <v>41964.020138888889</v>
      </c>
      <c r="B28891" s="2">
        <v>-97.998280603770397</v>
      </c>
    </row>
    <row r="28892" spans="1:2" x14ac:dyDescent="0.25">
      <c r="A28892" s="1">
        <v>41964.020833333336</v>
      </c>
      <c r="B28892" s="2">
        <v>-69.197055683851559</v>
      </c>
    </row>
    <row r="28893" spans="1:2" x14ac:dyDescent="0.25">
      <c r="A28893" s="1">
        <v>41964.021527777775</v>
      </c>
      <c r="B28893" s="2">
        <v>-76.964374630698387</v>
      </c>
    </row>
    <row r="28894" spans="1:2" x14ac:dyDescent="0.25">
      <c r="A28894" s="1">
        <v>41964.022222222222</v>
      </c>
      <c r="B28894" s="2">
        <v>-80.945963959193122</v>
      </c>
    </row>
    <row r="28895" spans="1:2" x14ac:dyDescent="0.25">
      <c r="A28895" s="1">
        <v>41964.022916666669</v>
      </c>
      <c r="B28895" s="2">
        <v>-68.514373286580664</v>
      </c>
    </row>
    <row r="28896" spans="1:2" x14ac:dyDescent="0.25">
      <c r="A28896" s="1">
        <v>41964.023611111108</v>
      </c>
      <c r="B28896" s="2">
        <v>-32.303957126825118</v>
      </c>
    </row>
    <row r="28897" spans="1:2" x14ac:dyDescent="0.25">
      <c r="A28897" s="1">
        <v>41964.024305555555</v>
      </c>
      <c r="B28897" s="2">
        <v>11.875758163063438</v>
      </c>
    </row>
    <row r="28898" spans="1:2" x14ac:dyDescent="0.25">
      <c r="A28898" s="1">
        <v>41964.025000000001</v>
      </c>
      <c r="B28898" s="2">
        <v>23.001884341722082</v>
      </c>
    </row>
    <row r="28899" spans="1:2" x14ac:dyDescent="0.25">
      <c r="A28899" s="1">
        <v>41964.025694444441</v>
      </c>
      <c r="B28899" s="2">
        <v>42.753482602639515</v>
      </c>
    </row>
    <row r="28900" spans="1:2" x14ac:dyDescent="0.25">
      <c r="A28900" s="1">
        <v>41964.026388888888</v>
      </c>
      <c r="B28900" s="2">
        <v>24.097136326582405</v>
      </c>
    </row>
    <row r="28901" spans="1:2" x14ac:dyDescent="0.25">
      <c r="A28901" s="1">
        <v>41964.027083333334</v>
      </c>
      <c r="B28901" s="2">
        <v>1.3725933303241618</v>
      </c>
    </row>
    <row r="28902" spans="1:2" x14ac:dyDescent="0.25">
      <c r="A28902" s="1">
        <v>41964.027777777781</v>
      </c>
      <c r="B28902" s="2">
        <v>-7.2296951804111211</v>
      </c>
    </row>
    <row r="28903" spans="1:2" x14ac:dyDescent="0.25">
      <c r="A28903" s="1">
        <v>41964.02847222222</v>
      </c>
      <c r="B28903" s="2">
        <v>-38.23280981614856</v>
      </c>
    </row>
    <row r="28904" spans="1:2" x14ac:dyDescent="0.25">
      <c r="A28904" s="1">
        <v>41964.029166666667</v>
      </c>
      <c r="B28904" s="2">
        <v>-51.819436763762496</v>
      </c>
    </row>
    <row r="28905" spans="1:2" x14ac:dyDescent="0.25">
      <c r="A28905" s="1">
        <v>41964.029861111114</v>
      </c>
      <c r="B28905" s="2">
        <v>-58.163905001279396</v>
      </c>
    </row>
    <row r="28906" spans="1:2" x14ac:dyDescent="0.25">
      <c r="A28906" s="1">
        <v>41964.030555555553</v>
      </c>
      <c r="B28906" s="2">
        <v>-42.940782458098937</v>
      </c>
    </row>
    <row r="28907" spans="1:2" x14ac:dyDescent="0.25">
      <c r="A28907" s="1">
        <v>41964.03125</v>
      </c>
      <c r="B28907" s="2">
        <v>-30.449187580020226</v>
      </c>
    </row>
    <row r="28908" spans="1:2" x14ac:dyDescent="0.25">
      <c r="A28908" s="1">
        <v>41964.031944444447</v>
      </c>
      <c r="B28908" s="2">
        <v>12.248045296232158</v>
      </c>
    </row>
    <row r="28909" spans="1:2" x14ac:dyDescent="0.25">
      <c r="A28909" s="1">
        <v>41964.032638888886</v>
      </c>
      <c r="B28909" s="2">
        <v>19.253966121479849</v>
      </c>
    </row>
    <row r="28910" spans="1:2" x14ac:dyDescent="0.25">
      <c r="A28910" s="1">
        <v>41964.033333333333</v>
      </c>
      <c r="B28910" s="2">
        <v>22.903811375330164</v>
      </c>
    </row>
    <row r="28911" spans="1:2" x14ac:dyDescent="0.25">
      <c r="A28911" s="1">
        <v>41964.03402777778</v>
      </c>
      <c r="B28911" s="2">
        <v>30.894425128851434</v>
      </c>
    </row>
    <row r="28912" spans="1:2" x14ac:dyDescent="0.25">
      <c r="A28912" s="1">
        <v>41964.034722222219</v>
      </c>
      <c r="B28912" s="2">
        <v>34.82528300907385</v>
      </c>
    </row>
    <row r="28913" spans="1:2" x14ac:dyDescent="0.25">
      <c r="A28913" s="1">
        <v>41964.035416666666</v>
      </c>
      <c r="B28913" s="2">
        <v>57.68682711896254</v>
      </c>
    </row>
    <row r="28914" spans="1:2" x14ac:dyDescent="0.25">
      <c r="A28914" s="1">
        <v>41964.036111111112</v>
      </c>
      <c r="B28914" s="2">
        <v>64.501981249556408</v>
      </c>
    </row>
    <row r="28915" spans="1:2" x14ac:dyDescent="0.25">
      <c r="A28915" s="1">
        <v>41964.036805555559</v>
      </c>
      <c r="B28915" s="2">
        <v>0.6450866902552661</v>
      </c>
    </row>
    <row r="28916" spans="1:2" x14ac:dyDescent="0.25">
      <c r="A28916" s="1">
        <v>41964.037499999999</v>
      </c>
      <c r="B28916" s="2">
        <v>-12.259488394644238</v>
      </c>
    </row>
    <row r="28917" spans="1:2" x14ac:dyDescent="0.25">
      <c r="A28917" s="1">
        <v>41964.038194444445</v>
      </c>
      <c r="B28917" s="2">
        <v>-10.115026984212939</v>
      </c>
    </row>
    <row r="28918" spans="1:2" x14ac:dyDescent="0.25">
      <c r="A28918" s="1">
        <v>41964.038888888892</v>
      </c>
      <c r="B28918" s="2">
        <v>-20.855013870687252</v>
      </c>
    </row>
    <row r="28919" spans="1:2" x14ac:dyDescent="0.25">
      <c r="A28919" s="1">
        <v>41964.039583333331</v>
      </c>
      <c r="B28919" s="2">
        <v>-23.738036300933647</v>
      </c>
    </row>
    <row r="28920" spans="1:2" x14ac:dyDescent="0.25">
      <c r="A28920" s="1">
        <v>41964.040277777778</v>
      </c>
      <c r="B28920" s="2">
        <v>-11.733026570629105</v>
      </c>
    </row>
    <row r="28921" spans="1:2" x14ac:dyDescent="0.25">
      <c r="A28921" s="1">
        <v>41964.040972222225</v>
      </c>
      <c r="B28921" s="2">
        <v>-11.800570380110972</v>
      </c>
    </row>
    <row r="28922" spans="1:2" x14ac:dyDescent="0.25">
      <c r="A28922" s="1">
        <v>41964.041666666664</v>
      </c>
      <c r="B28922" s="2">
        <v>-5.9860324533003828</v>
      </c>
    </row>
    <row r="28923" spans="1:2" x14ac:dyDescent="0.25">
      <c r="A28923" s="1">
        <v>41964.042361111111</v>
      </c>
      <c r="B28923" s="2">
        <v>-18.186557626232691</v>
      </c>
    </row>
    <row r="28924" spans="1:2" x14ac:dyDescent="0.25">
      <c r="A28924" s="1">
        <v>41964.043055555558</v>
      </c>
      <c r="B28924" s="2">
        <v>-37.029891699602985</v>
      </c>
    </row>
    <row r="28925" spans="1:2" x14ac:dyDescent="0.25">
      <c r="A28925" s="1">
        <v>41964.043749999997</v>
      </c>
      <c r="B28925" s="2">
        <v>-29.980805210824958</v>
      </c>
    </row>
    <row r="28926" spans="1:2" x14ac:dyDescent="0.25">
      <c r="A28926" s="1">
        <v>41964.044444444444</v>
      </c>
      <c r="B28926" s="2">
        <v>-11.870724141406875</v>
      </c>
    </row>
    <row r="28927" spans="1:2" x14ac:dyDescent="0.25">
      <c r="A28927" s="1">
        <v>41964.045138888891</v>
      </c>
      <c r="B28927" s="2">
        <v>-7.3228954372347292</v>
      </c>
    </row>
    <row r="28928" spans="1:2" x14ac:dyDescent="0.25">
      <c r="A28928" s="1">
        <v>41964.04583333333</v>
      </c>
      <c r="B28928" s="2">
        <v>-42.433523948819492</v>
      </c>
    </row>
    <row r="28929" spans="1:2" x14ac:dyDescent="0.25">
      <c r="A28929" s="1">
        <v>41964.046527777777</v>
      </c>
      <c r="B28929" s="2">
        <v>-50.799781644651858</v>
      </c>
    </row>
    <row r="28930" spans="1:2" x14ac:dyDescent="0.25">
      <c r="A28930" s="1">
        <v>41964.047222222223</v>
      </c>
      <c r="B28930" s="2">
        <v>-51.48471802198037</v>
      </c>
    </row>
    <row r="28931" spans="1:2" x14ac:dyDescent="0.25">
      <c r="A28931" s="1">
        <v>41964.04791666667</v>
      </c>
      <c r="B28931" s="2">
        <v>-62.095637041610708</v>
      </c>
    </row>
    <row r="28932" spans="1:2" x14ac:dyDescent="0.25">
      <c r="A28932" s="1">
        <v>41964.048611111109</v>
      </c>
      <c r="B28932" s="2">
        <v>-76.319798329829553</v>
      </c>
    </row>
    <row r="28933" spans="1:2" x14ac:dyDescent="0.25">
      <c r="A28933" s="1">
        <v>41964.049305555556</v>
      </c>
      <c r="B28933" s="2">
        <v>-82.619819806664594</v>
      </c>
    </row>
    <row r="28934" spans="1:2" x14ac:dyDescent="0.25">
      <c r="A28934" s="1">
        <v>41964.05</v>
      </c>
      <c r="B28934" s="2">
        <v>-80.944560498794701</v>
      </c>
    </row>
    <row r="28935" spans="1:2" x14ac:dyDescent="0.25">
      <c r="A28935" s="1">
        <v>41964.050694444442</v>
      </c>
      <c r="B28935" s="2">
        <v>-74.039199418550325</v>
      </c>
    </row>
    <row r="28936" spans="1:2" x14ac:dyDescent="0.25">
      <c r="A28936" s="1">
        <v>41964.051388888889</v>
      </c>
      <c r="B28936" s="2">
        <v>-64.953224306746662</v>
      </c>
    </row>
    <row r="28937" spans="1:2" x14ac:dyDescent="0.25">
      <c r="A28937" s="1">
        <v>41964.052083333336</v>
      </c>
      <c r="B28937" s="2">
        <v>-53.680272866727321</v>
      </c>
    </row>
    <row r="28938" spans="1:2" x14ac:dyDescent="0.25">
      <c r="A28938" s="1">
        <v>41964.052777777775</v>
      </c>
      <c r="B28938" s="2">
        <v>-82.339289410687826</v>
      </c>
    </row>
    <row r="28939" spans="1:2" x14ac:dyDescent="0.25">
      <c r="A28939" s="1">
        <v>41964.053472222222</v>
      </c>
      <c r="B28939" s="2">
        <v>-35.783944034228142</v>
      </c>
    </row>
    <row r="28940" spans="1:2" x14ac:dyDescent="0.25">
      <c r="A28940" s="1">
        <v>41964.054166666669</v>
      </c>
      <c r="B28940" s="2">
        <v>-15.402530250792672</v>
      </c>
    </row>
    <row r="28941" spans="1:2" x14ac:dyDescent="0.25">
      <c r="A28941" s="1">
        <v>41964.054861111108</v>
      </c>
      <c r="B28941" s="2">
        <v>27.491745113797272</v>
      </c>
    </row>
    <row r="28942" spans="1:2" x14ac:dyDescent="0.25">
      <c r="A28942" s="1">
        <v>41964.055555555555</v>
      </c>
      <c r="B28942" s="2">
        <v>28.874874992974462</v>
      </c>
    </row>
    <row r="28943" spans="1:2" x14ac:dyDescent="0.25">
      <c r="A28943" s="1">
        <v>41964.056250000001</v>
      </c>
      <c r="B28943" s="2">
        <v>0.79608884556343285</v>
      </c>
    </row>
    <row r="28944" spans="1:2" x14ac:dyDescent="0.25">
      <c r="A28944" s="1">
        <v>41964.056944444441</v>
      </c>
      <c r="B28944" s="2">
        <v>-3.5505856426799558</v>
      </c>
    </row>
    <row r="28945" spans="1:2" x14ac:dyDescent="0.25">
      <c r="A28945" s="1">
        <v>41964.057638888888</v>
      </c>
      <c r="B28945" s="2">
        <v>7.777510023266708</v>
      </c>
    </row>
    <row r="28946" spans="1:2" x14ac:dyDescent="0.25">
      <c r="A28946" s="1">
        <v>41964.058333333334</v>
      </c>
      <c r="B28946" s="2">
        <v>-36.729983281837242</v>
      </c>
    </row>
    <row r="28947" spans="1:2" x14ac:dyDescent="0.25">
      <c r="A28947" s="1">
        <v>41964.059027777781</v>
      </c>
      <c r="B28947" s="2">
        <v>-28.237592587304729</v>
      </c>
    </row>
    <row r="28948" spans="1:2" x14ac:dyDescent="0.25">
      <c r="A28948" s="1">
        <v>41964.05972222222</v>
      </c>
      <c r="B28948" s="2">
        <v>-27.036120979820165</v>
      </c>
    </row>
    <row r="28949" spans="1:2" x14ac:dyDescent="0.25">
      <c r="A28949" s="1">
        <v>41964.060416666667</v>
      </c>
      <c r="B28949" s="2">
        <v>-14.775348475108087</v>
      </c>
    </row>
    <row r="28950" spans="1:2" x14ac:dyDescent="0.25">
      <c r="A28950" s="1">
        <v>41964.061111111114</v>
      </c>
      <c r="B28950" s="2">
        <v>13.585677892782648</v>
      </c>
    </row>
    <row r="28951" spans="1:2" x14ac:dyDescent="0.25">
      <c r="A28951" s="1">
        <v>41964.061805555553</v>
      </c>
      <c r="B28951" s="2">
        <v>33.097243340524919</v>
      </c>
    </row>
    <row r="28952" spans="1:2" x14ac:dyDescent="0.25">
      <c r="A28952" s="1">
        <v>41964.0625</v>
      </c>
      <c r="B28952" s="2">
        <v>44.336616168204152</v>
      </c>
    </row>
    <row r="28953" spans="1:2" x14ac:dyDescent="0.25">
      <c r="A28953" s="1">
        <v>41964.063194444447</v>
      </c>
      <c r="B28953" s="2">
        <v>91.417750191846665</v>
      </c>
    </row>
    <row r="28954" spans="1:2" x14ac:dyDescent="0.25">
      <c r="A28954" s="1">
        <v>41964.063888888886</v>
      </c>
      <c r="B28954" s="2">
        <v>57.267204330900377</v>
      </c>
    </row>
    <row r="28955" spans="1:2" x14ac:dyDescent="0.25">
      <c r="A28955" s="1">
        <v>41964.064583333333</v>
      </c>
      <c r="B28955" s="2">
        <v>91.689572583034163</v>
      </c>
    </row>
    <row r="28956" spans="1:2" x14ac:dyDescent="0.25">
      <c r="A28956" s="1">
        <v>41964.06527777778</v>
      </c>
      <c r="B28956" s="2">
        <v>102.01898029987738</v>
      </c>
    </row>
    <row r="28957" spans="1:2" x14ac:dyDescent="0.25">
      <c r="A28957" s="1">
        <v>41964.065972222219</v>
      </c>
      <c r="B28957" s="2">
        <v>75.37298255789598</v>
      </c>
    </row>
    <row r="28958" spans="1:2" x14ac:dyDescent="0.25">
      <c r="A28958" s="1">
        <v>41964.066666666666</v>
      </c>
      <c r="B28958" s="2">
        <v>73.299132735119201</v>
      </c>
    </row>
    <row r="28959" spans="1:2" x14ac:dyDescent="0.25">
      <c r="A28959" s="1">
        <v>41964.067361111112</v>
      </c>
      <c r="B28959" s="2">
        <v>78.701284086543211</v>
      </c>
    </row>
    <row r="28960" spans="1:2" x14ac:dyDescent="0.25">
      <c r="A28960" s="1">
        <v>41964.068055555559</v>
      </c>
      <c r="B28960" s="2">
        <v>61.592278387288871</v>
      </c>
    </row>
    <row r="28961" spans="1:2" x14ac:dyDescent="0.25">
      <c r="A28961" s="1">
        <v>41964.068749999999</v>
      </c>
      <c r="B28961" s="2">
        <v>57.291876904786719</v>
      </c>
    </row>
    <row r="28962" spans="1:2" x14ac:dyDescent="0.25">
      <c r="A28962" s="1">
        <v>41964.069444444445</v>
      </c>
      <c r="B28962" s="2">
        <v>58.977902003933558</v>
      </c>
    </row>
    <row r="28963" spans="1:2" x14ac:dyDescent="0.25">
      <c r="A28963" s="1">
        <v>41964.070138888892</v>
      </c>
      <c r="B28963" s="2">
        <v>68.245825218620794</v>
      </c>
    </row>
    <row r="28964" spans="1:2" x14ac:dyDescent="0.25">
      <c r="A28964" s="1">
        <v>41964.070833333331</v>
      </c>
      <c r="B28964" s="2">
        <v>82.439946019019899</v>
      </c>
    </row>
    <row r="28965" spans="1:2" x14ac:dyDescent="0.25">
      <c r="A28965" s="1">
        <v>41964.071527777778</v>
      </c>
      <c r="B28965" s="2">
        <v>110.32987453322082</v>
      </c>
    </row>
    <row r="28966" spans="1:2" x14ac:dyDescent="0.25">
      <c r="A28966" s="1">
        <v>41964.072222222225</v>
      </c>
      <c r="B28966" s="2">
        <v>104.65386668422531</v>
      </c>
    </row>
    <row r="28967" spans="1:2" x14ac:dyDescent="0.25">
      <c r="A28967" s="1">
        <v>41964.072916666664</v>
      </c>
      <c r="B28967" s="2">
        <v>108.88400117858934</v>
      </c>
    </row>
    <row r="28968" spans="1:2" x14ac:dyDescent="0.25">
      <c r="A28968" s="1">
        <v>41964.073611111111</v>
      </c>
      <c r="B28968" s="2">
        <v>107.61638900482988</v>
      </c>
    </row>
    <row r="28969" spans="1:2" x14ac:dyDescent="0.25">
      <c r="A28969" s="1">
        <v>41964.074305555558</v>
      </c>
      <c r="B28969" s="2">
        <v>92.666644945096536</v>
      </c>
    </row>
    <row r="28970" spans="1:2" x14ac:dyDescent="0.25">
      <c r="A28970" s="1">
        <v>41964.074999999997</v>
      </c>
      <c r="B28970" s="2">
        <v>104.75884833667466</v>
      </c>
    </row>
    <row r="28971" spans="1:2" x14ac:dyDescent="0.25">
      <c r="A28971" s="1">
        <v>41964.075694444444</v>
      </c>
      <c r="B28971" s="2">
        <v>113.4647132000653</v>
      </c>
    </row>
    <row r="28972" spans="1:2" x14ac:dyDescent="0.25">
      <c r="A28972" s="1">
        <v>41964.076388888891</v>
      </c>
      <c r="B28972" s="2">
        <v>118.2138620452936</v>
      </c>
    </row>
    <row r="28973" spans="1:2" x14ac:dyDescent="0.25">
      <c r="A28973" s="1">
        <v>41964.07708333333</v>
      </c>
      <c r="B28973" s="2">
        <v>117.44882648888549</v>
      </c>
    </row>
    <row r="28974" spans="1:2" x14ac:dyDescent="0.25">
      <c r="A28974" s="1">
        <v>41964.077777777777</v>
      </c>
      <c r="B28974" s="2">
        <v>138.34059412483086</v>
      </c>
    </row>
    <row r="28975" spans="1:2" x14ac:dyDescent="0.25">
      <c r="A28975" s="1">
        <v>41964.078472222223</v>
      </c>
      <c r="B28975" s="2">
        <v>123.0703888418347</v>
      </c>
    </row>
    <row r="28976" spans="1:2" x14ac:dyDescent="0.25">
      <c r="A28976" s="1">
        <v>41964.07916666667</v>
      </c>
      <c r="B28976" s="2">
        <v>101.2810387008513</v>
      </c>
    </row>
    <row r="28977" spans="1:2" x14ac:dyDescent="0.25">
      <c r="A28977" s="1">
        <v>41964.079861111109</v>
      </c>
      <c r="B28977" s="2">
        <v>86.075915290591851</v>
      </c>
    </row>
    <row r="28978" spans="1:2" x14ac:dyDescent="0.25">
      <c r="A28978" s="1">
        <v>41964.080555555556</v>
      </c>
      <c r="B28978" s="2">
        <v>81.124280805278488</v>
      </c>
    </row>
    <row r="28979" spans="1:2" x14ac:dyDescent="0.25">
      <c r="A28979" s="1">
        <v>41964.081250000003</v>
      </c>
      <c r="B28979" s="2">
        <v>55.513190161314562</v>
      </c>
    </row>
    <row r="28980" spans="1:2" x14ac:dyDescent="0.25">
      <c r="A28980" s="1">
        <v>41964.081944444442</v>
      </c>
      <c r="B28980" s="2">
        <v>8.6122054852773235</v>
      </c>
    </row>
    <row r="28981" spans="1:2" x14ac:dyDescent="0.25">
      <c r="A28981" s="1">
        <v>41964.082638888889</v>
      </c>
      <c r="B28981" s="2">
        <v>33.307376226608177</v>
      </c>
    </row>
    <row r="28982" spans="1:2" x14ac:dyDescent="0.25">
      <c r="A28982" s="1">
        <v>41964.083333333336</v>
      </c>
      <c r="B28982" s="2">
        <v>67.36383664594517</v>
      </c>
    </row>
    <row r="28983" spans="1:2" x14ac:dyDescent="0.25">
      <c r="A28983" s="1">
        <v>41964.084027777775</v>
      </c>
      <c r="B28983" s="2">
        <v>37.343683097446529</v>
      </c>
    </row>
    <row r="28984" spans="1:2" x14ac:dyDescent="0.25">
      <c r="A28984" s="1">
        <v>41964.084722222222</v>
      </c>
      <c r="B28984" s="2">
        <v>83.513558008797318</v>
      </c>
    </row>
    <row r="28985" spans="1:2" x14ac:dyDescent="0.25">
      <c r="A28985" s="1">
        <v>41964.085416666669</v>
      </c>
      <c r="B28985" s="2">
        <v>57.71612223935081</v>
      </c>
    </row>
    <row r="28986" spans="1:2" x14ac:dyDescent="0.25">
      <c r="A28986" s="1">
        <v>41964.086111111108</v>
      </c>
      <c r="B28986" s="2">
        <v>39.085888962282723</v>
      </c>
    </row>
    <row r="28987" spans="1:2" x14ac:dyDescent="0.25">
      <c r="A28987" s="1">
        <v>41964.086805555555</v>
      </c>
      <c r="B28987" s="2">
        <v>9.7478987313273446</v>
      </c>
    </row>
    <row r="28988" spans="1:2" x14ac:dyDescent="0.25">
      <c r="A28988" s="1">
        <v>41964.087500000001</v>
      </c>
      <c r="B28988" s="2">
        <v>-8.5538728232932044</v>
      </c>
    </row>
    <row r="28989" spans="1:2" x14ac:dyDescent="0.25">
      <c r="A28989" s="1">
        <v>41964.088194444441</v>
      </c>
      <c r="B28989" s="2">
        <v>-26.903436876630682</v>
      </c>
    </row>
    <row r="28990" spans="1:2" x14ac:dyDescent="0.25">
      <c r="A28990" s="1">
        <v>41964.088888888888</v>
      </c>
      <c r="B28990" s="2">
        <v>-55.220383846375626</v>
      </c>
    </row>
    <row r="28991" spans="1:2" x14ac:dyDescent="0.25">
      <c r="A28991" s="1">
        <v>41964.089583333334</v>
      </c>
      <c r="B28991" s="2">
        <v>-60.572633818251781</v>
      </c>
    </row>
    <row r="28992" spans="1:2" x14ac:dyDescent="0.25">
      <c r="A28992" s="1">
        <v>41964.090277777781</v>
      </c>
      <c r="B28992" s="2">
        <v>-55.537301363475855</v>
      </c>
    </row>
    <row r="28993" spans="1:2" x14ac:dyDescent="0.25">
      <c r="A28993" s="1">
        <v>41964.09097222222</v>
      </c>
      <c r="B28993" s="2">
        <v>-50.905924694938584</v>
      </c>
    </row>
    <row r="28994" spans="1:2" x14ac:dyDescent="0.25">
      <c r="A28994" s="1">
        <v>41964.091666666667</v>
      </c>
      <c r="B28994" s="2">
        <v>-31.878236928923677</v>
      </c>
    </row>
    <row r="28995" spans="1:2" x14ac:dyDescent="0.25">
      <c r="A28995" s="1">
        <v>41964.092361111114</v>
      </c>
      <c r="B28995" s="2">
        <v>-45.374188012695718</v>
      </c>
    </row>
    <row r="28996" spans="1:2" x14ac:dyDescent="0.25">
      <c r="A28996" s="1">
        <v>41964.093055555553</v>
      </c>
      <c r="B28996" s="2">
        <v>-55.58853549902075</v>
      </c>
    </row>
    <row r="28997" spans="1:2" x14ac:dyDescent="0.25">
      <c r="A28997" s="1">
        <v>41964.09375</v>
      </c>
      <c r="B28997" s="2">
        <v>-68.831439699812719</v>
      </c>
    </row>
    <row r="28998" spans="1:2" x14ac:dyDescent="0.25">
      <c r="A28998" s="1">
        <v>41964.094444444447</v>
      </c>
      <c r="B28998" s="2">
        <v>-87.79367003423782</v>
      </c>
    </row>
    <row r="28999" spans="1:2" x14ac:dyDescent="0.25">
      <c r="A28999" s="1">
        <v>41964.095138888886</v>
      </c>
      <c r="B28999" s="2">
        <v>-85.606840944528813</v>
      </c>
    </row>
    <row r="29000" spans="1:2" x14ac:dyDescent="0.25">
      <c r="A29000" s="1">
        <v>41964.095833333333</v>
      </c>
      <c r="B29000" s="2">
        <v>-47.841753657817513</v>
      </c>
    </row>
    <row r="29001" spans="1:2" x14ac:dyDescent="0.25">
      <c r="A29001" s="1">
        <v>41964.09652777778</v>
      </c>
      <c r="B29001" s="2">
        <v>-42.582877567854062</v>
      </c>
    </row>
    <row r="29002" spans="1:2" x14ac:dyDescent="0.25">
      <c r="A29002" s="1">
        <v>41964.097222222219</v>
      </c>
      <c r="B29002" s="2">
        <v>-15.82099264438369</v>
      </c>
    </row>
    <row r="29003" spans="1:2" x14ac:dyDescent="0.25">
      <c r="A29003" s="1">
        <v>41964.097916666666</v>
      </c>
      <c r="B29003" s="2">
        <v>15.394032235448746</v>
      </c>
    </row>
    <row r="29004" spans="1:2" x14ac:dyDescent="0.25">
      <c r="A29004" s="1">
        <v>41964.098611111112</v>
      </c>
      <c r="B29004" s="2">
        <v>13.523203084575895</v>
      </c>
    </row>
    <row r="29005" spans="1:2" x14ac:dyDescent="0.25">
      <c r="A29005" s="1">
        <v>41964.099305555559</v>
      </c>
      <c r="B29005" s="2">
        <v>29.062430643148158</v>
      </c>
    </row>
    <row r="29006" spans="1:2" x14ac:dyDescent="0.25">
      <c r="A29006" s="1">
        <v>41964.1</v>
      </c>
      <c r="B29006" s="2">
        <v>45.120079836905155</v>
      </c>
    </row>
    <row r="29007" spans="1:2" x14ac:dyDescent="0.25">
      <c r="A29007" s="1">
        <v>41964.100694444445</v>
      </c>
      <c r="B29007" s="2">
        <v>51.39328704329867</v>
      </c>
    </row>
    <row r="29008" spans="1:2" x14ac:dyDescent="0.25">
      <c r="A29008" s="1">
        <v>41964.101388888892</v>
      </c>
      <c r="B29008" s="2">
        <v>32.333621483202542</v>
      </c>
    </row>
    <row r="29009" spans="1:2" x14ac:dyDescent="0.25">
      <c r="A29009" s="1">
        <v>41964.102083333331</v>
      </c>
      <c r="B29009" s="2">
        <v>-4.4756469092807798</v>
      </c>
    </row>
    <row r="29010" spans="1:2" x14ac:dyDescent="0.25">
      <c r="A29010" s="1">
        <v>41964.102777777778</v>
      </c>
      <c r="B29010" s="2">
        <v>-1.4127894580538851</v>
      </c>
    </row>
    <row r="29011" spans="1:2" x14ac:dyDescent="0.25">
      <c r="A29011" s="1">
        <v>41964.103472222225</v>
      </c>
      <c r="B29011" s="2">
        <v>2.2781900776753292</v>
      </c>
    </row>
    <row r="29012" spans="1:2" x14ac:dyDescent="0.25">
      <c r="A29012" s="1">
        <v>41964.104166666664</v>
      </c>
      <c r="B29012" s="2">
        <v>7.7248128756839529</v>
      </c>
    </row>
    <row r="29013" spans="1:2" x14ac:dyDescent="0.25">
      <c r="A29013" s="1">
        <v>41964.104861111111</v>
      </c>
      <c r="B29013" s="2">
        <v>32.627897801784272</v>
      </c>
    </row>
    <row r="29014" spans="1:2" x14ac:dyDescent="0.25">
      <c r="A29014" s="1">
        <v>41964.105555555558</v>
      </c>
      <c r="B29014" s="2">
        <v>28.575379087975065</v>
      </c>
    </row>
    <row r="29015" spans="1:2" x14ac:dyDescent="0.25">
      <c r="A29015" s="1">
        <v>41964.106249999997</v>
      </c>
      <c r="B29015" s="2">
        <v>31.356810020117944</v>
      </c>
    </row>
    <row r="29016" spans="1:2" x14ac:dyDescent="0.25">
      <c r="A29016" s="1">
        <v>41964.106944444444</v>
      </c>
      <c r="B29016" s="2">
        <v>24.641432303838275</v>
      </c>
    </row>
    <row r="29017" spans="1:2" x14ac:dyDescent="0.25">
      <c r="A29017" s="1">
        <v>41964.107638888891</v>
      </c>
      <c r="B29017" s="2">
        <v>58.014596125775519</v>
      </c>
    </row>
    <row r="29018" spans="1:2" x14ac:dyDescent="0.25">
      <c r="A29018" s="1">
        <v>41964.10833333333</v>
      </c>
      <c r="B29018" s="2">
        <v>61.973700753633359</v>
      </c>
    </row>
    <row r="29019" spans="1:2" x14ac:dyDescent="0.25">
      <c r="A29019" s="1">
        <v>41964.109027777777</v>
      </c>
      <c r="B29019" s="2">
        <v>38.8117385448204</v>
      </c>
    </row>
    <row r="29020" spans="1:2" x14ac:dyDescent="0.25">
      <c r="A29020" s="1">
        <v>41964.109722222223</v>
      </c>
      <c r="B29020" s="2">
        <v>56.879793191334464</v>
      </c>
    </row>
    <row r="29021" spans="1:2" x14ac:dyDescent="0.25">
      <c r="A29021" s="1">
        <v>41964.11041666667</v>
      </c>
      <c r="B29021" s="2">
        <v>86.065655834147279</v>
      </c>
    </row>
    <row r="29022" spans="1:2" x14ac:dyDescent="0.25">
      <c r="A29022" s="1">
        <v>41964.111111111109</v>
      </c>
      <c r="B29022" s="2">
        <v>72.230567973326345</v>
      </c>
    </row>
    <row r="29023" spans="1:2" x14ac:dyDescent="0.25">
      <c r="A29023" s="1">
        <v>41964.111805555556</v>
      </c>
      <c r="B29023" s="2">
        <v>82.856841114669805</v>
      </c>
    </row>
    <row r="29024" spans="1:2" x14ac:dyDescent="0.25">
      <c r="A29024" s="1">
        <v>41964.112500000003</v>
      </c>
      <c r="B29024" s="2">
        <v>79.007416866673154</v>
      </c>
    </row>
    <row r="29025" spans="1:2" x14ac:dyDescent="0.25">
      <c r="A29025" s="1">
        <v>41964.113194444442</v>
      </c>
      <c r="B29025" s="2">
        <v>81.63512896528313</v>
      </c>
    </row>
    <row r="29026" spans="1:2" x14ac:dyDescent="0.25">
      <c r="A29026" s="1">
        <v>41964.113888888889</v>
      </c>
      <c r="B29026" s="2">
        <v>92.850505605287623</v>
      </c>
    </row>
    <row r="29027" spans="1:2" x14ac:dyDescent="0.25">
      <c r="A29027" s="1">
        <v>41964.114583333336</v>
      </c>
      <c r="B29027" s="2">
        <v>82.162120898064074</v>
      </c>
    </row>
    <row r="29028" spans="1:2" x14ac:dyDescent="0.25">
      <c r="A29028" s="1">
        <v>41964.115277777775</v>
      </c>
      <c r="B29028" s="2">
        <v>81.444076740664116</v>
      </c>
    </row>
    <row r="29029" spans="1:2" x14ac:dyDescent="0.25">
      <c r="A29029" s="1">
        <v>41964.115972222222</v>
      </c>
      <c r="B29029" s="2">
        <v>92.008603587919296</v>
      </c>
    </row>
    <row r="29030" spans="1:2" x14ac:dyDescent="0.25">
      <c r="A29030" s="1">
        <v>41964.116666666669</v>
      </c>
      <c r="B29030" s="2">
        <v>84.876387442898704</v>
      </c>
    </row>
    <row r="29031" spans="1:2" x14ac:dyDescent="0.25">
      <c r="A29031" s="1">
        <v>41964.117361111108</v>
      </c>
      <c r="B29031" s="2">
        <v>86.562738998550529</v>
      </c>
    </row>
    <row r="29032" spans="1:2" x14ac:dyDescent="0.25">
      <c r="A29032" s="1">
        <v>41964.118055555555</v>
      </c>
      <c r="B29032" s="2">
        <v>94.603289589931961</v>
      </c>
    </row>
    <row r="29033" spans="1:2" x14ac:dyDescent="0.25">
      <c r="A29033" s="1">
        <v>41964.118750000001</v>
      </c>
      <c r="B29033" s="2">
        <v>110.19737219022355</v>
      </c>
    </row>
    <row r="29034" spans="1:2" x14ac:dyDescent="0.25">
      <c r="A29034" s="1">
        <v>41964.119444444441</v>
      </c>
      <c r="B29034" s="2">
        <v>84.335816344232683</v>
      </c>
    </row>
    <row r="29035" spans="1:2" x14ac:dyDescent="0.25">
      <c r="A29035" s="1">
        <v>41964.120138888888</v>
      </c>
      <c r="B29035" s="2">
        <v>94.774760957978046</v>
      </c>
    </row>
    <row r="29036" spans="1:2" x14ac:dyDescent="0.25">
      <c r="A29036" s="1">
        <v>41964.120833333334</v>
      </c>
      <c r="B29036" s="2">
        <v>82.350383418272642</v>
      </c>
    </row>
    <row r="29037" spans="1:2" x14ac:dyDescent="0.25">
      <c r="A29037" s="1">
        <v>41964.121527777781</v>
      </c>
      <c r="B29037" s="2">
        <v>82.894096943965025</v>
      </c>
    </row>
    <row r="29038" spans="1:2" x14ac:dyDescent="0.25">
      <c r="A29038" s="1">
        <v>41964.12222222222</v>
      </c>
      <c r="B29038" s="2">
        <v>70.845094508794134</v>
      </c>
    </row>
    <row r="29039" spans="1:2" x14ac:dyDescent="0.25">
      <c r="A29039" s="1">
        <v>41964.122916666667</v>
      </c>
      <c r="B29039" s="2">
        <v>85.755575153093858</v>
      </c>
    </row>
    <row r="29040" spans="1:2" x14ac:dyDescent="0.25">
      <c r="A29040" s="1">
        <v>41964.123611111114</v>
      </c>
      <c r="B29040" s="2">
        <v>98.523468121765958</v>
      </c>
    </row>
    <row r="29041" spans="1:2" x14ac:dyDescent="0.25">
      <c r="A29041" s="1">
        <v>41964.124305555553</v>
      </c>
      <c r="B29041" s="2">
        <v>110.01383173285868</v>
      </c>
    </row>
    <row r="29042" spans="1:2" x14ac:dyDescent="0.25">
      <c r="A29042" s="1">
        <v>41964.125</v>
      </c>
      <c r="B29042" s="2">
        <v>109.03305426553513</v>
      </c>
    </row>
    <row r="29043" spans="1:2" x14ac:dyDescent="0.25">
      <c r="A29043" s="1">
        <v>41964.125694444447</v>
      </c>
      <c r="B29043" s="2">
        <v>152.12201393056506</v>
      </c>
    </row>
    <row r="29044" spans="1:2" x14ac:dyDescent="0.25">
      <c r="A29044" s="1">
        <v>41964.126388888886</v>
      </c>
      <c r="B29044" s="2">
        <v>148.08715930700225</v>
      </c>
    </row>
    <row r="29045" spans="1:2" x14ac:dyDescent="0.25">
      <c r="A29045" s="1">
        <v>41964.127083333333</v>
      </c>
      <c r="B29045" s="2">
        <v>169.21591601340333</v>
      </c>
    </row>
    <row r="29046" spans="1:2" x14ac:dyDescent="0.25">
      <c r="A29046" s="1">
        <v>41964.12777777778</v>
      </c>
      <c r="B29046" s="2">
        <v>144.57929040136125</v>
      </c>
    </row>
    <row r="29047" spans="1:2" x14ac:dyDescent="0.25">
      <c r="A29047" s="1">
        <v>41964.128472222219</v>
      </c>
      <c r="B29047" s="2">
        <v>147.81959452778102</v>
      </c>
    </row>
    <row r="29048" spans="1:2" x14ac:dyDescent="0.25">
      <c r="A29048" s="1">
        <v>41964.129166666666</v>
      </c>
      <c r="B29048" s="2">
        <v>145.42381198115956</v>
      </c>
    </row>
    <row r="29049" spans="1:2" x14ac:dyDescent="0.25">
      <c r="A29049" s="1">
        <v>41964.129861111112</v>
      </c>
      <c r="B29049" s="2">
        <v>133.58941462578952</v>
      </c>
    </row>
    <row r="29050" spans="1:2" x14ac:dyDescent="0.25">
      <c r="A29050" s="1">
        <v>41964.130555555559</v>
      </c>
      <c r="B29050" s="2">
        <v>107.15293714692429</v>
      </c>
    </row>
    <row r="29051" spans="1:2" x14ac:dyDescent="0.25">
      <c r="A29051" s="1">
        <v>41964.131249999999</v>
      </c>
      <c r="B29051" s="2">
        <v>103.87529453554113</v>
      </c>
    </row>
    <row r="29052" spans="1:2" x14ac:dyDescent="0.25">
      <c r="A29052" s="1">
        <v>41964.131944444445</v>
      </c>
      <c r="B29052" s="2">
        <v>79.882635430671513</v>
      </c>
    </row>
    <row r="29053" spans="1:2" x14ac:dyDescent="0.25">
      <c r="A29053" s="1">
        <v>41964.132638888892</v>
      </c>
      <c r="B29053" s="2">
        <v>63.234630061185456</v>
      </c>
    </row>
    <row r="29054" spans="1:2" x14ac:dyDescent="0.25">
      <c r="A29054" s="1">
        <v>41964.133333333331</v>
      </c>
      <c r="B29054" s="2">
        <v>31.716718111483107</v>
      </c>
    </row>
    <row r="29055" spans="1:2" x14ac:dyDescent="0.25">
      <c r="A29055" s="1">
        <v>41964.134027777778</v>
      </c>
      <c r="B29055" s="2">
        <v>34.096080999910434</v>
      </c>
    </row>
    <row r="29056" spans="1:2" x14ac:dyDescent="0.25">
      <c r="A29056" s="1">
        <v>41964.134722222225</v>
      </c>
      <c r="B29056" s="2">
        <v>0.63899433022476537</v>
      </c>
    </row>
    <row r="29057" spans="1:2" x14ac:dyDescent="0.25">
      <c r="A29057" s="1">
        <v>41964.135416666664</v>
      </c>
      <c r="B29057" s="2">
        <v>-3.829830753956776</v>
      </c>
    </row>
    <row r="29058" spans="1:2" x14ac:dyDescent="0.25">
      <c r="A29058" s="1">
        <v>41964.136111111111</v>
      </c>
      <c r="B29058" s="2">
        <v>23.244625641042269</v>
      </c>
    </row>
    <row r="29059" spans="1:2" x14ac:dyDescent="0.25">
      <c r="A29059" s="1">
        <v>41964.136805555558</v>
      </c>
      <c r="B29059" s="2">
        <v>54.045340313469936</v>
      </c>
    </row>
    <row r="29060" spans="1:2" x14ac:dyDescent="0.25">
      <c r="A29060" s="1">
        <v>41964.137499999997</v>
      </c>
      <c r="B29060" s="2">
        <v>23.096557153003474</v>
      </c>
    </row>
    <row r="29061" spans="1:2" x14ac:dyDescent="0.25">
      <c r="A29061" s="1">
        <v>41964.138194444444</v>
      </c>
      <c r="B29061" s="2">
        <v>17.147579296883002</v>
      </c>
    </row>
    <row r="29062" spans="1:2" x14ac:dyDescent="0.25">
      <c r="A29062" s="1">
        <v>41964.138888888891</v>
      </c>
      <c r="B29062" s="2">
        <v>9.9047061470751938</v>
      </c>
    </row>
    <row r="29063" spans="1:2" x14ac:dyDescent="0.25">
      <c r="A29063" s="1">
        <v>41964.13958333333</v>
      </c>
      <c r="B29063" s="2">
        <v>-1.8930446595969745</v>
      </c>
    </row>
    <row r="29064" spans="1:2" x14ac:dyDescent="0.25">
      <c r="A29064" s="1">
        <v>41964.140277777777</v>
      </c>
      <c r="B29064" s="2">
        <v>7.7803243454688831</v>
      </c>
    </row>
    <row r="29065" spans="1:2" x14ac:dyDescent="0.25">
      <c r="A29065" s="1">
        <v>41964.140972222223</v>
      </c>
      <c r="B29065" s="2">
        <v>-4.8271373230610459</v>
      </c>
    </row>
    <row r="29066" spans="1:2" x14ac:dyDescent="0.25">
      <c r="A29066" s="1">
        <v>41964.14166666667</v>
      </c>
      <c r="B29066" s="2">
        <v>-55.522935355729231</v>
      </c>
    </row>
    <row r="29067" spans="1:2" x14ac:dyDescent="0.25">
      <c r="A29067" s="1">
        <v>41964.142361111109</v>
      </c>
      <c r="B29067" s="2">
        <v>-65.159999782601759</v>
      </c>
    </row>
    <row r="29068" spans="1:2" x14ac:dyDescent="0.25">
      <c r="A29068" s="1">
        <v>41964.143055555556</v>
      </c>
      <c r="B29068" s="2">
        <v>-65.076570400851779</v>
      </c>
    </row>
    <row r="29069" spans="1:2" x14ac:dyDescent="0.25">
      <c r="A29069" s="1">
        <v>41964.143750000003</v>
      </c>
      <c r="B29069" s="2">
        <v>-63.148516695912498</v>
      </c>
    </row>
    <row r="29070" spans="1:2" x14ac:dyDescent="0.25">
      <c r="A29070" s="1">
        <v>41964.144444444442</v>
      </c>
      <c r="B29070" s="2">
        <v>-98.712994919886114</v>
      </c>
    </row>
    <row r="29071" spans="1:2" x14ac:dyDescent="0.25">
      <c r="A29071" s="1">
        <v>41964.145138888889</v>
      </c>
      <c r="B29071" s="2">
        <v>-117.13961278603529</v>
      </c>
    </row>
    <row r="29072" spans="1:2" x14ac:dyDescent="0.25">
      <c r="A29072" s="1">
        <v>41964.145833333336</v>
      </c>
      <c r="B29072" s="2">
        <v>-137.5508062914499</v>
      </c>
    </row>
    <row r="29073" spans="1:2" x14ac:dyDescent="0.25">
      <c r="A29073" s="1">
        <v>41964.146527777775</v>
      </c>
      <c r="B29073" s="2">
        <v>-141.01774175760801</v>
      </c>
    </row>
    <row r="29074" spans="1:2" x14ac:dyDescent="0.25">
      <c r="A29074" s="1">
        <v>41964.147222222222</v>
      </c>
      <c r="B29074" s="2">
        <v>-153.67279322917651</v>
      </c>
    </row>
    <row r="29075" spans="1:2" x14ac:dyDescent="0.25">
      <c r="A29075" s="1">
        <v>41964.147916666669</v>
      </c>
      <c r="B29075" s="2">
        <v>-139.79702220723073</v>
      </c>
    </row>
    <row r="29076" spans="1:2" x14ac:dyDescent="0.25">
      <c r="A29076" s="1">
        <v>41964.148611111108</v>
      </c>
      <c r="B29076" s="2">
        <v>-129.61517117831195</v>
      </c>
    </row>
    <row r="29077" spans="1:2" x14ac:dyDescent="0.25">
      <c r="A29077" s="1">
        <v>41964.149305555555</v>
      </c>
      <c r="B29077" s="2">
        <v>-115.56896802858877</v>
      </c>
    </row>
    <row r="29078" spans="1:2" x14ac:dyDescent="0.25">
      <c r="A29078" s="1">
        <v>41964.15</v>
      </c>
      <c r="B29078" s="2">
        <v>-144.04575480224256</v>
      </c>
    </row>
    <row r="29079" spans="1:2" x14ac:dyDescent="0.25">
      <c r="A29079" s="1">
        <v>41964.150694444441</v>
      </c>
      <c r="B29079" s="2">
        <v>-135.89314059972918</v>
      </c>
    </row>
    <row r="29080" spans="1:2" x14ac:dyDescent="0.25">
      <c r="A29080" s="1">
        <v>41964.151388888888</v>
      </c>
      <c r="B29080" s="2">
        <v>-145.20794831633879</v>
      </c>
    </row>
    <row r="29081" spans="1:2" x14ac:dyDescent="0.25">
      <c r="A29081" s="1">
        <v>41964.152083333334</v>
      </c>
      <c r="B29081" s="2">
        <v>-156.60515506551988</v>
      </c>
    </row>
    <row r="29082" spans="1:2" x14ac:dyDescent="0.25">
      <c r="A29082" s="1">
        <v>41964.152777777781</v>
      </c>
      <c r="B29082" s="2">
        <v>-124.01622749201876</v>
      </c>
    </row>
    <row r="29083" spans="1:2" x14ac:dyDescent="0.25">
      <c r="A29083" s="1">
        <v>41964.15347222222</v>
      </c>
      <c r="B29083" s="2">
        <v>-80.532307522503345</v>
      </c>
    </row>
    <row r="29084" spans="1:2" x14ac:dyDescent="0.25">
      <c r="A29084" s="1">
        <v>41964.154166666667</v>
      </c>
      <c r="B29084" s="2">
        <v>-86.18703586407743</v>
      </c>
    </row>
    <row r="29085" spans="1:2" x14ac:dyDescent="0.25">
      <c r="A29085" s="1">
        <v>41964.154861111114</v>
      </c>
      <c r="B29085" s="2">
        <v>-100.41095172074468</v>
      </c>
    </row>
    <row r="29086" spans="1:2" x14ac:dyDescent="0.25">
      <c r="A29086" s="1">
        <v>41964.155555555553</v>
      </c>
      <c r="B29086" s="2">
        <v>-86.896740224672243</v>
      </c>
    </row>
    <row r="29087" spans="1:2" x14ac:dyDescent="0.25">
      <c r="A29087" s="1">
        <v>41964.15625</v>
      </c>
      <c r="B29087" s="2">
        <v>-67.212655109250534</v>
      </c>
    </row>
    <row r="29088" spans="1:2" x14ac:dyDescent="0.25">
      <c r="A29088" s="1">
        <v>41964.156944444447</v>
      </c>
      <c r="B29088" s="2">
        <v>-44.247073378649169</v>
      </c>
    </row>
    <row r="29089" spans="1:2" x14ac:dyDescent="0.25">
      <c r="A29089" s="1">
        <v>41964.157638888886</v>
      </c>
      <c r="B29089" s="2">
        <v>-63.796611692185976</v>
      </c>
    </row>
    <row r="29090" spans="1:2" x14ac:dyDescent="0.25">
      <c r="A29090" s="1">
        <v>41964.158333333333</v>
      </c>
      <c r="B29090" s="2">
        <v>-95.848393771657726</v>
      </c>
    </row>
    <row r="29091" spans="1:2" x14ac:dyDescent="0.25">
      <c r="A29091" s="1">
        <v>41964.15902777778</v>
      </c>
      <c r="B29091" s="2">
        <v>-87.434621890061919</v>
      </c>
    </row>
    <row r="29092" spans="1:2" x14ac:dyDescent="0.25">
      <c r="A29092" s="1">
        <v>41964.159722222219</v>
      </c>
      <c r="B29092" s="2">
        <v>-76.680958612078882</v>
      </c>
    </row>
    <row r="29093" spans="1:2" x14ac:dyDescent="0.25">
      <c r="A29093" s="1">
        <v>41964.160416666666</v>
      </c>
      <c r="B29093" s="2">
        <v>-56.018716286753381</v>
      </c>
    </row>
    <row r="29094" spans="1:2" x14ac:dyDescent="0.25">
      <c r="A29094" s="1">
        <v>41964.161111111112</v>
      </c>
      <c r="B29094" s="2">
        <v>-32.251922165697032</v>
      </c>
    </row>
    <row r="29095" spans="1:2" x14ac:dyDescent="0.25">
      <c r="A29095" s="1">
        <v>41964.161805555559</v>
      </c>
      <c r="B29095" s="2">
        <v>-33.224430778018721</v>
      </c>
    </row>
    <row r="29096" spans="1:2" x14ac:dyDescent="0.25">
      <c r="A29096" s="1">
        <v>41964.162499999999</v>
      </c>
      <c r="B29096" s="2">
        <v>-13.801192511956469</v>
      </c>
    </row>
    <row r="29097" spans="1:2" x14ac:dyDescent="0.25">
      <c r="A29097" s="1">
        <v>41964.163194444445</v>
      </c>
      <c r="B29097" s="2">
        <v>2.4231928083010037</v>
      </c>
    </row>
    <row r="29098" spans="1:2" x14ac:dyDescent="0.25">
      <c r="A29098" s="1">
        <v>41964.163888888892</v>
      </c>
      <c r="B29098" s="2">
        <v>23.619182388878833</v>
      </c>
    </row>
    <row r="29099" spans="1:2" x14ac:dyDescent="0.25">
      <c r="A29099" s="1">
        <v>41964.164583333331</v>
      </c>
      <c r="B29099" s="2">
        <v>60.705692074472125</v>
      </c>
    </row>
    <row r="29100" spans="1:2" x14ac:dyDescent="0.25">
      <c r="A29100" s="1">
        <v>41964.165277777778</v>
      </c>
      <c r="B29100" s="2">
        <v>70.912408489749453</v>
      </c>
    </row>
    <row r="29101" spans="1:2" x14ac:dyDescent="0.25">
      <c r="A29101" s="1">
        <v>41964.165972222225</v>
      </c>
      <c r="B29101" s="2">
        <v>33.984885458693803</v>
      </c>
    </row>
    <row r="29102" spans="1:2" x14ac:dyDescent="0.25">
      <c r="A29102" s="1">
        <v>41964.166666666664</v>
      </c>
      <c r="B29102" s="2">
        <v>60.961075048440641</v>
      </c>
    </row>
    <row r="29103" spans="1:2" x14ac:dyDescent="0.25">
      <c r="A29103" s="1">
        <v>41964.167361111111</v>
      </c>
      <c r="B29103" s="2">
        <v>68.536047188243046</v>
      </c>
    </row>
    <row r="29104" spans="1:2" x14ac:dyDescent="0.25">
      <c r="A29104" s="1">
        <v>41964.168055555558</v>
      </c>
      <c r="B29104" s="2">
        <v>69.285491708776675</v>
      </c>
    </row>
    <row r="29105" spans="1:2" x14ac:dyDescent="0.25">
      <c r="A29105" s="1">
        <v>41964.168749999997</v>
      </c>
      <c r="B29105" s="2">
        <v>62.016476119089447</v>
      </c>
    </row>
    <row r="29106" spans="1:2" x14ac:dyDescent="0.25">
      <c r="A29106" s="1">
        <v>41964.169444444444</v>
      </c>
      <c r="B29106" s="2">
        <v>64.216097324267807</v>
      </c>
    </row>
    <row r="29107" spans="1:2" x14ac:dyDescent="0.25">
      <c r="A29107" s="1">
        <v>41964.170138888891</v>
      </c>
      <c r="B29107" s="2">
        <v>78.823269455236726</v>
      </c>
    </row>
    <row r="29108" spans="1:2" x14ac:dyDescent="0.25">
      <c r="A29108" s="1">
        <v>41964.17083333333</v>
      </c>
      <c r="B29108" s="2">
        <v>49.92210842589072</v>
      </c>
    </row>
    <row r="29109" spans="1:2" x14ac:dyDescent="0.25">
      <c r="A29109" s="1">
        <v>41964.171527777777</v>
      </c>
      <c r="B29109" s="2">
        <v>17.292814221028312</v>
      </c>
    </row>
    <row r="29110" spans="1:2" x14ac:dyDescent="0.25">
      <c r="A29110" s="1">
        <v>41964.172222222223</v>
      </c>
      <c r="B29110" s="2">
        <v>21.365764793007234</v>
      </c>
    </row>
    <row r="29111" spans="1:2" x14ac:dyDescent="0.25">
      <c r="A29111" s="1">
        <v>41964.17291666667</v>
      </c>
      <c r="B29111" s="2">
        <v>23.205407118559865</v>
      </c>
    </row>
    <row r="29112" spans="1:2" x14ac:dyDescent="0.25">
      <c r="A29112" s="1">
        <v>41964.173611111109</v>
      </c>
      <c r="B29112" s="2">
        <v>38.583744175996983</v>
      </c>
    </row>
    <row r="29113" spans="1:2" x14ac:dyDescent="0.25">
      <c r="A29113" s="1">
        <v>41964.174305555556</v>
      </c>
      <c r="B29113" s="2">
        <v>34.750184592355801</v>
      </c>
    </row>
    <row r="29114" spans="1:2" x14ac:dyDescent="0.25">
      <c r="A29114" s="1">
        <v>41964.175000000003</v>
      </c>
      <c r="B29114" s="2">
        <v>35.442192712221491</v>
      </c>
    </row>
    <row r="29115" spans="1:2" x14ac:dyDescent="0.25">
      <c r="A29115" s="1">
        <v>41964.175694444442</v>
      </c>
      <c r="B29115" s="2">
        <v>24.566778057045305</v>
      </c>
    </row>
    <row r="29116" spans="1:2" x14ac:dyDescent="0.25">
      <c r="A29116" s="1">
        <v>41964.176388888889</v>
      </c>
      <c r="B29116" s="2">
        <v>33.525879878454482</v>
      </c>
    </row>
    <row r="29117" spans="1:2" x14ac:dyDescent="0.25">
      <c r="A29117" s="1">
        <v>41964.177083333336</v>
      </c>
      <c r="B29117" s="2">
        <v>21.715731585178705</v>
      </c>
    </row>
    <row r="29118" spans="1:2" x14ac:dyDescent="0.25">
      <c r="A29118" s="1">
        <v>41964.177777777775</v>
      </c>
      <c r="B29118" s="2">
        <v>34.22644540305361</v>
      </c>
    </row>
    <row r="29119" spans="1:2" x14ac:dyDescent="0.25">
      <c r="A29119" s="1">
        <v>41964.178472222222</v>
      </c>
      <c r="B29119" s="2">
        <v>24.256456183938766</v>
      </c>
    </row>
    <row r="29120" spans="1:2" x14ac:dyDescent="0.25">
      <c r="A29120" s="1">
        <v>41964.179166666669</v>
      </c>
      <c r="B29120" s="2">
        <v>10.659643760381732</v>
      </c>
    </row>
    <row r="29121" spans="1:2" x14ac:dyDescent="0.25">
      <c r="A29121" s="1">
        <v>41964.179861111108</v>
      </c>
      <c r="B29121" s="2">
        <v>1.4600932080701265</v>
      </c>
    </row>
    <row r="29122" spans="1:2" x14ac:dyDescent="0.25">
      <c r="A29122" s="1">
        <v>41964.180555555555</v>
      </c>
      <c r="B29122" s="2">
        <v>19.884311469330228</v>
      </c>
    </row>
    <row r="29123" spans="1:2" x14ac:dyDescent="0.25">
      <c r="A29123" s="1">
        <v>41964.181250000001</v>
      </c>
      <c r="B29123" s="2">
        <v>31.507186519409878</v>
      </c>
    </row>
    <row r="29124" spans="1:2" x14ac:dyDescent="0.25">
      <c r="A29124" s="1">
        <v>41964.181944444441</v>
      </c>
      <c r="B29124" s="2">
        <v>26.881941384680978</v>
      </c>
    </row>
    <row r="29125" spans="1:2" x14ac:dyDescent="0.25">
      <c r="A29125" s="1">
        <v>41964.182638888888</v>
      </c>
      <c r="B29125" s="2">
        <v>34.055445296435209</v>
      </c>
    </row>
    <row r="29126" spans="1:2" x14ac:dyDescent="0.25">
      <c r="A29126" s="1">
        <v>41964.183333333334</v>
      </c>
      <c r="B29126" s="2">
        <v>43.808068889640467</v>
      </c>
    </row>
    <row r="29127" spans="1:2" x14ac:dyDescent="0.25">
      <c r="A29127" s="1">
        <v>41964.184027777781</v>
      </c>
      <c r="B29127" s="2">
        <v>50.109561782901679</v>
      </c>
    </row>
    <row r="29128" spans="1:2" x14ac:dyDescent="0.25">
      <c r="A29128" s="1">
        <v>41964.18472222222</v>
      </c>
      <c r="B29128" s="2">
        <v>50.817279667163284</v>
      </c>
    </row>
    <row r="29129" spans="1:2" x14ac:dyDescent="0.25">
      <c r="A29129" s="1">
        <v>41964.185416666667</v>
      </c>
      <c r="B29129" s="2">
        <v>18.759455833456254</v>
      </c>
    </row>
    <row r="29130" spans="1:2" x14ac:dyDescent="0.25">
      <c r="A29130" s="1">
        <v>41964.186111111114</v>
      </c>
      <c r="B29130" s="2">
        <v>14.980930307170638</v>
      </c>
    </row>
    <row r="29131" spans="1:2" x14ac:dyDescent="0.25">
      <c r="A29131" s="1">
        <v>41964.186805555553</v>
      </c>
      <c r="B29131" s="2">
        <v>5.7479594214564713</v>
      </c>
    </row>
    <row r="29132" spans="1:2" x14ac:dyDescent="0.25">
      <c r="A29132" s="1">
        <v>41964.1875</v>
      </c>
      <c r="B29132" s="2">
        <v>-12.857587982636566</v>
      </c>
    </row>
    <row r="29133" spans="1:2" x14ac:dyDescent="0.25">
      <c r="A29133" s="1">
        <v>41964.188194444447</v>
      </c>
      <c r="B29133" s="2">
        <v>-20.164501418875684</v>
      </c>
    </row>
    <row r="29134" spans="1:2" x14ac:dyDescent="0.25">
      <c r="A29134" s="1">
        <v>41964.188888888886</v>
      </c>
      <c r="B29134" s="2">
        <v>-29.844612422440452</v>
      </c>
    </row>
    <row r="29135" spans="1:2" x14ac:dyDescent="0.25">
      <c r="A29135" s="1">
        <v>41964.189583333333</v>
      </c>
      <c r="B29135" s="2">
        <v>-67.636715793461192</v>
      </c>
    </row>
    <row r="29136" spans="1:2" x14ac:dyDescent="0.25">
      <c r="A29136" s="1">
        <v>41964.19027777778</v>
      </c>
      <c r="B29136" s="2">
        <v>-55.506357207076505</v>
      </c>
    </row>
    <row r="29137" spans="1:2" x14ac:dyDescent="0.25">
      <c r="A29137" s="1">
        <v>41964.190972222219</v>
      </c>
      <c r="B29137" s="2">
        <v>-54.505146306417494</v>
      </c>
    </row>
    <row r="29138" spans="1:2" x14ac:dyDescent="0.25">
      <c r="A29138" s="1">
        <v>41964.191666666666</v>
      </c>
      <c r="B29138" s="2">
        <v>-58.50465523818081</v>
      </c>
    </row>
    <row r="29139" spans="1:2" x14ac:dyDescent="0.25">
      <c r="A29139" s="1">
        <v>41964.192361111112</v>
      </c>
      <c r="B29139" s="2">
        <v>-53.83472399262731</v>
      </c>
    </row>
    <row r="29140" spans="1:2" x14ac:dyDescent="0.25">
      <c r="A29140" s="1">
        <v>41964.193055555559</v>
      </c>
      <c r="B29140" s="2">
        <v>-57.516936458879108</v>
      </c>
    </row>
    <row r="29141" spans="1:2" x14ac:dyDescent="0.25">
      <c r="A29141" s="1">
        <v>41964.193749999999</v>
      </c>
      <c r="B29141" s="2">
        <v>-50.915403844520917</v>
      </c>
    </row>
    <row r="29142" spans="1:2" x14ac:dyDescent="0.25">
      <c r="A29142" s="1">
        <v>41964.194444444445</v>
      </c>
      <c r="B29142" s="2">
        <v>-59.606126818414005</v>
      </c>
    </row>
    <row r="29143" spans="1:2" x14ac:dyDescent="0.25">
      <c r="A29143" s="1">
        <v>41964.195138888892</v>
      </c>
      <c r="B29143" s="2">
        <v>-55.572007631944146</v>
      </c>
    </row>
    <row r="29144" spans="1:2" x14ac:dyDescent="0.25">
      <c r="A29144" s="1">
        <v>41964.195833333331</v>
      </c>
      <c r="B29144" s="2">
        <v>-72.11149086070364</v>
      </c>
    </row>
    <row r="29145" spans="1:2" x14ac:dyDescent="0.25">
      <c r="A29145" s="1">
        <v>41964.196527777778</v>
      </c>
      <c r="B29145" s="2">
        <v>-33.146115507021022</v>
      </c>
    </row>
    <row r="29146" spans="1:2" x14ac:dyDescent="0.25">
      <c r="A29146" s="1">
        <v>41964.197222222225</v>
      </c>
      <c r="B29146" s="2">
        <v>-2.2617183758632868</v>
      </c>
    </row>
    <row r="29147" spans="1:2" x14ac:dyDescent="0.25">
      <c r="A29147" s="1">
        <v>41964.197916666664</v>
      </c>
      <c r="B29147" s="2">
        <v>-3.8514964020051896</v>
      </c>
    </row>
    <row r="29148" spans="1:2" x14ac:dyDescent="0.25">
      <c r="A29148" s="1">
        <v>41964.198611111111</v>
      </c>
      <c r="B29148" s="2">
        <v>-1.6764230663589237</v>
      </c>
    </row>
    <row r="29149" spans="1:2" x14ac:dyDescent="0.25">
      <c r="A29149" s="1">
        <v>41964.199305555558</v>
      </c>
      <c r="B29149" s="2">
        <v>11.312040836611656</v>
      </c>
    </row>
    <row r="29150" spans="1:2" x14ac:dyDescent="0.25">
      <c r="A29150" s="1">
        <v>41964.2</v>
      </c>
      <c r="B29150" s="2">
        <v>15.374002084230506</v>
      </c>
    </row>
    <row r="29151" spans="1:2" x14ac:dyDescent="0.25">
      <c r="A29151" s="1">
        <v>41964.200694444444</v>
      </c>
      <c r="B29151" s="2">
        <v>27.48767294219142</v>
      </c>
    </row>
    <row r="29152" spans="1:2" x14ac:dyDescent="0.25">
      <c r="A29152" s="1">
        <v>41964.201388888891</v>
      </c>
      <c r="B29152" s="2">
        <v>17.6226156891993</v>
      </c>
    </row>
    <row r="29153" spans="1:2" x14ac:dyDescent="0.25">
      <c r="A29153" s="1">
        <v>41964.20208333333</v>
      </c>
      <c r="B29153" s="2">
        <v>34.127687632622354</v>
      </c>
    </row>
    <row r="29154" spans="1:2" x14ac:dyDescent="0.25">
      <c r="A29154" s="1">
        <v>41964.202777777777</v>
      </c>
      <c r="B29154" s="2">
        <v>44.16689817974693</v>
      </c>
    </row>
    <row r="29155" spans="1:2" x14ac:dyDescent="0.25">
      <c r="A29155" s="1">
        <v>41964.203472222223</v>
      </c>
      <c r="B29155" s="2">
        <v>81.447862854623239</v>
      </c>
    </row>
    <row r="29156" spans="1:2" x14ac:dyDescent="0.25">
      <c r="A29156" s="1">
        <v>41964.20416666667</v>
      </c>
      <c r="B29156" s="2">
        <v>77.013092430735313</v>
      </c>
    </row>
    <row r="29157" spans="1:2" x14ac:dyDescent="0.25">
      <c r="A29157" s="1">
        <v>41964.204861111109</v>
      </c>
      <c r="B29157" s="2">
        <v>93.706440552087344</v>
      </c>
    </row>
    <row r="29158" spans="1:2" x14ac:dyDescent="0.25">
      <c r="A29158" s="1">
        <v>41964.205555555556</v>
      </c>
      <c r="B29158" s="2">
        <v>99.544369395209159</v>
      </c>
    </row>
    <row r="29159" spans="1:2" x14ac:dyDescent="0.25">
      <c r="A29159" s="1">
        <v>41964.206250000003</v>
      </c>
      <c r="B29159" s="2">
        <v>114.95289934418398</v>
      </c>
    </row>
    <row r="29160" spans="1:2" x14ac:dyDescent="0.25">
      <c r="A29160" s="1">
        <v>41964.206944444442</v>
      </c>
      <c r="B29160" s="2">
        <v>80.517562962864758</v>
      </c>
    </row>
    <row r="29161" spans="1:2" x14ac:dyDescent="0.25">
      <c r="A29161" s="1">
        <v>41964.207638888889</v>
      </c>
      <c r="B29161" s="2">
        <v>68.52861742258635</v>
      </c>
    </row>
    <row r="29162" spans="1:2" x14ac:dyDescent="0.25">
      <c r="A29162" s="1">
        <v>41964.208333333336</v>
      </c>
      <c r="B29162" s="2">
        <v>58.103861497853842</v>
      </c>
    </row>
    <row r="29163" spans="1:2" x14ac:dyDescent="0.25">
      <c r="A29163" s="1">
        <v>41964.209027777775</v>
      </c>
      <c r="B29163" s="2">
        <v>14.442694412415586</v>
      </c>
    </row>
    <row r="29164" spans="1:2" x14ac:dyDescent="0.25">
      <c r="A29164" s="1">
        <v>41964.209722222222</v>
      </c>
      <c r="B29164" s="2">
        <v>1.3920757313720968</v>
      </c>
    </row>
    <row r="29165" spans="1:2" x14ac:dyDescent="0.25">
      <c r="A29165" s="1">
        <v>41964.210416666669</v>
      </c>
      <c r="B29165" s="2">
        <v>13.874422542523341</v>
      </c>
    </row>
    <row r="29166" spans="1:2" x14ac:dyDescent="0.25">
      <c r="A29166" s="1">
        <v>41964.211111111108</v>
      </c>
      <c r="B29166" s="2">
        <v>49.325607205393801</v>
      </c>
    </row>
    <row r="29167" spans="1:2" x14ac:dyDescent="0.25">
      <c r="A29167" s="1">
        <v>41964.211805555555</v>
      </c>
      <c r="B29167" s="2">
        <v>72.777183485622899</v>
      </c>
    </row>
    <row r="29168" spans="1:2" x14ac:dyDescent="0.25">
      <c r="A29168" s="1">
        <v>41964.212500000001</v>
      </c>
      <c r="B29168" s="2">
        <v>70.700335175929169</v>
      </c>
    </row>
    <row r="29169" spans="1:2" x14ac:dyDescent="0.25">
      <c r="A29169" s="1">
        <v>41964.213194444441</v>
      </c>
      <c r="B29169" s="2">
        <v>91.44389283318209</v>
      </c>
    </row>
    <row r="29170" spans="1:2" x14ac:dyDescent="0.25">
      <c r="A29170" s="1">
        <v>41964.213888888888</v>
      </c>
      <c r="B29170" s="2">
        <v>97.924681927944761</v>
      </c>
    </row>
    <row r="29171" spans="1:2" x14ac:dyDescent="0.25">
      <c r="A29171" s="1">
        <v>41964.214583333334</v>
      </c>
      <c r="B29171" s="2">
        <v>110.28721447088174</v>
      </c>
    </row>
    <row r="29172" spans="1:2" x14ac:dyDescent="0.25">
      <c r="A29172" s="1">
        <v>41964.215277777781</v>
      </c>
      <c r="B29172" s="2">
        <v>114.02475816959631</v>
      </c>
    </row>
    <row r="29173" spans="1:2" x14ac:dyDescent="0.25">
      <c r="A29173" s="1">
        <v>41964.21597222222</v>
      </c>
      <c r="B29173" s="2">
        <v>96.639213861631774</v>
      </c>
    </row>
    <row r="29174" spans="1:2" x14ac:dyDescent="0.25">
      <c r="A29174" s="1">
        <v>41964.216666666667</v>
      </c>
      <c r="B29174" s="2">
        <v>108.76402187573839</v>
      </c>
    </row>
    <row r="29175" spans="1:2" x14ac:dyDescent="0.25">
      <c r="A29175" s="1">
        <v>41964.217361111114</v>
      </c>
      <c r="B29175" s="2">
        <v>50.675558566494992</v>
      </c>
    </row>
    <row r="29176" spans="1:2" x14ac:dyDescent="0.25">
      <c r="A29176" s="1">
        <v>41964.218055555553</v>
      </c>
      <c r="B29176" s="2">
        <v>45.826148526288065</v>
      </c>
    </row>
    <row r="29177" spans="1:2" x14ac:dyDescent="0.25">
      <c r="A29177" s="1">
        <v>41964.21875</v>
      </c>
      <c r="B29177" s="2">
        <v>-16.803749734602754</v>
      </c>
    </row>
    <row r="29178" spans="1:2" x14ac:dyDescent="0.25">
      <c r="A29178" s="1">
        <v>41964.219444444447</v>
      </c>
      <c r="B29178" s="2">
        <v>-51.050201857429542</v>
      </c>
    </row>
    <row r="29179" spans="1:2" x14ac:dyDescent="0.25">
      <c r="A29179" s="1">
        <v>41964.220138888886</v>
      </c>
      <c r="B29179" s="2">
        <v>-76.480313977407064</v>
      </c>
    </row>
    <row r="29180" spans="1:2" x14ac:dyDescent="0.25">
      <c r="A29180" s="1">
        <v>41964.220833333333</v>
      </c>
      <c r="B29180" s="2">
        <v>-101.49058235529422</v>
      </c>
    </row>
    <row r="29181" spans="1:2" x14ac:dyDescent="0.25">
      <c r="A29181" s="1">
        <v>41964.22152777778</v>
      </c>
      <c r="B29181" s="2">
        <v>-103.28003195332907</v>
      </c>
    </row>
    <row r="29182" spans="1:2" x14ac:dyDescent="0.25">
      <c r="A29182" s="1">
        <v>41964.222222222219</v>
      </c>
      <c r="B29182" s="2">
        <v>-108.62458754311277</v>
      </c>
    </row>
    <row r="29183" spans="1:2" x14ac:dyDescent="0.25">
      <c r="A29183" s="1">
        <v>41964.222916666666</v>
      </c>
      <c r="B29183" s="2">
        <v>-144.85506139602901</v>
      </c>
    </row>
    <row r="29184" spans="1:2" x14ac:dyDescent="0.25">
      <c r="A29184" s="1">
        <v>41964.223611111112</v>
      </c>
      <c r="B29184" s="2">
        <v>-156.95373924973345</v>
      </c>
    </row>
    <row r="29185" spans="1:2" x14ac:dyDescent="0.25">
      <c r="A29185" s="1">
        <v>41964.224305555559</v>
      </c>
      <c r="B29185" s="2">
        <v>-175.11819510114535</v>
      </c>
    </row>
    <row r="29186" spans="1:2" x14ac:dyDescent="0.25">
      <c r="A29186" s="1">
        <v>41964.224999999999</v>
      </c>
      <c r="B29186" s="2">
        <v>-155.67232857326161</v>
      </c>
    </row>
    <row r="29187" spans="1:2" x14ac:dyDescent="0.25">
      <c r="A29187" s="1">
        <v>41964.225694444445</v>
      </c>
      <c r="B29187" s="2">
        <v>-208.60146876681054</v>
      </c>
    </row>
    <row r="29188" spans="1:2" x14ac:dyDescent="0.25">
      <c r="A29188" s="1">
        <v>41964.226388888892</v>
      </c>
      <c r="B29188" s="2">
        <v>-219.17134407093982</v>
      </c>
    </row>
    <row r="29189" spans="1:2" x14ac:dyDescent="0.25">
      <c r="A29189" s="1">
        <v>41964.227083333331</v>
      </c>
      <c r="B29189" s="2">
        <v>-238.99926220323735</v>
      </c>
    </row>
    <row r="29190" spans="1:2" x14ac:dyDescent="0.25">
      <c r="A29190" s="1">
        <v>41964.227777777778</v>
      </c>
      <c r="B29190" s="2">
        <v>-226.1041104033861</v>
      </c>
    </row>
    <row r="29191" spans="1:2" x14ac:dyDescent="0.25">
      <c r="A29191" s="1">
        <v>41964.228472222225</v>
      </c>
      <c r="B29191" s="2">
        <v>-226.99187997674647</v>
      </c>
    </row>
    <row r="29192" spans="1:2" x14ac:dyDescent="0.25">
      <c r="A29192" s="1">
        <v>41964.229166666664</v>
      </c>
      <c r="B29192" s="2">
        <v>-214.75078531254161</v>
      </c>
    </row>
    <row r="29193" spans="1:2" x14ac:dyDescent="0.25">
      <c r="A29193" s="1">
        <v>41964.229861111111</v>
      </c>
      <c r="B29193" s="2">
        <v>-233.27990896238481</v>
      </c>
    </row>
    <row r="29194" spans="1:2" x14ac:dyDescent="0.25">
      <c r="A29194" s="1">
        <v>41964.230555555558</v>
      </c>
      <c r="B29194" s="2">
        <v>-225.53131666249828</v>
      </c>
    </row>
    <row r="29195" spans="1:2" x14ac:dyDescent="0.25">
      <c r="A29195" s="1">
        <v>41964.231249999997</v>
      </c>
      <c r="B29195" s="2">
        <v>-193.33621401752268</v>
      </c>
    </row>
    <row r="29196" spans="1:2" x14ac:dyDescent="0.25">
      <c r="A29196" s="1">
        <v>41964.231944444444</v>
      </c>
      <c r="B29196" s="2">
        <v>-171.57837935235972</v>
      </c>
    </row>
    <row r="29197" spans="1:2" x14ac:dyDescent="0.25">
      <c r="A29197" s="1">
        <v>41964.232638888891</v>
      </c>
      <c r="B29197" s="2">
        <v>-144.4982888061204</v>
      </c>
    </row>
    <row r="29198" spans="1:2" x14ac:dyDescent="0.25">
      <c r="A29198" s="1">
        <v>41964.23333333333</v>
      </c>
      <c r="B29198" s="2">
        <v>-133.89898454390351</v>
      </c>
    </row>
    <row r="29199" spans="1:2" x14ac:dyDescent="0.25">
      <c r="A29199" s="1">
        <v>41964.234027777777</v>
      </c>
      <c r="B29199" s="2">
        <v>-104.3334891822325</v>
      </c>
    </row>
    <row r="29200" spans="1:2" x14ac:dyDescent="0.25">
      <c r="A29200" s="1">
        <v>41964.234722222223</v>
      </c>
      <c r="B29200" s="2">
        <v>-76.201957561576279</v>
      </c>
    </row>
    <row r="29201" spans="1:2" x14ac:dyDescent="0.25">
      <c r="A29201" s="1">
        <v>41964.23541666667</v>
      </c>
      <c r="B29201" s="2">
        <v>-41.201942182062581</v>
      </c>
    </row>
    <row r="29202" spans="1:2" x14ac:dyDescent="0.25">
      <c r="A29202" s="1">
        <v>41964.236111111109</v>
      </c>
      <c r="B29202" s="2">
        <v>-15.83548586926748</v>
      </c>
    </row>
    <row r="29203" spans="1:2" x14ac:dyDescent="0.25">
      <c r="A29203" s="1">
        <v>41964.236805555556</v>
      </c>
      <c r="B29203" s="2">
        <v>-1.7440358751334619</v>
      </c>
    </row>
    <row r="29204" spans="1:2" x14ac:dyDescent="0.25">
      <c r="A29204" s="1">
        <v>41964.237500000003</v>
      </c>
      <c r="B29204" s="2">
        <v>7.08503021949097</v>
      </c>
    </row>
    <row r="29205" spans="1:2" x14ac:dyDescent="0.25">
      <c r="A29205" s="1">
        <v>41964.238194444442</v>
      </c>
      <c r="B29205" s="2">
        <v>4.3308146493380866</v>
      </c>
    </row>
    <row r="29206" spans="1:2" x14ac:dyDescent="0.25">
      <c r="A29206" s="1">
        <v>41964.238888888889</v>
      </c>
      <c r="B29206" s="2">
        <v>-7.9394255965225362</v>
      </c>
    </row>
    <row r="29207" spans="1:2" x14ac:dyDescent="0.25">
      <c r="A29207" s="1">
        <v>41964.239583333336</v>
      </c>
      <c r="B29207" s="2">
        <v>4.0977984966769627</v>
      </c>
    </row>
    <row r="29208" spans="1:2" x14ac:dyDescent="0.25">
      <c r="A29208" s="1">
        <v>41964.240277777775</v>
      </c>
      <c r="B29208" s="2">
        <v>15.679209815061039</v>
      </c>
    </row>
    <row r="29209" spans="1:2" x14ac:dyDescent="0.25">
      <c r="A29209" s="1">
        <v>41964.240972222222</v>
      </c>
      <c r="B29209" s="2">
        <v>27.848254098687661</v>
      </c>
    </row>
    <row r="29210" spans="1:2" x14ac:dyDescent="0.25">
      <c r="A29210" s="1">
        <v>41964.241666666669</v>
      </c>
      <c r="B29210" s="2">
        <v>60.209078519236449</v>
      </c>
    </row>
    <row r="29211" spans="1:2" x14ac:dyDescent="0.25">
      <c r="A29211" s="1">
        <v>41964.242361111108</v>
      </c>
      <c r="B29211" s="2">
        <v>38.318446142542719</v>
      </c>
    </row>
    <row r="29212" spans="1:2" x14ac:dyDescent="0.25">
      <c r="A29212" s="1">
        <v>41964.243055555555</v>
      </c>
      <c r="B29212" s="2">
        <v>22.862332341691701</v>
      </c>
    </row>
    <row r="29213" spans="1:2" x14ac:dyDescent="0.25">
      <c r="A29213" s="1">
        <v>41964.243750000001</v>
      </c>
      <c r="B29213" s="2">
        <v>25.520810271805384</v>
      </c>
    </row>
    <row r="29214" spans="1:2" x14ac:dyDescent="0.25">
      <c r="A29214" s="1">
        <v>41964.244444444441</v>
      </c>
      <c r="B29214" s="2">
        <v>45.030169686285078</v>
      </c>
    </row>
    <row r="29215" spans="1:2" x14ac:dyDescent="0.25">
      <c r="A29215" s="1">
        <v>41964.245138888888</v>
      </c>
      <c r="B29215" s="2">
        <v>29.933425239111724</v>
      </c>
    </row>
    <row r="29216" spans="1:2" x14ac:dyDescent="0.25">
      <c r="A29216" s="1">
        <v>41964.245833333334</v>
      </c>
      <c r="B29216" s="2">
        <v>57.607131896039938</v>
      </c>
    </row>
    <row r="29217" spans="1:2" x14ac:dyDescent="0.25">
      <c r="A29217" s="1">
        <v>41964.246527777781</v>
      </c>
      <c r="B29217" s="2">
        <v>70.181434714235365</v>
      </c>
    </row>
    <row r="29218" spans="1:2" x14ac:dyDescent="0.25">
      <c r="A29218" s="1">
        <v>41964.24722222222</v>
      </c>
      <c r="B29218" s="2">
        <v>93.713171989851006</v>
      </c>
    </row>
    <row r="29219" spans="1:2" x14ac:dyDescent="0.25">
      <c r="A29219" s="1">
        <v>41964.247916666667</v>
      </c>
      <c r="B29219" s="2">
        <v>34.785908991698427</v>
      </c>
    </row>
    <row r="29220" spans="1:2" x14ac:dyDescent="0.25">
      <c r="A29220" s="1">
        <v>41964.248611111114</v>
      </c>
      <c r="B29220" s="2">
        <v>12.120285038686962</v>
      </c>
    </row>
    <row r="29221" spans="1:2" x14ac:dyDescent="0.25">
      <c r="A29221" s="1">
        <v>41964.249305555553</v>
      </c>
      <c r="B29221" s="2">
        <v>1.6564129014795375</v>
      </c>
    </row>
    <row r="29222" spans="1:2" x14ac:dyDescent="0.25">
      <c r="A29222" s="1">
        <v>41964.25</v>
      </c>
      <c r="B29222" s="2">
        <v>-6.7680604954997152</v>
      </c>
    </row>
    <row r="29223" spans="1:2" x14ac:dyDescent="0.25">
      <c r="A29223" s="1">
        <v>41964.250694444447</v>
      </c>
      <c r="B29223" s="2">
        <v>-24.085757635129024</v>
      </c>
    </row>
    <row r="29224" spans="1:2" x14ac:dyDescent="0.25">
      <c r="A29224" s="1">
        <v>41964.251388888886</v>
      </c>
      <c r="B29224" s="2">
        <v>-74.174048695151583</v>
      </c>
    </row>
    <row r="29225" spans="1:2" x14ac:dyDescent="0.25">
      <c r="A29225" s="1">
        <v>41964.252083333333</v>
      </c>
      <c r="B29225" s="2">
        <v>-102.95707240141928</v>
      </c>
    </row>
    <row r="29226" spans="1:2" x14ac:dyDescent="0.25">
      <c r="A29226" s="1">
        <v>41964.25277777778</v>
      </c>
      <c r="B29226" s="2">
        <v>-114.00095718492715</v>
      </c>
    </row>
    <row r="29227" spans="1:2" x14ac:dyDescent="0.25">
      <c r="A29227" s="1">
        <v>41964.253472222219</v>
      </c>
      <c r="B29227" s="2">
        <v>-111.48757047746719</v>
      </c>
    </row>
    <row r="29228" spans="1:2" x14ac:dyDescent="0.25">
      <c r="A29228" s="1">
        <v>41964.254166666666</v>
      </c>
      <c r="B29228" s="2">
        <v>-125.81485304766684</v>
      </c>
    </row>
    <row r="29229" spans="1:2" x14ac:dyDescent="0.25">
      <c r="A29229" s="1">
        <v>41964.254861111112</v>
      </c>
      <c r="B29229" s="2">
        <v>-109.99055608830531</v>
      </c>
    </row>
    <row r="29230" spans="1:2" x14ac:dyDescent="0.25">
      <c r="A29230" s="1">
        <v>41964.255555555559</v>
      </c>
      <c r="B29230" s="2">
        <v>-156.01628759894325</v>
      </c>
    </row>
    <row r="29231" spans="1:2" x14ac:dyDescent="0.25">
      <c r="A29231" s="1">
        <v>41964.256249999999</v>
      </c>
      <c r="B29231" s="2">
        <v>-159.79891849405442</v>
      </c>
    </row>
    <row r="29232" spans="1:2" x14ac:dyDescent="0.25">
      <c r="A29232" s="1">
        <v>41964.256944444445</v>
      </c>
      <c r="B29232" s="2">
        <v>-144.9585613091709</v>
      </c>
    </row>
    <row r="29233" spans="1:2" x14ac:dyDescent="0.25">
      <c r="A29233" s="1">
        <v>41964.257638888892</v>
      </c>
      <c r="B29233" s="2">
        <v>-152.05914572751109</v>
      </c>
    </row>
    <row r="29234" spans="1:2" x14ac:dyDescent="0.25">
      <c r="A29234" s="1">
        <v>41964.258333333331</v>
      </c>
      <c r="B29234" s="2">
        <v>-172.86800121033255</v>
      </c>
    </row>
    <row r="29235" spans="1:2" x14ac:dyDescent="0.25">
      <c r="A29235" s="1">
        <v>41964.259027777778</v>
      </c>
      <c r="B29235" s="2">
        <v>-181.55285584496258</v>
      </c>
    </row>
    <row r="29236" spans="1:2" x14ac:dyDescent="0.25">
      <c r="A29236" s="1">
        <v>41964.259722222225</v>
      </c>
      <c r="B29236" s="2">
        <v>-187.63597183610935</v>
      </c>
    </row>
    <row r="29237" spans="1:2" x14ac:dyDescent="0.25">
      <c r="A29237" s="1">
        <v>41964.260416666664</v>
      </c>
      <c r="B29237" s="2">
        <v>-152.65170063699091</v>
      </c>
    </row>
    <row r="29238" spans="1:2" x14ac:dyDescent="0.25">
      <c r="A29238" s="1">
        <v>41964.261111111111</v>
      </c>
      <c r="B29238" s="2">
        <v>-177.4522449549986</v>
      </c>
    </row>
    <row r="29239" spans="1:2" x14ac:dyDescent="0.25">
      <c r="A29239" s="1">
        <v>41964.261805555558</v>
      </c>
      <c r="B29239" s="2">
        <v>-169.62782721763554</v>
      </c>
    </row>
    <row r="29240" spans="1:2" x14ac:dyDescent="0.25">
      <c r="A29240" s="1">
        <v>41964.262499999997</v>
      </c>
      <c r="B29240" s="2">
        <v>-150.19313576082544</v>
      </c>
    </row>
    <row r="29241" spans="1:2" x14ac:dyDescent="0.25">
      <c r="A29241" s="1">
        <v>41964.263194444444</v>
      </c>
      <c r="B29241" s="2">
        <v>-121.56458849470557</v>
      </c>
    </row>
    <row r="29242" spans="1:2" x14ac:dyDescent="0.25">
      <c r="A29242" s="1">
        <v>41964.263888888891</v>
      </c>
      <c r="B29242" s="2">
        <v>-115.77272334666146</v>
      </c>
    </row>
    <row r="29243" spans="1:2" x14ac:dyDescent="0.25">
      <c r="A29243" s="1">
        <v>41964.26458333333</v>
      </c>
      <c r="B29243" s="2">
        <v>-83.900740829131493</v>
      </c>
    </row>
    <row r="29244" spans="1:2" x14ac:dyDescent="0.25">
      <c r="A29244" s="1">
        <v>41964.265277777777</v>
      </c>
      <c r="B29244" s="2">
        <v>-30.479466142006761</v>
      </c>
    </row>
    <row r="29245" spans="1:2" x14ac:dyDescent="0.25">
      <c r="A29245" s="1">
        <v>41964.265972222223</v>
      </c>
      <c r="B29245" s="2">
        <v>3.0982432157468187</v>
      </c>
    </row>
    <row r="29246" spans="1:2" x14ac:dyDescent="0.25">
      <c r="A29246" s="1">
        <v>41964.26666666667</v>
      </c>
      <c r="B29246" s="2">
        <v>10.399365162371152</v>
      </c>
    </row>
    <row r="29247" spans="1:2" x14ac:dyDescent="0.25">
      <c r="A29247" s="1">
        <v>41964.267361111109</v>
      </c>
      <c r="B29247" s="2">
        <v>11.119278350796231</v>
      </c>
    </row>
    <row r="29248" spans="1:2" x14ac:dyDescent="0.25">
      <c r="A29248" s="1">
        <v>41964.268055555556</v>
      </c>
      <c r="B29248" s="2">
        <v>23.680197459559228</v>
      </c>
    </row>
    <row r="29249" spans="1:2" x14ac:dyDescent="0.25">
      <c r="A29249" s="1">
        <v>41964.268750000003</v>
      </c>
      <c r="B29249" s="2">
        <v>-2.8871789425448999</v>
      </c>
    </row>
    <row r="29250" spans="1:2" x14ac:dyDescent="0.25">
      <c r="A29250" s="1">
        <v>41964.269444444442</v>
      </c>
      <c r="B29250" s="2">
        <v>-14.965138958843697</v>
      </c>
    </row>
    <row r="29251" spans="1:2" x14ac:dyDescent="0.25">
      <c r="A29251" s="1">
        <v>41964.270138888889</v>
      </c>
      <c r="B29251" s="2">
        <v>-16.765166856528896</v>
      </c>
    </row>
    <row r="29252" spans="1:2" x14ac:dyDescent="0.25">
      <c r="A29252" s="1">
        <v>41964.270833333336</v>
      </c>
      <c r="B29252" s="2">
        <v>-15.026200720735869</v>
      </c>
    </row>
    <row r="29253" spans="1:2" x14ac:dyDescent="0.25">
      <c r="A29253" s="1">
        <v>41964.271527777775</v>
      </c>
      <c r="B29253" s="2">
        <v>1.2686796834061775</v>
      </c>
    </row>
    <row r="29254" spans="1:2" x14ac:dyDescent="0.25">
      <c r="A29254" s="1">
        <v>41964.272222222222</v>
      </c>
      <c r="B29254" s="2">
        <v>38.059449199148609</v>
      </c>
    </row>
    <row r="29255" spans="1:2" x14ac:dyDescent="0.25">
      <c r="A29255" s="1">
        <v>41964.272916666669</v>
      </c>
      <c r="B29255" s="2">
        <v>37.295126821575103</v>
      </c>
    </row>
    <row r="29256" spans="1:2" x14ac:dyDescent="0.25">
      <c r="A29256" s="1">
        <v>41964.273611111108</v>
      </c>
      <c r="B29256" s="2">
        <v>45.818316481034465</v>
      </c>
    </row>
    <row r="29257" spans="1:2" x14ac:dyDescent="0.25">
      <c r="A29257" s="1">
        <v>41964.274305555555</v>
      </c>
      <c r="B29257" s="2">
        <v>45.902575740007158</v>
      </c>
    </row>
    <row r="29258" spans="1:2" x14ac:dyDescent="0.25">
      <c r="A29258" s="1">
        <v>41964.275000000001</v>
      </c>
      <c r="B29258" s="2">
        <v>59.457562597590247</v>
      </c>
    </row>
    <row r="29259" spans="1:2" x14ac:dyDescent="0.25">
      <c r="A29259" s="1">
        <v>41964.275694444441</v>
      </c>
      <c r="B29259" s="2">
        <v>100.58665711796881</v>
      </c>
    </row>
    <row r="29260" spans="1:2" x14ac:dyDescent="0.25">
      <c r="A29260" s="1">
        <v>41964.276388888888</v>
      </c>
      <c r="B29260" s="2">
        <v>130.25073360590224</v>
      </c>
    </row>
    <row r="29261" spans="1:2" x14ac:dyDescent="0.25">
      <c r="A29261" s="1">
        <v>41964.277083333334</v>
      </c>
      <c r="B29261" s="2">
        <v>122.23974895017649</v>
      </c>
    </row>
    <row r="29262" spans="1:2" x14ac:dyDescent="0.25">
      <c r="A29262" s="1">
        <v>41964.277777777781</v>
      </c>
      <c r="B29262" s="2">
        <v>84.388123594804583</v>
      </c>
    </row>
    <row r="29263" spans="1:2" x14ac:dyDescent="0.25">
      <c r="A29263" s="1">
        <v>41964.27847222222</v>
      </c>
      <c r="B29263" s="2">
        <v>112.69107848010802</v>
      </c>
    </row>
    <row r="29264" spans="1:2" x14ac:dyDescent="0.25">
      <c r="A29264" s="1">
        <v>41964.279166666667</v>
      </c>
      <c r="B29264" s="2">
        <v>159.23138702625099</v>
      </c>
    </row>
    <row r="29265" spans="1:2" x14ac:dyDescent="0.25">
      <c r="A29265" s="1">
        <v>41964.279861111114</v>
      </c>
      <c r="B29265" s="2">
        <v>122.59036944495553</v>
      </c>
    </row>
    <row r="29266" spans="1:2" x14ac:dyDescent="0.25">
      <c r="A29266" s="1">
        <v>41964.280555555553</v>
      </c>
      <c r="B29266" s="2">
        <v>136.1042859802333</v>
      </c>
    </row>
    <row r="29267" spans="1:2" x14ac:dyDescent="0.25">
      <c r="A29267" s="1">
        <v>41964.28125</v>
      </c>
      <c r="B29267" s="2">
        <v>164.26718824640847</v>
      </c>
    </row>
    <row r="29268" spans="1:2" x14ac:dyDescent="0.25">
      <c r="A29268" s="1">
        <v>41964.281944444447</v>
      </c>
      <c r="B29268" s="2">
        <v>147.19321833680928</v>
      </c>
    </row>
    <row r="29269" spans="1:2" x14ac:dyDescent="0.25">
      <c r="A29269" s="1">
        <v>41964.282638888886</v>
      </c>
      <c r="B29269" s="2">
        <v>132.38087709706161</v>
      </c>
    </row>
    <row r="29270" spans="1:2" x14ac:dyDescent="0.25">
      <c r="A29270" s="1">
        <v>41964.283333333333</v>
      </c>
      <c r="B29270" s="2">
        <v>143.1907632425893</v>
      </c>
    </row>
    <row r="29271" spans="1:2" x14ac:dyDescent="0.25">
      <c r="A29271" s="1">
        <v>41964.28402777778</v>
      </c>
      <c r="B29271" s="2">
        <v>168.91052075735061</v>
      </c>
    </row>
    <row r="29272" spans="1:2" x14ac:dyDescent="0.25">
      <c r="A29272" s="1">
        <v>41964.284722222219</v>
      </c>
      <c r="B29272" s="2">
        <v>177.77412036940612</v>
      </c>
    </row>
    <row r="29273" spans="1:2" x14ac:dyDescent="0.25">
      <c r="A29273" s="1">
        <v>41964.285416666666</v>
      </c>
      <c r="B29273" s="2">
        <v>160.58105362243174</v>
      </c>
    </row>
    <row r="29274" spans="1:2" x14ac:dyDescent="0.25">
      <c r="A29274" s="1">
        <v>41964.286111111112</v>
      </c>
      <c r="B29274" s="2">
        <v>118.82993973894821</v>
      </c>
    </row>
    <row r="29275" spans="1:2" x14ac:dyDescent="0.25">
      <c r="A29275" s="1">
        <v>41964.286805555559</v>
      </c>
      <c r="B29275" s="2">
        <v>107.96266584149174</v>
      </c>
    </row>
    <row r="29276" spans="1:2" x14ac:dyDescent="0.25">
      <c r="A29276" s="1">
        <v>41964.287499999999</v>
      </c>
      <c r="B29276" s="2">
        <v>96.371737048728392</v>
      </c>
    </row>
    <row r="29277" spans="1:2" x14ac:dyDescent="0.25">
      <c r="A29277" s="1">
        <v>41964.288194444445</v>
      </c>
      <c r="B29277" s="2">
        <v>112.03027290490573</v>
      </c>
    </row>
    <row r="29278" spans="1:2" x14ac:dyDescent="0.25">
      <c r="A29278" s="1">
        <v>41964.288888888892</v>
      </c>
      <c r="B29278" s="2">
        <v>103.71446105299401</v>
      </c>
    </row>
    <row r="29279" spans="1:2" x14ac:dyDescent="0.25">
      <c r="A29279" s="1">
        <v>41964.289583333331</v>
      </c>
      <c r="B29279" s="2">
        <v>116.56109561745932</v>
      </c>
    </row>
    <row r="29280" spans="1:2" x14ac:dyDescent="0.25">
      <c r="A29280" s="1">
        <v>41964.290277777778</v>
      </c>
      <c r="B29280" s="2">
        <v>101.07915438092314</v>
      </c>
    </row>
    <row r="29281" spans="1:2" x14ac:dyDescent="0.25">
      <c r="A29281" s="1">
        <v>41964.290972222225</v>
      </c>
      <c r="B29281" s="2">
        <v>64.626919040725141</v>
      </c>
    </row>
    <row r="29282" spans="1:2" x14ac:dyDescent="0.25">
      <c r="A29282" s="1">
        <v>41964.291666666664</v>
      </c>
      <c r="B29282" s="2">
        <v>32.346727225201661</v>
      </c>
    </row>
    <row r="29283" spans="1:2" x14ac:dyDescent="0.25">
      <c r="A29283" s="1">
        <v>41964.292361111111</v>
      </c>
      <c r="B29283" s="2">
        <v>-33.444309375817348</v>
      </c>
    </row>
    <row r="29284" spans="1:2" x14ac:dyDescent="0.25">
      <c r="A29284" s="1">
        <v>41964.293055555558</v>
      </c>
      <c r="B29284" s="2">
        <v>-72.165939838089983</v>
      </c>
    </row>
    <row r="29285" spans="1:2" x14ac:dyDescent="0.25">
      <c r="A29285" s="1">
        <v>41964.293749999997</v>
      </c>
      <c r="B29285" s="2">
        <v>-103.00045301712622</v>
      </c>
    </row>
    <row r="29286" spans="1:2" x14ac:dyDescent="0.25">
      <c r="A29286" s="1">
        <v>41964.294444444444</v>
      </c>
      <c r="B29286" s="2">
        <v>-153.17502134396926</v>
      </c>
    </row>
    <row r="29287" spans="1:2" x14ac:dyDescent="0.25">
      <c r="A29287" s="1">
        <v>41964.295138888891</v>
      </c>
      <c r="B29287" s="2">
        <v>-172.94938039683427</v>
      </c>
    </row>
    <row r="29288" spans="1:2" x14ac:dyDescent="0.25">
      <c r="A29288" s="1">
        <v>41964.29583333333</v>
      </c>
      <c r="B29288" s="2">
        <v>-182.5183357578741</v>
      </c>
    </row>
    <row r="29289" spans="1:2" x14ac:dyDescent="0.25">
      <c r="A29289" s="1">
        <v>41964.296527777777</v>
      </c>
      <c r="B29289" s="2">
        <v>-178.21069451731552</v>
      </c>
    </row>
    <row r="29290" spans="1:2" x14ac:dyDescent="0.25">
      <c r="A29290" s="1">
        <v>41964.297222222223</v>
      </c>
      <c r="B29290" s="2">
        <v>-192.94134002078789</v>
      </c>
    </row>
    <row r="29291" spans="1:2" x14ac:dyDescent="0.25">
      <c r="A29291" s="1">
        <v>41964.29791666667</v>
      </c>
      <c r="B29291" s="2">
        <v>-174.43240099510487</v>
      </c>
    </row>
    <row r="29292" spans="1:2" x14ac:dyDescent="0.25">
      <c r="A29292" s="1">
        <v>41964.298611111109</v>
      </c>
      <c r="B29292" s="2">
        <v>-204.74971912744223</v>
      </c>
    </row>
    <row r="29293" spans="1:2" x14ac:dyDescent="0.25">
      <c r="A29293" s="1">
        <v>41964.299305555556</v>
      </c>
      <c r="B29293" s="2">
        <v>-191.59235096527652</v>
      </c>
    </row>
    <row r="29294" spans="1:2" x14ac:dyDescent="0.25">
      <c r="A29294" s="1">
        <v>41964.3</v>
      </c>
      <c r="B29294" s="2">
        <v>-200.65237962700971</v>
      </c>
    </row>
    <row r="29295" spans="1:2" x14ac:dyDescent="0.25">
      <c r="A29295" s="1">
        <v>41964.300694444442</v>
      </c>
      <c r="B29295" s="2">
        <v>-188.74982052184254</v>
      </c>
    </row>
    <row r="29296" spans="1:2" x14ac:dyDescent="0.25">
      <c r="A29296" s="1">
        <v>41964.301388888889</v>
      </c>
      <c r="B29296" s="2">
        <v>-186.45074040671267</v>
      </c>
    </row>
    <row r="29297" spans="1:2" x14ac:dyDescent="0.25">
      <c r="A29297" s="1">
        <v>41964.302083333336</v>
      </c>
      <c r="B29297" s="2">
        <v>-218.27955120060747</v>
      </c>
    </row>
    <row r="29298" spans="1:2" x14ac:dyDescent="0.25">
      <c r="A29298" s="1">
        <v>41964.302777777775</v>
      </c>
      <c r="B29298" s="2">
        <v>-236.19325638906255</v>
      </c>
    </row>
    <row r="29299" spans="1:2" x14ac:dyDescent="0.25">
      <c r="A29299" s="1">
        <v>41964.303472222222</v>
      </c>
      <c r="B29299" s="2">
        <v>-237.41297080953373</v>
      </c>
    </row>
    <row r="29300" spans="1:2" x14ac:dyDescent="0.25">
      <c r="A29300" s="1">
        <v>41964.304166666669</v>
      </c>
      <c r="B29300" s="2">
        <v>-226.29728306938196</v>
      </c>
    </row>
    <row r="29301" spans="1:2" x14ac:dyDescent="0.25">
      <c r="A29301" s="1">
        <v>41964.304861111108</v>
      </c>
      <c r="B29301" s="2">
        <v>-205.5480223892373</v>
      </c>
    </row>
    <row r="29302" spans="1:2" x14ac:dyDescent="0.25">
      <c r="A29302" s="1">
        <v>41964.305555555555</v>
      </c>
      <c r="B29302" s="2">
        <v>-198.2688140769489</v>
      </c>
    </row>
    <row r="29303" spans="1:2" x14ac:dyDescent="0.25">
      <c r="A29303" s="1">
        <v>41964.306250000001</v>
      </c>
      <c r="B29303" s="2">
        <v>-179.97105601116783</v>
      </c>
    </row>
    <row r="29304" spans="1:2" x14ac:dyDescent="0.25">
      <c r="A29304" s="1">
        <v>41964.306944444441</v>
      </c>
      <c r="B29304" s="2">
        <v>-120.50746686260294</v>
      </c>
    </row>
    <row r="29305" spans="1:2" x14ac:dyDescent="0.25">
      <c r="A29305" s="1">
        <v>41964.307638888888</v>
      </c>
      <c r="B29305" s="2">
        <v>-65.441012666821678</v>
      </c>
    </row>
    <row r="29306" spans="1:2" x14ac:dyDescent="0.25">
      <c r="A29306" s="1">
        <v>41964.308333333334</v>
      </c>
      <c r="B29306" s="2">
        <v>-60.684913854251498</v>
      </c>
    </row>
    <row r="29307" spans="1:2" x14ac:dyDescent="0.25">
      <c r="A29307" s="1">
        <v>41964.309027777781</v>
      </c>
      <c r="B29307" s="2">
        <v>-5.9285367063976686</v>
      </c>
    </row>
    <row r="29308" spans="1:2" x14ac:dyDescent="0.25">
      <c r="A29308" s="1">
        <v>41964.30972222222</v>
      </c>
      <c r="B29308" s="2">
        <v>-36.061270244206874</v>
      </c>
    </row>
    <row r="29309" spans="1:2" x14ac:dyDescent="0.25">
      <c r="A29309" s="1">
        <v>41964.310416666667</v>
      </c>
      <c r="B29309" s="2">
        <v>-53.471266529450077</v>
      </c>
    </row>
    <row r="29310" spans="1:2" x14ac:dyDescent="0.25">
      <c r="A29310" s="1">
        <v>41964.311111111114</v>
      </c>
      <c r="B29310" s="2">
        <v>-81.080926520787756</v>
      </c>
    </row>
    <row r="29311" spans="1:2" x14ac:dyDescent="0.25">
      <c r="A29311" s="1">
        <v>41964.311805555553</v>
      </c>
      <c r="B29311" s="2">
        <v>-108.70063861608506</v>
      </c>
    </row>
    <row r="29312" spans="1:2" x14ac:dyDescent="0.25">
      <c r="A29312" s="1">
        <v>41964.3125</v>
      </c>
      <c r="B29312" s="2">
        <v>-125.21462156894268</v>
      </c>
    </row>
    <row r="29313" spans="1:2" x14ac:dyDescent="0.25">
      <c r="A29313" s="1">
        <v>41964.313194444447</v>
      </c>
      <c r="B29313" s="2">
        <v>-141.86461606985733</v>
      </c>
    </row>
    <row r="29314" spans="1:2" x14ac:dyDescent="0.25">
      <c r="A29314" s="1">
        <v>41964.313888888886</v>
      </c>
      <c r="B29314" s="2">
        <v>-127.30956032562341</v>
      </c>
    </row>
    <row r="29315" spans="1:2" x14ac:dyDescent="0.25">
      <c r="A29315" s="1">
        <v>41964.314583333333</v>
      </c>
      <c r="B29315" s="2">
        <v>-136.13866764308187</v>
      </c>
    </row>
    <row r="29316" spans="1:2" x14ac:dyDescent="0.25">
      <c r="A29316" s="1">
        <v>41964.31527777778</v>
      </c>
      <c r="B29316" s="2">
        <v>-169.81640686679941</v>
      </c>
    </row>
    <row r="29317" spans="1:2" x14ac:dyDescent="0.25">
      <c r="A29317" s="1">
        <v>41964.315972222219</v>
      </c>
      <c r="B29317" s="2">
        <v>-192.87101439448307</v>
      </c>
    </row>
    <row r="29318" spans="1:2" x14ac:dyDescent="0.25">
      <c r="A29318" s="1">
        <v>41964.316666666666</v>
      </c>
      <c r="B29318" s="2">
        <v>-186.29502859328642</v>
      </c>
    </row>
    <row r="29319" spans="1:2" x14ac:dyDescent="0.25">
      <c r="A29319" s="1">
        <v>41964.317361111112</v>
      </c>
      <c r="B29319" s="2">
        <v>-157.01854990928356</v>
      </c>
    </row>
    <row r="29320" spans="1:2" x14ac:dyDescent="0.25">
      <c r="A29320" s="1">
        <v>41964.318055555559</v>
      </c>
      <c r="B29320" s="2">
        <v>-157.22938507139722</v>
      </c>
    </row>
    <row r="29321" spans="1:2" x14ac:dyDescent="0.25">
      <c r="A29321" s="1">
        <v>41964.318749999999</v>
      </c>
      <c r="B29321" s="2">
        <v>-190.95860732386743</v>
      </c>
    </row>
    <row r="29322" spans="1:2" x14ac:dyDescent="0.25">
      <c r="A29322" s="1">
        <v>41964.319444444445</v>
      </c>
      <c r="B29322" s="2">
        <v>-191.96797507901209</v>
      </c>
    </row>
    <row r="29323" spans="1:2" x14ac:dyDescent="0.25">
      <c r="A29323" s="1">
        <v>41964.320138888892</v>
      </c>
      <c r="B29323" s="2">
        <v>-204.34332487407374</v>
      </c>
    </row>
    <row r="29324" spans="1:2" x14ac:dyDescent="0.25">
      <c r="A29324" s="1">
        <v>41964.320833333331</v>
      </c>
      <c r="B29324" s="2">
        <v>-196.85768972370229</v>
      </c>
    </row>
    <row r="29325" spans="1:2" x14ac:dyDescent="0.25">
      <c r="A29325" s="1">
        <v>41964.321527777778</v>
      </c>
      <c r="B29325" s="2">
        <v>-186.73811031185323</v>
      </c>
    </row>
    <row r="29326" spans="1:2" x14ac:dyDescent="0.25">
      <c r="A29326" s="1">
        <v>41964.322222222225</v>
      </c>
      <c r="B29326" s="2">
        <v>-169.77123191676026</v>
      </c>
    </row>
    <row r="29327" spans="1:2" x14ac:dyDescent="0.25">
      <c r="A29327" s="1">
        <v>41964.322916666664</v>
      </c>
      <c r="B29327" s="2">
        <v>-128.91584290368871</v>
      </c>
    </row>
    <row r="29328" spans="1:2" x14ac:dyDescent="0.25">
      <c r="A29328" s="1">
        <v>41964.323611111111</v>
      </c>
      <c r="B29328" s="2">
        <v>-116.57256121404741</v>
      </c>
    </row>
    <row r="29329" spans="1:2" x14ac:dyDescent="0.25">
      <c r="A29329" s="1">
        <v>41964.324305555558</v>
      </c>
      <c r="B29329" s="2">
        <v>-139.33838079139824</v>
      </c>
    </row>
    <row r="29330" spans="1:2" x14ac:dyDescent="0.25">
      <c r="A29330" s="1">
        <v>41964.324999999997</v>
      </c>
      <c r="B29330" s="2">
        <v>-143.07595192663527</v>
      </c>
    </row>
    <row r="29331" spans="1:2" x14ac:dyDescent="0.25">
      <c r="A29331" s="1">
        <v>41964.325694444444</v>
      </c>
      <c r="B29331" s="2">
        <v>-121.91884618795206</v>
      </c>
    </row>
    <row r="29332" spans="1:2" x14ac:dyDescent="0.25">
      <c r="A29332" s="1">
        <v>41964.326388888891</v>
      </c>
      <c r="B29332" s="2">
        <v>-123.78372119592774</v>
      </c>
    </row>
    <row r="29333" spans="1:2" x14ac:dyDescent="0.25">
      <c r="A29333" s="1">
        <v>41964.32708333333</v>
      </c>
      <c r="B29333" s="2">
        <v>-112.61274404632665</v>
      </c>
    </row>
    <row r="29334" spans="1:2" x14ac:dyDescent="0.25">
      <c r="A29334" s="1">
        <v>41964.327777777777</v>
      </c>
      <c r="B29334" s="2">
        <v>-83.170986167719818</v>
      </c>
    </row>
    <row r="29335" spans="1:2" x14ac:dyDescent="0.25">
      <c r="A29335" s="1">
        <v>41964.328472222223</v>
      </c>
      <c r="B29335" s="2">
        <v>-50.809909029873474</v>
      </c>
    </row>
    <row r="29336" spans="1:2" x14ac:dyDescent="0.25">
      <c r="A29336" s="1">
        <v>41964.32916666667</v>
      </c>
      <c r="B29336" s="2">
        <v>-13.35029572842747</v>
      </c>
    </row>
    <row r="29337" spans="1:2" x14ac:dyDescent="0.25">
      <c r="A29337" s="1">
        <v>41964.329861111109</v>
      </c>
      <c r="B29337" s="2">
        <v>-10.23424250759593</v>
      </c>
    </row>
    <row r="29338" spans="1:2" x14ac:dyDescent="0.25">
      <c r="A29338" s="1">
        <v>41964.330555555556</v>
      </c>
      <c r="B29338" s="2">
        <v>31.245042659247702</v>
      </c>
    </row>
    <row r="29339" spans="1:2" x14ac:dyDescent="0.25">
      <c r="A29339" s="1">
        <v>41964.331250000003</v>
      </c>
      <c r="B29339" s="2">
        <v>63.819272426607007</v>
      </c>
    </row>
    <row r="29340" spans="1:2" x14ac:dyDescent="0.25">
      <c r="A29340" s="1">
        <v>41964.331944444442</v>
      </c>
      <c r="B29340" s="2">
        <v>32.175672882364111</v>
      </c>
    </row>
    <row r="29341" spans="1:2" x14ac:dyDescent="0.25">
      <c r="A29341" s="1">
        <v>41964.332638888889</v>
      </c>
      <c r="B29341" s="2">
        <v>28.464273618736478</v>
      </c>
    </row>
    <row r="29342" spans="1:2" x14ac:dyDescent="0.25">
      <c r="A29342" s="1">
        <v>41964.333333333336</v>
      </c>
      <c r="B29342" s="2">
        <v>31.109203441412927</v>
      </c>
    </row>
    <row r="29343" spans="1:2" x14ac:dyDescent="0.25">
      <c r="A29343" s="1">
        <v>41964.334027777775</v>
      </c>
      <c r="B29343" s="2">
        <v>47.950125672775904</v>
      </c>
    </row>
    <row r="29344" spans="1:2" x14ac:dyDescent="0.25">
      <c r="A29344" s="1">
        <v>41964.334722222222</v>
      </c>
      <c r="B29344" s="2">
        <v>62.694021436602149</v>
      </c>
    </row>
    <row r="29345" spans="1:2" x14ac:dyDescent="0.25">
      <c r="A29345" s="1">
        <v>41964.335416666669</v>
      </c>
      <c r="B29345" s="2">
        <v>132.31643682681801</v>
      </c>
    </row>
    <row r="29346" spans="1:2" x14ac:dyDescent="0.25">
      <c r="A29346" s="1">
        <v>41964.336111111108</v>
      </c>
      <c r="B29346" s="2">
        <v>156.81628036031034</v>
      </c>
    </row>
    <row r="29347" spans="1:2" x14ac:dyDescent="0.25">
      <c r="A29347" s="1">
        <v>41964.336805555555</v>
      </c>
      <c r="B29347" s="2">
        <v>103.78765812925994</v>
      </c>
    </row>
    <row r="29348" spans="1:2" x14ac:dyDescent="0.25">
      <c r="A29348" s="1">
        <v>41964.337500000001</v>
      </c>
      <c r="B29348" s="2">
        <v>89.663602246658414</v>
      </c>
    </row>
    <row r="29349" spans="1:2" x14ac:dyDescent="0.25">
      <c r="A29349" s="1">
        <v>41964.338194444441</v>
      </c>
      <c r="B29349" s="2">
        <v>93.743538294641382</v>
      </c>
    </row>
    <row r="29350" spans="1:2" x14ac:dyDescent="0.25">
      <c r="A29350" s="1">
        <v>41964.338888888888</v>
      </c>
      <c r="B29350" s="2">
        <v>95.385205196628036</v>
      </c>
    </row>
    <row r="29351" spans="1:2" x14ac:dyDescent="0.25">
      <c r="A29351" s="1">
        <v>41964.339583333334</v>
      </c>
      <c r="B29351" s="2">
        <v>116.38505769006831</v>
      </c>
    </row>
    <row r="29352" spans="1:2" x14ac:dyDescent="0.25">
      <c r="A29352" s="1">
        <v>41964.340277777781</v>
      </c>
      <c r="B29352" s="2">
        <v>106.47216887915275</v>
      </c>
    </row>
    <row r="29353" spans="1:2" x14ac:dyDescent="0.25">
      <c r="A29353" s="1">
        <v>41964.34097222222</v>
      </c>
      <c r="B29353" s="2">
        <v>119.81427939770123</v>
      </c>
    </row>
    <row r="29354" spans="1:2" x14ac:dyDescent="0.25">
      <c r="A29354" s="1">
        <v>41964.341666666667</v>
      </c>
      <c r="B29354" s="2">
        <v>139.2426338855216</v>
      </c>
    </row>
    <row r="29355" spans="1:2" x14ac:dyDescent="0.25">
      <c r="A29355" s="1">
        <v>41964.342361111114</v>
      </c>
      <c r="B29355" s="2">
        <v>200.03920444235749</v>
      </c>
    </row>
    <row r="29356" spans="1:2" x14ac:dyDescent="0.25">
      <c r="A29356" s="1">
        <v>41964.343055555553</v>
      </c>
      <c r="B29356" s="2">
        <v>131.59634245216924</v>
      </c>
    </row>
    <row r="29357" spans="1:2" x14ac:dyDescent="0.25">
      <c r="A29357" s="1">
        <v>41964.34375</v>
      </c>
      <c r="B29357" s="2">
        <v>124.11258370172776</v>
      </c>
    </row>
    <row r="29358" spans="1:2" x14ac:dyDescent="0.25">
      <c r="A29358" s="1">
        <v>41964.344444444447</v>
      </c>
      <c r="B29358" s="2">
        <v>110.27143907199498</v>
      </c>
    </row>
    <row r="29359" spans="1:2" x14ac:dyDescent="0.25">
      <c r="A29359" s="1">
        <v>41964.345138888886</v>
      </c>
      <c r="B29359" s="2">
        <v>99.390978956645512</v>
      </c>
    </row>
    <row r="29360" spans="1:2" x14ac:dyDescent="0.25">
      <c r="A29360" s="1">
        <v>41964.345833333333</v>
      </c>
      <c r="B29360" s="2">
        <v>101.75981774571702</v>
      </c>
    </row>
    <row r="29361" spans="1:2" x14ac:dyDescent="0.25">
      <c r="A29361" s="1">
        <v>41964.34652777778</v>
      </c>
      <c r="B29361" s="2">
        <v>88.101946685496173</v>
      </c>
    </row>
    <row r="29362" spans="1:2" x14ac:dyDescent="0.25">
      <c r="A29362" s="1">
        <v>41964.347222222219</v>
      </c>
      <c r="B29362" s="2">
        <v>94.150112662898991</v>
      </c>
    </row>
    <row r="29363" spans="1:2" x14ac:dyDescent="0.25">
      <c r="A29363" s="1">
        <v>41964.347916666666</v>
      </c>
      <c r="B29363" s="2">
        <v>100.31583188503087</v>
      </c>
    </row>
    <row r="29364" spans="1:2" x14ac:dyDescent="0.25">
      <c r="A29364" s="1">
        <v>41964.348611111112</v>
      </c>
      <c r="B29364" s="2">
        <v>138.36042136038887</v>
      </c>
    </row>
    <row r="29365" spans="1:2" x14ac:dyDescent="0.25">
      <c r="A29365" s="1">
        <v>41964.349305555559</v>
      </c>
      <c r="B29365" s="2">
        <v>115.53208371837779</v>
      </c>
    </row>
    <row r="29366" spans="1:2" x14ac:dyDescent="0.25">
      <c r="A29366" s="1">
        <v>41964.35</v>
      </c>
      <c r="B29366" s="2">
        <v>126.26927991039119</v>
      </c>
    </row>
    <row r="29367" spans="1:2" x14ac:dyDescent="0.25">
      <c r="A29367" s="1">
        <v>41964.350694444445</v>
      </c>
      <c r="B29367" s="2">
        <v>107.60894414145345</v>
      </c>
    </row>
    <row r="29368" spans="1:2" x14ac:dyDescent="0.25">
      <c r="A29368" s="1">
        <v>41964.351388888892</v>
      </c>
      <c r="B29368" s="2">
        <v>121.05377290706188</v>
      </c>
    </row>
    <row r="29369" spans="1:2" x14ac:dyDescent="0.25">
      <c r="A29369" s="1">
        <v>41964.352083333331</v>
      </c>
      <c r="B29369" s="2">
        <v>121.58150166010019</v>
      </c>
    </row>
    <row r="29370" spans="1:2" x14ac:dyDescent="0.25">
      <c r="A29370" s="1">
        <v>41964.352777777778</v>
      </c>
      <c r="B29370" s="2">
        <v>123.25692703877381</v>
      </c>
    </row>
    <row r="29371" spans="1:2" x14ac:dyDescent="0.25">
      <c r="A29371" s="1">
        <v>41964.353472222225</v>
      </c>
      <c r="B29371" s="2">
        <v>117.15099428322088</v>
      </c>
    </row>
    <row r="29372" spans="1:2" x14ac:dyDescent="0.25">
      <c r="A29372" s="1">
        <v>41964.354166666664</v>
      </c>
      <c r="B29372" s="2">
        <v>129.58377875480025</v>
      </c>
    </row>
    <row r="29373" spans="1:2" x14ac:dyDescent="0.25">
      <c r="A29373" s="1">
        <v>41964.354861111111</v>
      </c>
      <c r="B29373" s="2">
        <v>133.56214702715903</v>
      </c>
    </row>
    <row r="29374" spans="1:2" x14ac:dyDescent="0.25">
      <c r="A29374" s="1">
        <v>41964.355555555558</v>
      </c>
      <c r="B29374" s="2">
        <v>133.31077032844769</v>
      </c>
    </row>
    <row r="29375" spans="1:2" x14ac:dyDescent="0.25">
      <c r="A29375" s="1">
        <v>41964.356249999997</v>
      </c>
      <c r="B29375" s="2">
        <v>117.35062923956818</v>
      </c>
    </row>
    <row r="29376" spans="1:2" x14ac:dyDescent="0.25">
      <c r="A29376" s="1">
        <v>41964.356944444444</v>
      </c>
      <c r="B29376" s="2">
        <v>104.81216145616102</v>
      </c>
    </row>
    <row r="29377" spans="1:2" x14ac:dyDescent="0.25">
      <c r="A29377" s="1">
        <v>41964.357638888891</v>
      </c>
      <c r="B29377" s="2">
        <v>101.41402736293966</v>
      </c>
    </row>
    <row r="29378" spans="1:2" x14ac:dyDescent="0.25">
      <c r="A29378" s="1">
        <v>41964.35833333333</v>
      </c>
      <c r="B29378" s="2">
        <v>88.702032554720063</v>
      </c>
    </row>
    <row r="29379" spans="1:2" x14ac:dyDescent="0.25">
      <c r="A29379" s="1">
        <v>41964.359027777777</v>
      </c>
      <c r="B29379" s="2">
        <v>95.637539655870441</v>
      </c>
    </row>
    <row r="29380" spans="1:2" x14ac:dyDescent="0.25">
      <c r="A29380" s="1">
        <v>41964.359722222223</v>
      </c>
      <c r="B29380" s="2">
        <v>106.78648765004085</v>
      </c>
    </row>
    <row r="29381" spans="1:2" x14ac:dyDescent="0.25">
      <c r="A29381" s="1">
        <v>41964.36041666667</v>
      </c>
      <c r="B29381" s="2">
        <v>102.51397800912576</v>
      </c>
    </row>
    <row r="29382" spans="1:2" x14ac:dyDescent="0.25">
      <c r="A29382" s="1">
        <v>41964.361111111109</v>
      </c>
      <c r="B29382" s="2">
        <v>113.98892204705238</v>
      </c>
    </row>
    <row r="29383" spans="1:2" x14ac:dyDescent="0.25">
      <c r="A29383" s="1">
        <v>41964.361805555556</v>
      </c>
      <c r="B29383" s="2">
        <v>103.41377518051304</v>
      </c>
    </row>
    <row r="29384" spans="1:2" x14ac:dyDescent="0.25">
      <c r="A29384" s="1">
        <v>41964.362500000003</v>
      </c>
      <c r="B29384" s="2">
        <v>92.288045846331315</v>
      </c>
    </row>
    <row r="29385" spans="1:2" x14ac:dyDescent="0.25">
      <c r="A29385" s="1">
        <v>41964.363194444442</v>
      </c>
      <c r="B29385" s="2">
        <v>78.639330832766916</v>
      </c>
    </row>
    <row r="29386" spans="1:2" x14ac:dyDescent="0.25">
      <c r="A29386" s="1">
        <v>41964.363888888889</v>
      </c>
      <c r="B29386" s="2">
        <v>110.82614218976815</v>
      </c>
    </row>
    <row r="29387" spans="1:2" x14ac:dyDescent="0.25">
      <c r="A29387" s="1">
        <v>41964.364583333336</v>
      </c>
      <c r="B29387" s="2">
        <v>76.583058548774957</v>
      </c>
    </row>
    <row r="29388" spans="1:2" x14ac:dyDescent="0.25">
      <c r="A29388" s="1">
        <v>41964.365277777775</v>
      </c>
      <c r="B29388" s="2">
        <v>36.513299547580637</v>
      </c>
    </row>
    <row r="29389" spans="1:2" x14ac:dyDescent="0.25">
      <c r="A29389" s="1">
        <v>41964.365972222222</v>
      </c>
      <c r="B29389" s="2">
        <v>-4.8974390229877223</v>
      </c>
    </row>
    <row r="29390" spans="1:2" x14ac:dyDescent="0.25">
      <c r="A29390" s="1">
        <v>41964.366666666669</v>
      </c>
      <c r="B29390" s="2">
        <v>3.8302543258446047</v>
      </c>
    </row>
    <row r="29391" spans="1:2" x14ac:dyDescent="0.25">
      <c r="A29391" s="1">
        <v>41964.367361111108</v>
      </c>
      <c r="B29391" s="2">
        <v>68.83574898578614</v>
      </c>
    </row>
    <row r="29392" spans="1:2" x14ac:dyDescent="0.25">
      <c r="A29392" s="1">
        <v>41964.368055555555</v>
      </c>
      <c r="B29392" s="2">
        <v>88.476415204590495</v>
      </c>
    </row>
    <row r="29393" spans="1:2" x14ac:dyDescent="0.25">
      <c r="A29393" s="1">
        <v>41964.368750000001</v>
      </c>
      <c r="B29393" s="2">
        <v>106.43346836661901</v>
      </c>
    </row>
    <row r="29394" spans="1:2" x14ac:dyDescent="0.25">
      <c r="A29394" s="1">
        <v>41964.369444444441</v>
      </c>
      <c r="B29394" s="2">
        <v>53.726418786304322</v>
      </c>
    </row>
    <row r="29395" spans="1:2" x14ac:dyDescent="0.25">
      <c r="A29395" s="1">
        <v>41964.370138888888</v>
      </c>
      <c r="B29395" s="2">
        <v>30.585216951031178</v>
      </c>
    </row>
    <row r="29396" spans="1:2" x14ac:dyDescent="0.25">
      <c r="A29396" s="1">
        <v>41964.370833333334</v>
      </c>
      <c r="B29396" s="2">
        <v>25.947438108475033</v>
      </c>
    </row>
    <row r="29397" spans="1:2" x14ac:dyDescent="0.25">
      <c r="A29397" s="1">
        <v>41964.371527777781</v>
      </c>
      <c r="B29397" s="2">
        <v>28.637451023339235</v>
      </c>
    </row>
    <row r="29398" spans="1:2" x14ac:dyDescent="0.25">
      <c r="A29398" s="1">
        <v>41964.37222222222</v>
      </c>
      <c r="B29398" s="2">
        <v>5.9703615127395704</v>
      </c>
    </row>
    <row r="29399" spans="1:2" x14ac:dyDescent="0.25">
      <c r="A29399" s="1">
        <v>41964.372916666667</v>
      </c>
      <c r="B29399" s="2">
        <v>10.523622721612629</v>
      </c>
    </row>
    <row r="29400" spans="1:2" x14ac:dyDescent="0.25">
      <c r="A29400" s="1">
        <v>41964.373611111114</v>
      </c>
      <c r="B29400" s="2">
        <v>9.3902457745919197</v>
      </c>
    </row>
    <row r="29401" spans="1:2" x14ac:dyDescent="0.25">
      <c r="A29401" s="1">
        <v>41964.374305555553</v>
      </c>
      <c r="B29401" s="2">
        <v>35.783659205727112</v>
      </c>
    </row>
    <row r="29402" spans="1:2" x14ac:dyDescent="0.25">
      <c r="A29402" s="1">
        <v>41964.375</v>
      </c>
      <c r="B29402" s="2">
        <v>55.933599771437976</v>
      </c>
    </row>
    <row r="29403" spans="1:2" x14ac:dyDescent="0.25">
      <c r="A29403" s="1">
        <v>41964.375694444447</v>
      </c>
      <c r="B29403" s="2">
        <v>18.79856735856762</v>
      </c>
    </row>
    <row r="29404" spans="1:2" x14ac:dyDescent="0.25">
      <c r="A29404" s="1">
        <v>41964.376388888886</v>
      </c>
      <c r="B29404" s="2">
        <v>19.001736653315675</v>
      </c>
    </row>
    <row r="29405" spans="1:2" x14ac:dyDescent="0.25">
      <c r="A29405" s="1">
        <v>41964.377083333333</v>
      </c>
      <c r="B29405" s="2">
        <v>21.585006741965724</v>
      </c>
    </row>
    <row r="29406" spans="1:2" x14ac:dyDescent="0.25">
      <c r="A29406" s="1">
        <v>41964.37777777778</v>
      </c>
      <c r="B29406" s="2">
        <v>20.348908530416885</v>
      </c>
    </row>
    <row r="29407" spans="1:2" x14ac:dyDescent="0.25">
      <c r="A29407" s="1">
        <v>41964.378472222219</v>
      </c>
      <c r="B29407" s="2">
        <v>-6.451817217093291</v>
      </c>
    </row>
    <row r="29408" spans="1:2" x14ac:dyDescent="0.25">
      <c r="A29408" s="1">
        <v>41964.379166666666</v>
      </c>
      <c r="B29408" s="2">
        <v>2.0079354337348678</v>
      </c>
    </row>
    <row r="29409" spans="1:2" x14ac:dyDescent="0.25">
      <c r="A29409" s="1">
        <v>41964.379861111112</v>
      </c>
      <c r="B29409" s="2">
        <v>-8.1271917945780547</v>
      </c>
    </row>
    <row r="29410" spans="1:2" x14ac:dyDescent="0.25">
      <c r="A29410" s="1">
        <v>41964.380555555559</v>
      </c>
      <c r="B29410" s="2">
        <v>-8.9810444759209833</v>
      </c>
    </row>
    <row r="29411" spans="1:2" x14ac:dyDescent="0.25">
      <c r="A29411" s="1">
        <v>41964.381249999999</v>
      </c>
      <c r="B29411" s="2">
        <v>18.324906042465592</v>
      </c>
    </row>
    <row r="29412" spans="1:2" x14ac:dyDescent="0.25">
      <c r="A29412" s="1">
        <v>41964.381944444445</v>
      </c>
      <c r="B29412" s="2">
        <v>22.762203443650893</v>
      </c>
    </row>
    <row r="29413" spans="1:2" x14ac:dyDescent="0.25">
      <c r="A29413" s="1">
        <v>41964.382638888892</v>
      </c>
      <c r="B29413" s="2">
        <v>4.0530808320698268</v>
      </c>
    </row>
    <row r="29414" spans="1:2" x14ac:dyDescent="0.25">
      <c r="A29414" s="1">
        <v>41964.383333333331</v>
      </c>
      <c r="B29414" s="2">
        <v>-13.851925377625472</v>
      </c>
    </row>
    <row r="29415" spans="1:2" x14ac:dyDescent="0.25">
      <c r="A29415" s="1">
        <v>41964.384027777778</v>
      </c>
      <c r="B29415" s="2">
        <v>-32.000428586367342</v>
      </c>
    </row>
    <row r="29416" spans="1:2" x14ac:dyDescent="0.25">
      <c r="A29416" s="1">
        <v>41964.384722222225</v>
      </c>
      <c r="B29416" s="2">
        <v>-19.339154270480989</v>
      </c>
    </row>
    <row r="29417" spans="1:2" x14ac:dyDescent="0.25">
      <c r="A29417" s="1">
        <v>41964.385416666664</v>
      </c>
      <c r="B29417" s="2">
        <v>-26.349838879188123</v>
      </c>
    </row>
    <row r="29418" spans="1:2" x14ac:dyDescent="0.25">
      <c r="A29418" s="1">
        <v>41964.386111111111</v>
      </c>
      <c r="B29418" s="2">
        <v>-37.186996389707204</v>
      </c>
    </row>
    <row r="29419" spans="1:2" x14ac:dyDescent="0.25">
      <c r="A29419" s="1">
        <v>41964.386805555558</v>
      </c>
      <c r="B29419" s="2">
        <v>-45.10659895443326</v>
      </c>
    </row>
    <row r="29420" spans="1:2" x14ac:dyDescent="0.25">
      <c r="A29420" s="1">
        <v>41964.387499999997</v>
      </c>
      <c r="B29420" s="2">
        <v>-58.622722902021877</v>
      </c>
    </row>
    <row r="29421" spans="1:2" x14ac:dyDescent="0.25">
      <c r="A29421" s="1">
        <v>41964.388194444444</v>
      </c>
      <c r="B29421" s="2">
        <v>-68.169336585574399</v>
      </c>
    </row>
    <row r="29422" spans="1:2" x14ac:dyDescent="0.25">
      <c r="A29422" s="1">
        <v>41964.388888888891</v>
      </c>
      <c r="B29422" s="2">
        <v>-22.438046481402125</v>
      </c>
    </row>
    <row r="29423" spans="1:2" x14ac:dyDescent="0.25">
      <c r="A29423" s="1">
        <v>41964.38958333333</v>
      </c>
      <c r="B29423" s="2">
        <v>10.761642689609532</v>
      </c>
    </row>
    <row r="29424" spans="1:2" x14ac:dyDescent="0.25">
      <c r="A29424" s="1">
        <v>41964.390277777777</v>
      </c>
      <c r="B29424" s="2">
        <v>26.23536122562194</v>
      </c>
    </row>
    <row r="29425" spans="1:2" x14ac:dyDescent="0.25">
      <c r="A29425" s="1">
        <v>41964.390972222223</v>
      </c>
      <c r="B29425" s="2">
        <v>14.561396489309603</v>
      </c>
    </row>
    <row r="29426" spans="1:2" x14ac:dyDescent="0.25">
      <c r="A29426" s="1">
        <v>41964.39166666667</v>
      </c>
      <c r="B29426" s="2">
        <v>31.795062416423267</v>
      </c>
    </row>
    <row r="29427" spans="1:2" x14ac:dyDescent="0.25">
      <c r="A29427" s="1">
        <v>41964.392361111109</v>
      </c>
      <c r="B29427" s="2">
        <v>42.631994228650001</v>
      </c>
    </row>
    <row r="29428" spans="1:2" x14ac:dyDescent="0.25">
      <c r="A29428" s="1">
        <v>41964.393055555556</v>
      </c>
      <c r="B29428" s="2">
        <v>38.309156400565797</v>
      </c>
    </row>
    <row r="29429" spans="1:2" x14ac:dyDescent="0.25">
      <c r="A29429" s="1">
        <v>41964.393750000003</v>
      </c>
      <c r="B29429" s="2">
        <v>72.932643168213929</v>
      </c>
    </row>
    <row r="29430" spans="1:2" x14ac:dyDescent="0.25">
      <c r="A29430" s="1">
        <v>41964.394444444442</v>
      </c>
      <c r="B29430" s="2">
        <v>112.74734432384915</v>
      </c>
    </row>
    <row r="29431" spans="1:2" x14ac:dyDescent="0.25">
      <c r="A29431" s="1">
        <v>41964.395138888889</v>
      </c>
      <c r="B29431" s="2">
        <v>122.04450815233285</v>
      </c>
    </row>
    <row r="29432" spans="1:2" x14ac:dyDescent="0.25">
      <c r="A29432" s="1">
        <v>41964.395833333336</v>
      </c>
      <c r="B29432" s="2">
        <v>117.29360464593434</v>
      </c>
    </row>
    <row r="29433" spans="1:2" x14ac:dyDescent="0.25">
      <c r="A29433" s="1">
        <v>41964.396527777775</v>
      </c>
      <c r="B29433" s="2">
        <v>105.5943356750921</v>
      </c>
    </row>
    <row r="29434" spans="1:2" x14ac:dyDescent="0.25">
      <c r="A29434" s="1">
        <v>41964.397222222222</v>
      </c>
      <c r="B29434" s="2">
        <v>106.03062329744959</v>
      </c>
    </row>
    <row r="29435" spans="1:2" x14ac:dyDescent="0.25">
      <c r="A29435" s="1">
        <v>41964.397916666669</v>
      </c>
      <c r="B29435" s="2">
        <v>121.63680193168499</v>
      </c>
    </row>
    <row r="29436" spans="1:2" x14ac:dyDescent="0.25">
      <c r="A29436" s="1">
        <v>41964.398611111108</v>
      </c>
      <c r="B29436" s="2">
        <v>135.05098545192547</v>
      </c>
    </row>
    <row r="29437" spans="1:2" x14ac:dyDescent="0.25">
      <c r="A29437" s="1">
        <v>41964.399305555555</v>
      </c>
      <c r="B29437" s="2">
        <v>83.048530238030551</v>
      </c>
    </row>
    <row r="29438" spans="1:2" x14ac:dyDescent="0.25">
      <c r="A29438" s="1">
        <v>41964.4</v>
      </c>
      <c r="B29438" s="2">
        <v>53.643136058325766</v>
      </c>
    </row>
    <row r="29439" spans="1:2" x14ac:dyDescent="0.25">
      <c r="A29439" s="1">
        <v>41964.400694444441</v>
      </c>
      <c r="B29439" s="2">
        <v>62.303472151292951</v>
      </c>
    </row>
    <row r="29440" spans="1:2" x14ac:dyDescent="0.25">
      <c r="A29440" s="1">
        <v>41964.401388888888</v>
      </c>
      <c r="B29440" s="2">
        <v>62.932272445424069</v>
      </c>
    </row>
    <row r="29441" spans="1:2" x14ac:dyDescent="0.25">
      <c r="A29441" s="1">
        <v>41964.402083333334</v>
      </c>
      <c r="B29441" s="2">
        <v>43.743492920157344</v>
      </c>
    </row>
    <row r="29442" spans="1:2" x14ac:dyDescent="0.25">
      <c r="A29442" s="1">
        <v>41964.402777777781</v>
      </c>
      <c r="B29442" s="2">
        <v>53.74071796670129</v>
      </c>
    </row>
    <row r="29443" spans="1:2" x14ac:dyDescent="0.25">
      <c r="A29443" s="1">
        <v>41964.40347222222</v>
      </c>
      <c r="B29443" s="2">
        <v>60.197920432802249</v>
      </c>
    </row>
    <row r="29444" spans="1:2" x14ac:dyDescent="0.25">
      <c r="A29444" s="1">
        <v>41964.404166666667</v>
      </c>
      <c r="B29444" s="2">
        <v>54.939270296564793</v>
      </c>
    </row>
    <row r="29445" spans="1:2" x14ac:dyDescent="0.25">
      <c r="A29445" s="1">
        <v>41964.404861111114</v>
      </c>
      <c r="B29445" s="2">
        <v>14.738321272674391</v>
      </c>
    </row>
    <row r="29446" spans="1:2" x14ac:dyDescent="0.25">
      <c r="A29446" s="1">
        <v>41964.405555555553</v>
      </c>
      <c r="B29446" s="2">
        <v>-9.7484643745641133</v>
      </c>
    </row>
    <row r="29447" spans="1:2" x14ac:dyDescent="0.25">
      <c r="A29447" s="1">
        <v>41964.40625</v>
      </c>
      <c r="B29447" s="2">
        <v>3.5612820588219618</v>
      </c>
    </row>
    <row r="29448" spans="1:2" x14ac:dyDescent="0.25">
      <c r="A29448" s="1">
        <v>41964.406944444447</v>
      </c>
      <c r="B29448" s="2">
        <v>9.3645445332876989</v>
      </c>
    </row>
    <row r="29449" spans="1:2" x14ac:dyDescent="0.25">
      <c r="A29449" s="1">
        <v>41964.407638888886</v>
      </c>
      <c r="B29449" s="2">
        <v>-6.747675283214388</v>
      </c>
    </row>
    <row r="29450" spans="1:2" x14ac:dyDescent="0.25">
      <c r="A29450" s="1">
        <v>41964.408333333333</v>
      </c>
      <c r="B29450" s="2">
        <v>11.926113765892902</v>
      </c>
    </row>
    <row r="29451" spans="1:2" x14ac:dyDescent="0.25">
      <c r="A29451" s="1">
        <v>41964.40902777778</v>
      </c>
      <c r="B29451" s="2">
        <v>-8.6222428281018431</v>
      </c>
    </row>
    <row r="29452" spans="1:2" x14ac:dyDescent="0.25">
      <c r="A29452" s="1">
        <v>41964.409722222219</v>
      </c>
      <c r="B29452" s="2">
        <v>1.0456443064293732</v>
      </c>
    </row>
    <row r="29453" spans="1:2" x14ac:dyDescent="0.25">
      <c r="A29453" s="1">
        <v>41964.410416666666</v>
      </c>
      <c r="B29453" s="2">
        <v>-23.511148059071456</v>
      </c>
    </row>
    <row r="29454" spans="1:2" x14ac:dyDescent="0.25">
      <c r="A29454" s="1">
        <v>41964.411111111112</v>
      </c>
      <c r="B29454" s="2">
        <v>-45.706052608462052</v>
      </c>
    </row>
    <row r="29455" spans="1:2" x14ac:dyDescent="0.25">
      <c r="A29455" s="1">
        <v>41964.411805555559</v>
      </c>
      <c r="B29455" s="2">
        <v>-59.850629868737691</v>
      </c>
    </row>
    <row r="29456" spans="1:2" x14ac:dyDescent="0.25">
      <c r="A29456" s="1">
        <v>41964.412499999999</v>
      </c>
      <c r="B29456" s="2">
        <v>-82.65897320109265</v>
      </c>
    </row>
    <row r="29457" spans="1:2" x14ac:dyDescent="0.25">
      <c r="A29457" s="1">
        <v>41964.413194444445</v>
      </c>
      <c r="B29457" s="2">
        <v>-103.45545161847258</v>
      </c>
    </row>
    <row r="29458" spans="1:2" x14ac:dyDescent="0.25">
      <c r="A29458" s="1">
        <v>41964.413888888892</v>
      </c>
      <c r="B29458" s="2">
        <v>-89.13565437134821</v>
      </c>
    </row>
    <row r="29459" spans="1:2" x14ac:dyDescent="0.25">
      <c r="A29459" s="1">
        <v>41964.414583333331</v>
      </c>
      <c r="B29459" s="2">
        <v>-110.30475184062185</v>
      </c>
    </row>
    <row r="29460" spans="1:2" x14ac:dyDescent="0.25">
      <c r="A29460" s="1">
        <v>41964.415277777778</v>
      </c>
      <c r="B29460" s="2">
        <v>-104.42891242166321</v>
      </c>
    </row>
    <row r="29461" spans="1:2" x14ac:dyDescent="0.25">
      <c r="A29461" s="1">
        <v>41964.415972222225</v>
      </c>
      <c r="B29461" s="2">
        <v>-120.32614893291611</v>
      </c>
    </row>
    <row r="29462" spans="1:2" x14ac:dyDescent="0.25">
      <c r="A29462" s="1">
        <v>41964.416666666664</v>
      </c>
      <c r="B29462" s="2">
        <v>-90.616435124993828</v>
      </c>
    </row>
    <row r="29463" spans="1:2" x14ac:dyDescent="0.25">
      <c r="A29463" s="1">
        <v>41964.417361111111</v>
      </c>
      <c r="B29463" s="2">
        <v>-69.024726216630853</v>
      </c>
    </row>
    <row r="29464" spans="1:2" x14ac:dyDescent="0.25">
      <c r="A29464" s="1">
        <v>41964.418055555558</v>
      </c>
      <c r="B29464" s="2">
        <v>-80.154214070816906</v>
      </c>
    </row>
    <row r="29465" spans="1:2" x14ac:dyDescent="0.25">
      <c r="A29465" s="1">
        <v>41964.418749999997</v>
      </c>
      <c r="B29465" s="2">
        <v>-78.201982661804266</v>
      </c>
    </row>
    <row r="29466" spans="1:2" x14ac:dyDescent="0.25">
      <c r="A29466" s="1">
        <v>41964.419444444444</v>
      </c>
      <c r="B29466" s="2">
        <v>-54.36523505184887</v>
      </c>
    </row>
    <row r="29467" spans="1:2" x14ac:dyDescent="0.25">
      <c r="A29467" s="1">
        <v>41964.420138888891</v>
      </c>
      <c r="B29467" s="2">
        <v>-52.185361826679824</v>
      </c>
    </row>
    <row r="29468" spans="1:2" x14ac:dyDescent="0.25">
      <c r="A29468" s="1">
        <v>41964.42083333333</v>
      </c>
      <c r="B29468" s="2">
        <v>-51.172792963331446</v>
      </c>
    </row>
    <row r="29469" spans="1:2" x14ac:dyDescent="0.25">
      <c r="A29469" s="1">
        <v>41964.421527777777</v>
      </c>
      <c r="B29469" s="2">
        <v>-44.444201105468771</v>
      </c>
    </row>
    <row r="29470" spans="1:2" x14ac:dyDescent="0.25">
      <c r="A29470" s="1">
        <v>41964.422222222223</v>
      </c>
      <c r="B29470" s="2">
        <v>-54.775077403842197</v>
      </c>
    </row>
    <row r="29471" spans="1:2" x14ac:dyDescent="0.25">
      <c r="A29471" s="1">
        <v>41964.42291666667</v>
      </c>
      <c r="B29471" s="2">
        <v>-67.159627827704142</v>
      </c>
    </row>
    <row r="29472" spans="1:2" x14ac:dyDescent="0.25">
      <c r="A29472" s="1">
        <v>41964.423611111109</v>
      </c>
      <c r="B29472" s="2">
        <v>-37.550901783343576</v>
      </c>
    </row>
    <row r="29473" spans="1:2" x14ac:dyDescent="0.25">
      <c r="A29473" s="1">
        <v>41964.424305555556</v>
      </c>
      <c r="B29473" s="2">
        <v>-30.228117185682642</v>
      </c>
    </row>
    <row r="29474" spans="1:2" x14ac:dyDescent="0.25">
      <c r="A29474" s="1">
        <v>41964.425000000003</v>
      </c>
      <c r="B29474" s="2">
        <v>25.990248095338149</v>
      </c>
    </row>
    <row r="29475" spans="1:2" x14ac:dyDescent="0.25">
      <c r="A29475" s="1">
        <v>41964.425694444442</v>
      </c>
      <c r="B29475" s="2">
        <v>66.654256824402054</v>
      </c>
    </row>
    <row r="29476" spans="1:2" x14ac:dyDescent="0.25">
      <c r="A29476" s="1">
        <v>41964.426388888889</v>
      </c>
      <c r="B29476" s="2">
        <v>63.750146382959791</v>
      </c>
    </row>
    <row r="29477" spans="1:2" x14ac:dyDescent="0.25">
      <c r="A29477" s="1">
        <v>41964.427083333336</v>
      </c>
      <c r="B29477" s="2">
        <v>91.932330073656829</v>
      </c>
    </row>
    <row r="29478" spans="1:2" x14ac:dyDescent="0.25">
      <c r="A29478" s="1">
        <v>41964.427777777775</v>
      </c>
      <c r="B29478" s="2">
        <v>88.90036579358275</v>
      </c>
    </row>
    <row r="29479" spans="1:2" x14ac:dyDescent="0.25">
      <c r="A29479" s="1">
        <v>41964.428472222222</v>
      </c>
      <c r="B29479" s="2">
        <v>98.955614613900735</v>
      </c>
    </row>
    <row r="29480" spans="1:2" x14ac:dyDescent="0.25">
      <c r="A29480" s="1">
        <v>41964.429166666669</v>
      </c>
      <c r="B29480" s="2">
        <v>99.475875596135538</v>
      </c>
    </row>
    <row r="29481" spans="1:2" x14ac:dyDescent="0.25">
      <c r="A29481" s="1">
        <v>41964.429861111108</v>
      </c>
      <c r="B29481" s="2">
        <v>120.49013212326487</v>
      </c>
    </row>
    <row r="29482" spans="1:2" x14ac:dyDescent="0.25">
      <c r="A29482" s="1">
        <v>41964.430555555555</v>
      </c>
      <c r="B29482" s="2">
        <v>98.885395354888175</v>
      </c>
    </row>
    <row r="29483" spans="1:2" x14ac:dyDescent="0.25">
      <c r="A29483" s="1">
        <v>41964.431250000001</v>
      </c>
      <c r="B29483" s="2">
        <v>102.18314620709667</v>
      </c>
    </row>
    <row r="29484" spans="1:2" x14ac:dyDescent="0.25">
      <c r="A29484" s="1">
        <v>41964.431944444441</v>
      </c>
      <c r="B29484" s="2">
        <v>146.82083302227355</v>
      </c>
    </row>
    <row r="29485" spans="1:2" x14ac:dyDescent="0.25">
      <c r="A29485" s="1">
        <v>41964.432638888888</v>
      </c>
      <c r="B29485" s="2">
        <v>153.92168774183375</v>
      </c>
    </row>
    <row r="29486" spans="1:2" x14ac:dyDescent="0.25">
      <c r="A29486" s="1">
        <v>41964.433333333334</v>
      </c>
      <c r="B29486" s="2">
        <v>160.67661395418301</v>
      </c>
    </row>
    <row r="29487" spans="1:2" x14ac:dyDescent="0.25">
      <c r="A29487" s="1">
        <v>41964.434027777781</v>
      </c>
      <c r="B29487" s="2">
        <v>147.12354897880965</v>
      </c>
    </row>
    <row r="29488" spans="1:2" x14ac:dyDescent="0.25">
      <c r="A29488" s="1">
        <v>41964.43472222222</v>
      </c>
      <c r="B29488" s="2">
        <v>143.19121995325355</v>
      </c>
    </row>
    <row r="29489" spans="1:2" x14ac:dyDescent="0.25">
      <c r="A29489" s="1">
        <v>41964.435416666667</v>
      </c>
      <c r="B29489" s="2">
        <v>154.90251198919336</v>
      </c>
    </row>
    <row r="29490" spans="1:2" x14ac:dyDescent="0.25">
      <c r="A29490" s="1">
        <v>41964.436111111114</v>
      </c>
      <c r="B29490" s="2">
        <v>186.84345661693564</v>
      </c>
    </row>
    <row r="29491" spans="1:2" x14ac:dyDescent="0.25">
      <c r="A29491" s="1">
        <v>41964.436805555553</v>
      </c>
      <c r="B29491" s="2">
        <v>197.11824309991596</v>
      </c>
    </row>
    <row r="29492" spans="1:2" x14ac:dyDescent="0.25">
      <c r="A29492" s="1">
        <v>41964.4375</v>
      </c>
      <c r="B29492" s="2">
        <v>146.09731656376582</v>
      </c>
    </row>
    <row r="29493" spans="1:2" x14ac:dyDescent="0.25">
      <c r="A29493" s="1">
        <v>41964.438194444447</v>
      </c>
      <c r="B29493" s="2">
        <v>66.685695761384949</v>
      </c>
    </row>
    <row r="29494" spans="1:2" x14ac:dyDescent="0.25">
      <c r="A29494" s="1">
        <v>41964.438888888886</v>
      </c>
      <c r="B29494" s="2">
        <v>64.090470678269043</v>
      </c>
    </row>
    <row r="29495" spans="1:2" x14ac:dyDescent="0.25">
      <c r="A29495" s="1">
        <v>41964.439583333333</v>
      </c>
      <c r="B29495" s="2">
        <v>30.611645890568131</v>
      </c>
    </row>
    <row r="29496" spans="1:2" x14ac:dyDescent="0.25">
      <c r="A29496" s="1">
        <v>41964.44027777778</v>
      </c>
      <c r="B29496" s="2">
        <v>37.767717685272025</v>
      </c>
    </row>
    <row r="29497" spans="1:2" x14ac:dyDescent="0.25">
      <c r="A29497" s="1">
        <v>41964.440972222219</v>
      </c>
      <c r="B29497" s="2">
        <v>45.472192473007212</v>
      </c>
    </row>
    <row r="29498" spans="1:2" x14ac:dyDescent="0.25">
      <c r="A29498" s="1">
        <v>41964.441666666666</v>
      </c>
      <c r="B29498" s="2">
        <v>41.637872131670882</v>
      </c>
    </row>
    <row r="29499" spans="1:2" x14ac:dyDescent="0.25">
      <c r="A29499" s="1">
        <v>41964.442361111112</v>
      </c>
      <c r="B29499" s="2">
        <v>58.638872754853217</v>
      </c>
    </row>
    <row r="29500" spans="1:2" x14ac:dyDescent="0.25">
      <c r="A29500" s="1">
        <v>41964.443055555559</v>
      </c>
      <c r="B29500" s="2">
        <v>70.69815609470534</v>
      </c>
    </row>
    <row r="29501" spans="1:2" x14ac:dyDescent="0.25">
      <c r="A29501" s="1">
        <v>41964.443749999999</v>
      </c>
      <c r="B29501" s="2">
        <v>62.336435511854752</v>
      </c>
    </row>
    <row r="29502" spans="1:2" x14ac:dyDescent="0.25">
      <c r="A29502" s="1">
        <v>41964.444444444445</v>
      </c>
      <c r="B29502" s="2">
        <v>21.800473179951222</v>
      </c>
    </row>
    <row r="29503" spans="1:2" x14ac:dyDescent="0.25">
      <c r="A29503" s="1">
        <v>41964.445138888892</v>
      </c>
      <c r="B29503" s="2">
        <v>4.6641890209735415</v>
      </c>
    </row>
    <row r="29504" spans="1:2" x14ac:dyDescent="0.25">
      <c r="A29504" s="1">
        <v>41964.445833333331</v>
      </c>
      <c r="B29504" s="2">
        <v>11.92262868299246</v>
      </c>
    </row>
    <row r="29505" spans="1:2" x14ac:dyDescent="0.25">
      <c r="A29505" s="1">
        <v>41964.446527777778</v>
      </c>
      <c r="B29505" s="2">
        <v>4.3696281592040274</v>
      </c>
    </row>
    <row r="29506" spans="1:2" x14ac:dyDescent="0.25">
      <c r="A29506" s="1">
        <v>41964.447222222225</v>
      </c>
      <c r="B29506" s="2">
        <v>27.891386345193315</v>
      </c>
    </row>
    <row r="29507" spans="1:2" x14ac:dyDescent="0.25">
      <c r="A29507" s="1">
        <v>41964.447916666664</v>
      </c>
      <c r="B29507" s="2">
        <v>20.839200547011085</v>
      </c>
    </row>
    <row r="29508" spans="1:2" x14ac:dyDescent="0.25">
      <c r="A29508" s="1">
        <v>41964.448611111111</v>
      </c>
      <c r="B29508" s="2">
        <v>25.675152562984536</v>
      </c>
    </row>
    <row r="29509" spans="1:2" x14ac:dyDescent="0.25">
      <c r="A29509" s="1">
        <v>41964.449305555558</v>
      </c>
      <c r="B29509" s="2">
        <v>15.482715069799935</v>
      </c>
    </row>
    <row r="29510" spans="1:2" x14ac:dyDescent="0.25">
      <c r="A29510" s="1">
        <v>41964.45</v>
      </c>
      <c r="B29510" s="2">
        <v>20.91652559409728</v>
      </c>
    </row>
    <row r="29511" spans="1:2" x14ac:dyDescent="0.25">
      <c r="A29511" s="1">
        <v>41964.450694444444</v>
      </c>
      <c r="B29511" s="2">
        <v>138.30405124360695</v>
      </c>
    </row>
    <row r="29512" spans="1:2" x14ac:dyDescent="0.25">
      <c r="A29512" s="1">
        <v>41964.451388888891</v>
      </c>
      <c r="B29512" s="2">
        <v>120.68422699746733</v>
      </c>
    </row>
    <row r="29513" spans="1:2" x14ac:dyDescent="0.25">
      <c r="A29513" s="1">
        <v>41964.45208333333</v>
      </c>
      <c r="B29513" s="2">
        <v>23.348276141381938</v>
      </c>
    </row>
    <row r="29514" spans="1:2" x14ac:dyDescent="0.25">
      <c r="A29514" s="1">
        <v>41964.452777777777</v>
      </c>
      <c r="B29514" s="2">
        <v>1.1455107923635903</v>
      </c>
    </row>
    <row r="29515" spans="1:2" x14ac:dyDescent="0.25">
      <c r="A29515" s="1">
        <v>41964.453472222223</v>
      </c>
      <c r="B29515" s="2">
        <v>22.48097446976541</v>
      </c>
    </row>
    <row r="29516" spans="1:2" x14ac:dyDescent="0.25">
      <c r="A29516" s="1">
        <v>41964.45416666667</v>
      </c>
      <c r="B29516" s="2">
        <v>51.447820895937426</v>
      </c>
    </row>
    <row r="29517" spans="1:2" x14ac:dyDescent="0.25">
      <c r="A29517" s="1">
        <v>41964.454861111109</v>
      </c>
      <c r="B29517" s="2">
        <v>40.659470350986034</v>
      </c>
    </row>
    <row r="29518" spans="1:2" x14ac:dyDescent="0.25">
      <c r="A29518" s="1">
        <v>41964.455555555556</v>
      </c>
      <c r="B29518" s="2">
        <v>66.456813342764505</v>
      </c>
    </row>
    <row r="29519" spans="1:2" x14ac:dyDescent="0.25">
      <c r="A29519" s="1">
        <v>41964.456250000003</v>
      </c>
      <c r="B29519" s="2">
        <v>52.409087513899429</v>
      </c>
    </row>
    <row r="29520" spans="1:2" x14ac:dyDescent="0.25">
      <c r="A29520" s="1">
        <v>41964.456944444442</v>
      </c>
      <c r="B29520" s="2">
        <v>31.278361826060184</v>
      </c>
    </row>
    <row r="29521" spans="1:2" x14ac:dyDescent="0.25">
      <c r="A29521" s="1">
        <v>41964.457638888889</v>
      </c>
      <c r="B29521" s="2">
        <v>14.527327025777049</v>
      </c>
    </row>
    <row r="29522" spans="1:2" x14ac:dyDescent="0.25">
      <c r="A29522" s="1">
        <v>41964.458333333336</v>
      </c>
      <c r="B29522" s="2">
        <v>-19.756078825670798</v>
      </c>
    </row>
    <row r="29523" spans="1:2" x14ac:dyDescent="0.25">
      <c r="A29523" s="1">
        <v>41964.459027777775</v>
      </c>
      <c r="B29523" s="2">
        <v>-13.436967344726146</v>
      </c>
    </row>
    <row r="29524" spans="1:2" x14ac:dyDescent="0.25">
      <c r="A29524" s="1">
        <v>41964.459722222222</v>
      </c>
      <c r="B29524" s="2">
        <v>-19.885897232998833</v>
      </c>
    </row>
    <row r="29525" spans="1:2" x14ac:dyDescent="0.25">
      <c r="A29525" s="1">
        <v>41964.460416666669</v>
      </c>
      <c r="B29525" s="2">
        <v>-35.355422539213031</v>
      </c>
    </row>
    <row r="29526" spans="1:2" x14ac:dyDescent="0.25">
      <c r="A29526" s="1">
        <v>41964.461111111108</v>
      </c>
      <c r="B29526" s="2">
        <v>-9.147907129003336</v>
      </c>
    </row>
    <row r="29527" spans="1:2" x14ac:dyDescent="0.25">
      <c r="A29527" s="1">
        <v>41964.461805555555</v>
      </c>
      <c r="B29527" s="2">
        <v>-35.267136772067168</v>
      </c>
    </row>
    <row r="29528" spans="1:2" x14ac:dyDescent="0.25">
      <c r="A29528" s="1">
        <v>41964.462500000001</v>
      </c>
      <c r="B29528" s="2">
        <v>-49.211768627124549</v>
      </c>
    </row>
    <row r="29529" spans="1:2" x14ac:dyDescent="0.25">
      <c r="A29529" s="1">
        <v>41964.463194444441</v>
      </c>
      <c r="B29529" s="2">
        <v>-52.201749413654518</v>
      </c>
    </row>
    <row r="29530" spans="1:2" x14ac:dyDescent="0.25">
      <c r="A29530" s="1">
        <v>41964.463888888888</v>
      </c>
      <c r="B29530" s="2">
        <v>-51.87814468232488</v>
      </c>
    </row>
    <row r="29531" spans="1:2" x14ac:dyDescent="0.25">
      <c r="A29531" s="1">
        <v>41964.464583333334</v>
      </c>
      <c r="B29531" s="2">
        <v>-17.420565985181263</v>
      </c>
    </row>
    <row r="29532" spans="1:2" x14ac:dyDescent="0.25">
      <c r="A29532" s="1">
        <v>41964.465277777781</v>
      </c>
      <c r="B29532" s="2">
        <v>-39.911405007345941</v>
      </c>
    </row>
    <row r="29533" spans="1:2" x14ac:dyDescent="0.25">
      <c r="A29533" s="1">
        <v>41964.46597222222</v>
      </c>
      <c r="B29533" s="2">
        <v>-11.8498556333343</v>
      </c>
    </row>
    <row r="29534" spans="1:2" x14ac:dyDescent="0.25">
      <c r="A29534" s="1">
        <v>41964.466666666667</v>
      </c>
      <c r="B29534" s="2">
        <v>-10.055500918072175</v>
      </c>
    </row>
    <row r="29535" spans="1:2" x14ac:dyDescent="0.25">
      <c r="A29535" s="1">
        <v>41964.467361111114</v>
      </c>
      <c r="B29535" s="2">
        <v>-16.156962516677837</v>
      </c>
    </row>
    <row r="29536" spans="1:2" x14ac:dyDescent="0.25">
      <c r="A29536" s="1">
        <v>41964.468055555553</v>
      </c>
      <c r="B29536" s="2">
        <v>-10.413642274190595</v>
      </c>
    </row>
    <row r="29537" spans="1:2" x14ac:dyDescent="0.25">
      <c r="A29537" s="1">
        <v>41964.46875</v>
      </c>
      <c r="B29537" s="2">
        <v>28.587557464272443</v>
      </c>
    </row>
    <row r="29538" spans="1:2" x14ac:dyDescent="0.25">
      <c r="A29538" s="1">
        <v>41964.469444444447</v>
      </c>
      <c r="B29538" s="2">
        <v>26.635679845025152</v>
      </c>
    </row>
    <row r="29539" spans="1:2" x14ac:dyDescent="0.25">
      <c r="A29539" s="1">
        <v>41964.470138888886</v>
      </c>
      <c r="B29539" s="2">
        <v>123.08369084146494</v>
      </c>
    </row>
    <row r="29540" spans="1:2" x14ac:dyDescent="0.25">
      <c r="A29540" s="1">
        <v>41964.470833333333</v>
      </c>
      <c r="B29540" s="2">
        <v>187.53738659966524</v>
      </c>
    </row>
    <row r="29541" spans="1:2" x14ac:dyDescent="0.25">
      <c r="A29541" s="1">
        <v>41964.47152777778</v>
      </c>
      <c r="B29541" s="2">
        <v>7.8720261236132503</v>
      </c>
    </row>
    <row r="29542" spans="1:2" x14ac:dyDescent="0.25">
      <c r="A29542" s="1">
        <v>41964.472222222219</v>
      </c>
      <c r="B29542" s="2">
        <v>32.47239863768943</v>
      </c>
    </row>
    <row r="29543" spans="1:2" x14ac:dyDescent="0.25">
      <c r="A29543" s="1">
        <v>41964.472916666666</v>
      </c>
      <c r="B29543" s="2">
        <v>88.647702969781434</v>
      </c>
    </row>
    <row r="29544" spans="1:2" x14ac:dyDescent="0.25">
      <c r="A29544" s="1">
        <v>41964.473611111112</v>
      </c>
      <c r="B29544" s="2">
        <v>57.300950910143243</v>
      </c>
    </row>
    <row r="29545" spans="1:2" x14ac:dyDescent="0.25">
      <c r="A29545" s="1">
        <v>41964.474305555559</v>
      </c>
      <c r="B29545" s="2">
        <v>58.659879662971555</v>
      </c>
    </row>
    <row r="29546" spans="1:2" x14ac:dyDescent="0.25">
      <c r="A29546" s="1">
        <v>41964.474999999999</v>
      </c>
      <c r="B29546" s="2">
        <v>193.15781878155636</v>
      </c>
    </row>
    <row r="29547" spans="1:2" x14ac:dyDescent="0.25">
      <c r="A29547" s="1">
        <v>41964.475694444445</v>
      </c>
      <c r="B29547" s="2">
        <v>90.204201114995527</v>
      </c>
    </row>
    <row r="29548" spans="1:2" x14ac:dyDescent="0.25">
      <c r="A29548" s="1">
        <v>41964.476388888892</v>
      </c>
      <c r="B29548" s="2">
        <v>67.030024046041461</v>
      </c>
    </row>
    <row r="29549" spans="1:2" x14ac:dyDescent="0.25">
      <c r="A29549" s="1">
        <v>41964.477083333331</v>
      </c>
      <c r="B29549" s="2">
        <v>57.2307659723893</v>
      </c>
    </row>
    <row r="29550" spans="1:2" x14ac:dyDescent="0.25">
      <c r="A29550" s="1">
        <v>41964.477777777778</v>
      </c>
      <c r="B29550" s="2">
        <v>77.99435348634627</v>
      </c>
    </row>
    <row r="29551" spans="1:2" x14ac:dyDescent="0.25">
      <c r="A29551" s="1">
        <v>41964.478472222225</v>
      </c>
      <c r="B29551" s="2">
        <v>114.03529056547364</v>
      </c>
    </row>
    <row r="29552" spans="1:2" x14ac:dyDescent="0.25">
      <c r="A29552" s="1">
        <v>41964.479166666664</v>
      </c>
      <c r="B29552" s="2">
        <v>83.58654223905954</v>
      </c>
    </row>
    <row r="29553" spans="1:2" x14ac:dyDescent="0.25">
      <c r="A29553" s="1">
        <v>41964.479861111111</v>
      </c>
      <c r="B29553" s="2">
        <v>86.633982288957725</v>
      </c>
    </row>
    <row r="29554" spans="1:2" x14ac:dyDescent="0.25">
      <c r="A29554" s="1">
        <v>41964.480555555558</v>
      </c>
      <c r="B29554" s="2">
        <v>95.793025895266325</v>
      </c>
    </row>
    <row r="29555" spans="1:2" x14ac:dyDescent="0.25">
      <c r="A29555" s="1">
        <v>41964.481249999997</v>
      </c>
      <c r="B29555" s="2">
        <v>113.90185939576089</v>
      </c>
    </row>
    <row r="29556" spans="1:2" x14ac:dyDescent="0.25">
      <c r="A29556" s="1">
        <v>41964.481944444444</v>
      </c>
      <c r="B29556" s="2">
        <v>123.95910013866379</v>
      </c>
    </row>
    <row r="29557" spans="1:2" x14ac:dyDescent="0.25">
      <c r="A29557" s="1">
        <v>41964.482638888891</v>
      </c>
      <c r="B29557" s="2">
        <v>111.24177330609527</v>
      </c>
    </row>
    <row r="29558" spans="1:2" x14ac:dyDescent="0.25">
      <c r="A29558" s="1">
        <v>41964.48333333333</v>
      </c>
      <c r="B29558" s="2">
        <v>147.06049989081416</v>
      </c>
    </row>
    <row r="29559" spans="1:2" x14ac:dyDescent="0.25">
      <c r="A29559" s="1">
        <v>41964.484027777777</v>
      </c>
      <c r="B29559" s="2">
        <v>158.35131366527639</v>
      </c>
    </row>
    <row r="29560" spans="1:2" x14ac:dyDescent="0.25">
      <c r="A29560" s="1">
        <v>41964.484722222223</v>
      </c>
      <c r="B29560" s="2">
        <v>159.76794585280587</v>
      </c>
    </row>
    <row r="29561" spans="1:2" x14ac:dyDescent="0.25">
      <c r="A29561" s="1">
        <v>41964.48541666667</v>
      </c>
      <c r="B29561" s="2">
        <v>152.27594798903058</v>
      </c>
    </row>
    <row r="29562" spans="1:2" x14ac:dyDescent="0.25">
      <c r="A29562" s="1">
        <v>41964.486111111109</v>
      </c>
      <c r="B29562" s="2">
        <v>138.18288088059441</v>
      </c>
    </row>
    <row r="29563" spans="1:2" x14ac:dyDescent="0.25">
      <c r="A29563" s="1">
        <v>41964.486805555556</v>
      </c>
      <c r="B29563" s="2">
        <v>124.84222732443595</v>
      </c>
    </row>
    <row r="29564" spans="1:2" x14ac:dyDescent="0.25">
      <c r="A29564" s="1">
        <v>41964.487500000003</v>
      </c>
      <c r="B29564" s="2">
        <v>138.81425358808289</v>
      </c>
    </row>
    <row r="29565" spans="1:2" x14ac:dyDescent="0.25">
      <c r="A29565" s="1">
        <v>41964.488194444442</v>
      </c>
      <c r="B29565" s="2">
        <v>102.69315879684873</v>
      </c>
    </row>
    <row r="29566" spans="1:2" x14ac:dyDescent="0.25">
      <c r="A29566" s="1">
        <v>41964.488888888889</v>
      </c>
      <c r="B29566" s="2">
        <v>79.569205439686385</v>
      </c>
    </row>
    <row r="29567" spans="1:2" x14ac:dyDescent="0.25">
      <c r="A29567" s="1">
        <v>41964.489583333336</v>
      </c>
      <c r="B29567" s="2">
        <v>45.600081963948227</v>
      </c>
    </row>
    <row r="29568" spans="1:2" x14ac:dyDescent="0.25">
      <c r="A29568" s="1">
        <v>41964.490277777775</v>
      </c>
      <c r="B29568" s="2">
        <v>39.242555986169705</v>
      </c>
    </row>
    <row r="29569" spans="1:2" x14ac:dyDescent="0.25">
      <c r="A29569" s="1">
        <v>41964.490972222222</v>
      </c>
      <c r="B29569" s="2">
        <v>46.58271875784461</v>
      </c>
    </row>
    <row r="29570" spans="1:2" x14ac:dyDescent="0.25">
      <c r="A29570" s="1">
        <v>41964.491666666669</v>
      </c>
      <c r="B29570" s="2">
        <v>97.802746240204826</v>
      </c>
    </row>
    <row r="29571" spans="1:2" x14ac:dyDescent="0.25">
      <c r="A29571" s="1">
        <v>41964.492361111108</v>
      </c>
      <c r="B29571" s="2">
        <v>126.98876398385231</v>
      </c>
    </row>
    <row r="29572" spans="1:2" x14ac:dyDescent="0.25">
      <c r="A29572" s="1">
        <v>41964.493055555555</v>
      </c>
      <c r="B29572" s="2">
        <v>143.76785458027152</v>
      </c>
    </row>
    <row r="29573" spans="1:2" x14ac:dyDescent="0.25">
      <c r="A29573" s="1">
        <v>41964.493750000001</v>
      </c>
      <c r="B29573" s="2">
        <v>137.30928655720783</v>
      </c>
    </row>
    <row r="29574" spans="1:2" x14ac:dyDescent="0.25">
      <c r="A29574" s="1">
        <v>41964.494444444441</v>
      </c>
      <c r="B29574" s="2">
        <v>129.53726486813005</v>
      </c>
    </row>
    <row r="29575" spans="1:2" x14ac:dyDescent="0.25">
      <c r="A29575" s="1">
        <v>41964.495138888888</v>
      </c>
      <c r="B29575" s="2">
        <v>92.322725513968422</v>
      </c>
    </row>
    <row r="29576" spans="1:2" x14ac:dyDescent="0.25">
      <c r="A29576" s="1">
        <v>41964.495833333334</v>
      </c>
      <c r="B29576" s="2">
        <v>74.53190373929101</v>
      </c>
    </row>
    <row r="29577" spans="1:2" x14ac:dyDescent="0.25">
      <c r="A29577" s="1">
        <v>41964.496527777781</v>
      </c>
      <c r="B29577" s="2">
        <v>124.87864179390793</v>
      </c>
    </row>
    <row r="29578" spans="1:2" x14ac:dyDescent="0.25">
      <c r="A29578" s="1">
        <v>41964.49722222222</v>
      </c>
      <c r="B29578" s="2">
        <v>130.40530813541457</v>
      </c>
    </row>
    <row r="29579" spans="1:2" x14ac:dyDescent="0.25">
      <c r="A29579" s="1">
        <v>41964.497916666667</v>
      </c>
      <c r="B29579" s="2">
        <v>107.51664213602974</v>
      </c>
    </row>
    <row r="29580" spans="1:2" x14ac:dyDescent="0.25">
      <c r="A29580" s="1">
        <v>41964.498611111114</v>
      </c>
      <c r="B29580" s="2">
        <v>112.1783283270682</v>
      </c>
    </row>
    <row r="29581" spans="1:2" x14ac:dyDescent="0.25">
      <c r="A29581" s="1">
        <v>41964.499305555553</v>
      </c>
      <c r="B29581" s="2">
        <v>125.71370748620636</v>
      </c>
    </row>
    <row r="29582" spans="1:2" x14ac:dyDescent="0.25">
      <c r="A29582" s="1">
        <v>41964.5</v>
      </c>
      <c r="B29582" s="2">
        <v>92.203192517165249</v>
      </c>
    </row>
    <row r="29583" spans="1:2" x14ac:dyDescent="0.25">
      <c r="A29583" s="1">
        <v>41964.500694444447</v>
      </c>
      <c r="B29583" s="2">
        <v>104.76499352275277</v>
      </c>
    </row>
    <row r="29584" spans="1:2" x14ac:dyDescent="0.25">
      <c r="A29584" s="1">
        <v>41964.501388888886</v>
      </c>
      <c r="B29584" s="2">
        <v>113.55366748001931</v>
      </c>
    </row>
    <row r="29585" spans="1:2" x14ac:dyDescent="0.25">
      <c r="A29585" s="1">
        <v>41964.502083333333</v>
      </c>
      <c r="B29585" s="2">
        <v>136.61368389259249</v>
      </c>
    </row>
    <row r="29586" spans="1:2" x14ac:dyDescent="0.25">
      <c r="A29586" s="1">
        <v>41964.50277777778</v>
      </c>
      <c r="B29586" s="2">
        <v>133.81145843266665</v>
      </c>
    </row>
    <row r="29587" spans="1:2" x14ac:dyDescent="0.25">
      <c r="A29587" s="1">
        <v>41964.503472222219</v>
      </c>
      <c r="B29587" s="2">
        <v>176.654202790407</v>
      </c>
    </row>
    <row r="29588" spans="1:2" x14ac:dyDescent="0.25">
      <c r="A29588" s="1">
        <v>41964.504166666666</v>
      </c>
      <c r="B29588" s="2">
        <v>159.79460890171273</v>
      </c>
    </row>
    <row r="29589" spans="1:2" x14ac:dyDescent="0.25">
      <c r="A29589" s="1">
        <v>41964.504861111112</v>
      </c>
      <c r="B29589" s="2">
        <v>151.67049796987945</v>
      </c>
    </row>
    <row r="29590" spans="1:2" x14ac:dyDescent="0.25">
      <c r="A29590" s="1">
        <v>41964.505555555559</v>
      </c>
      <c r="B29590" s="2">
        <v>127.38345658348408</v>
      </c>
    </row>
    <row r="29591" spans="1:2" x14ac:dyDescent="0.25">
      <c r="A29591" s="1">
        <v>41964.506249999999</v>
      </c>
      <c r="B29591" s="2">
        <v>120.25331190560441</v>
      </c>
    </row>
    <row r="29592" spans="1:2" x14ac:dyDescent="0.25">
      <c r="A29592" s="1">
        <v>41964.506944444445</v>
      </c>
      <c r="B29592" s="2">
        <v>136.12292405538611</v>
      </c>
    </row>
    <row r="29593" spans="1:2" x14ac:dyDescent="0.25">
      <c r="A29593" s="1">
        <v>41964.507638888892</v>
      </c>
      <c r="B29593" s="2">
        <v>126.74117066747858</v>
      </c>
    </row>
    <row r="29594" spans="1:2" x14ac:dyDescent="0.25">
      <c r="A29594" s="1">
        <v>41964.508333333331</v>
      </c>
      <c r="B29594" s="2">
        <v>124.63179154280806</v>
      </c>
    </row>
    <row r="29595" spans="1:2" x14ac:dyDescent="0.25">
      <c r="A29595" s="1">
        <v>41964.509027777778</v>
      </c>
      <c r="B29595" s="2">
        <v>113.46491360905347</v>
      </c>
    </row>
    <row r="29596" spans="1:2" x14ac:dyDescent="0.25">
      <c r="A29596" s="1">
        <v>41964.509722222225</v>
      </c>
      <c r="B29596" s="2">
        <v>133.58885310103844</v>
      </c>
    </row>
    <row r="29597" spans="1:2" x14ac:dyDescent="0.25">
      <c r="A29597" s="1">
        <v>41964.510416666664</v>
      </c>
      <c r="B29597" s="2">
        <v>94.757124270122347</v>
      </c>
    </row>
    <row r="29598" spans="1:2" x14ac:dyDescent="0.25">
      <c r="A29598" s="1">
        <v>41964.511111111111</v>
      </c>
      <c r="B29598" s="2">
        <v>88.571250053279797</v>
      </c>
    </row>
    <row r="29599" spans="1:2" x14ac:dyDescent="0.25">
      <c r="A29599" s="1">
        <v>41964.511805555558</v>
      </c>
      <c r="B29599" s="2">
        <v>76.282696609677316</v>
      </c>
    </row>
    <row r="29600" spans="1:2" x14ac:dyDescent="0.25">
      <c r="A29600" s="1">
        <v>41964.512499999997</v>
      </c>
      <c r="B29600" s="2">
        <v>110.80121777717528</v>
      </c>
    </row>
    <row r="29601" spans="1:2" x14ac:dyDescent="0.25">
      <c r="A29601" s="1">
        <v>41964.513194444444</v>
      </c>
      <c r="B29601" s="2">
        <v>104.73005573186869</v>
      </c>
    </row>
    <row r="29602" spans="1:2" x14ac:dyDescent="0.25">
      <c r="A29602" s="1">
        <v>41964.513888888891</v>
      </c>
      <c r="B29602" s="2">
        <v>99.486120300241353</v>
      </c>
    </row>
    <row r="29603" spans="1:2" x14ac:dyDescent="0.25">
      <c r="A29603" s="1">
        <v>41964.51458333333</v>
      </c>
      <c r="B29603" s="2">
        <v>116.86801311652137</v>
      </c>
    </row>
    <row r="29604" spans="1:2" x14ac:dyDescent="0.25">
      <c r="A29604" s="1">
        <v>41964.515277777777</v>
      </c>
      <c r="B29604" s="2">
        <v>152.41654491804852</v>
      </c>
    </row>
    <row r="29605" spans="1:2" x14ac:dyDescent="0.25">
      <c r="A29605" s="1">
        <v>41964.515972222223</v>
      </c>
      <c r="B29605" s="2">
        <v>157.08283053757233</v>
      </c>
    </row>
    <row r="29606" spans="1:2" x14ac:dyDescent="0.25">
      <c r="A29606" s="1">
        <v>41964.51666666667</v>
      </c>
      <c r="B29606" s="2">
        <v>159.14306783975334</v>
      </c>
    </row>
    <row r="29607" spans="1:2" x14ac:dyDescent="0.25">
      <c r="A29607" s="1">
        <v>41964.517361111109</v>
      </c>
      <c r="B29607" s="2">
        <v>163.77420332191977</v>
      </c>
    </row>
    <row r="29608" spans="1:2" x14ac:dyDescent="0.25">
      <c r="A29608" s="1">
        <v>41964.518055555556</v>
      </c>
      <c r="B29608" s="2">
        <v>163.19220586792022</v>
      </c>
    </row>
    <row r="29609" spans="1:2" x14ac:dyDescent="0.25">
      <c r="A29609" s="1">
        <v>41964.518750000003</v>
      </c>
      <c r="B29609" s="2">
        <v>188.04749715158638</v>
      </c>
    </row>
    <row r="29610" spans="1:2" x14ac:dyDescent="0.25">
      <c r="A29610" s="1">
        <v>41964.519444444442</v>
      </c>
      <c r="B29610" s="2">
        <v>204.98423696459503</v>
      </c>
    </row>
    <row r="29611" spans="1:2" x14ac:dyDescent="0.25">
      <c r="A29611" s="1">
        <v>41964.520138888889</v>
      </c>
      <c r="B29611" s="2">
        <v>236.97660539191759</v>
      </c>
    </row>
    <row r="29612" spans="1:2" x14ac:dyDescent="0.25">
      <c r="A29612" s="1">
        <v>41964.520833333336</v>
      </c>
      <c r="B29612" s="2">
        <v>194.89051036511469</v>
      </c>
    </row>
    <row r="29613" spans="1:2" x14ac:dyDescent="0.25">
      <c r="A29613" s="1">
        <v>41964.521527777775</v>
      </c>
      <c r="B29613" s="2">
        <v>190.59291050762403</v>
      </c>
    </row>
    <row r="29614" spans="1:2" x14ac:dyDescent="0.25">
      <c r="A29614" s="1">
        <v>41964.522222222222</v>
      </c>
      <c r="B29614" s="2">
        <v>191.84879572139664</v>
      </c>
    </row>
    <row r="29615" spans="1:2" x14ac:dyDescent="0.25">
      <c r="A29615" s="1">
        <v>41964.522916666669</v>
      </c>
      <c r="B29615" s="2">
        <v>188.12230917541697</v>
      </c>
    </row>
    <row r="29616" spans="1:2" x14ac:dyDescent="0.25">
      <c r="A29616" s="1">
        <v>41964.523611111108</v>
      </c>
      <c r="B29616" s="2">
        <v>205.05609761929762</v>
      </c>
    </row>
    <row r="29617" spans="1:2" x14ac:dyDescent="0.25">
      <c r="A29617" s="1">
        <v>41964.524305555555</v>
      </c>
      <c r="B29617" s="2">
        <v>180.00976331140069</v>
      </c>
    </row>
    <row r="29618" spans="1:2" x14ac:dyDescent="0.25">
      <c r="A29618" s="1">
        <v>41964.525000000001</v>
      </c>
      <c r="B29618" s="2">
        <v>159.04334645952719</v>
      </c>
    </row>
    <row r="29619" spans="1:2" x14ac:dyDescent="0.25">
      <c r="A29619" s="1">
        <v>41964.525694444441</v>
      </c>
      <c r="B29619" s="2">
        <v>184.60121478049163</v>
      </c>
    </row>
    <row r="29620" spans="1:2" x14ac:dyDescent="0.25">
      <c r="A29620" s="1">
        <v>41964.526388888888</v>
      </c>
      <c r="B29620" s="2">
        <v>196.92611167175929</v>
      </c>
    </row>
    <row r="29621" spans="1:2" x14ac:dyDescent="0.25">
      <c r="A29621" s="1">
        <v>41964.527083333334</v>
      </c>
      <c r="B29621" s="2">
        <v>171.05904918839613</v>
      </c>
    </row>
    <row r="29622" spans="1:2" x14ac:dyDescent="0.25">
      <c r="A29622" s="1">
        <v>41964.527777777781</v>
      </c>
      <c r="B29622" s="2">
        <v>137.95448270518682</v>
      </c>
    </row>
    <row r="29623" spans="1:2" x14ac:dyDescent="0.25">
      <c r="A29623" s="1">
        <v>41964.52847222222</v>
      </c>
      <c r="B29623" s="2">
        <v>130.34578457383711</v>
      </c>
    </row>
    <row r="29624" spans="1:2" x14ac:dyDescent="0.25">
      <c r="A29624" s="1">
        <v>41964.529166666667</v>
      </c>
      <c r="B29624" s="2">
        <v>119.13148530413358</v>
      </c>
    </row>
    <row r="29625" spans="1:2" x14ac:dyDescent="0.25">
      <c r="A29625" s="1">
        <v>41964.529861111114</v>
      </c>
      <c r="B29625" s="2">
        <v>126.31103711934217</v>
      </c>
    </row>
    <row r="29626" spans="1:2" x14ac:dyDescent="0.25">
      <c r="A29626" s="1">
        <v>41964.530555555553</v>
      </c>
      <c r="B29626" s="2">
        <v>82.854447175535697</v>
      </c>
    </row>
    <row r="29627" spans="1:2" x14ac:dyDescent="0.25">
      <c r="A29627" s="1">
        <v>41964.53125</v>
      </c>
      <c r="B29627" s="2">
        <v>4.9151136476473765</v>
      </c>
    </row>
    <row r="29628" spans="1:2" x14ac:dyDescent="0.25">
      <c r="A29628" s="1">
        <v>41964.531944444447</v>
      </c>
      <c r="B29628" s="2">
        <v>-20.435300396229042</v>
      </c>
    </row>
    <row r="29629" spans="1:2" x14ac:dyDescent="0.25">
      <c r="A29629" s="1">
        <v>41964.532638888886</v>
      </c>
      <c r="B29629" s="2">
        <v>-34.618202024733911</v>
      </c>
    </row>
    <row r="29630" spans="1:2" x14ac:dyDescent="0.25">
      <c r="A29630" s="1">
        <v>41964.533333333333</v>
      </c>
      <c r="B29630" s="2">
        <v>-35.415959542901938</v>
      </c>
    </row>
    <row r="29631" spans="1:2" x14ac:dyDescent="0.25">
      <c r="A29631" s="1">
        <v>41964.53402777778</v>
      </c>
      <c r="B29631" s="2">
        <v>-45.798073190307576</v>
      </c>
    </row>
    <row r="29632" spans="1:2" x14ac:dyDescent="0.25">
      <c r="A29632" s="1">
        <v>41964.534722222219</v>
      </c>
      <c r="B29632" s="2">
        <v>-36.785918841460806</v>
      </c>
    </row>
    <row r="29633" spans="1:2" x14ac:dyDescent="0.25">
      <c r="A29633" s="1">
        <v>41964.535416666666</v>
      </c>
      <c r="B29633" s="2">
        <v>-15.479573356641534</v>
      </c>
    </row>
    <row r="29634" spans="1:2" x14ac:dyDescent="0.25">
      <c r="A29634" s="1">
        <v>41964.536111111112</v>
      </c>
      <c r="B29634" s="2">
        <v>-40.064453548949679</v>
      </c>
    </row>
    <row r="29635" spans="1:2" x14ac:dyDescent="0.25">
      <c r="A29635" s="1">
        <v>41964.536805555559</v>
      </c>
      <c r="B29635" s="2">
        <v>-34.671727539403946</v>
      </c>
    </row>
    <row r="29636" spans="1:2" x14ac:dyDescent="0.25">
      <c r="A29636" s="1">
        <v>41964.537499999999</v>
      </c>
      <c r="B29636" s="2">
        <v>-39.450069857204412</v>
      </c>
    </row>
    <row r="29637" spans="1:2" x14ac:dyDescent="0.25">
      <c r="A29637" s="1">
        <v>41964.538194444445</v>
      </c>
      <c r="B29637" s="2">
        <v>-17.964867207332038</v>
      </c>
    </row>
    <row r="29638" spans="1:2" x14ac:dyDescent="0.25">
      <c r="A29638" s="1">
        <v>41964.538888888892</v>
      </c>
      <c r="B29638" s="2">
        <v>-19.632170751063921</v>
      </c>
    </row>
    <row r="29639" spans="1:2" x14ac:dyDescent="0.25">
      <c r="A29639" s="1">
        <v>41964.539583333331</v>
      </c>
      <c r="B29639" s="2">
        <v>-39.960549809558387</v>
      </c>
    </row>
    <row r="29640" spans="1:2" x14ac:dyDescent="0.25">
      <c r="A29640" s="1">
        <v>41964.540277777778</v>
      </c>
      <c r="B29640" s="2">
        <v>-55.418957228997897</v>
      </c>
    </row>
    <row r="29641" spans="1:2" x14ac:dyDescent="0.25">
      <c r="A29641" s="1">
        <v>41964.540972222225</v>
      </c>
      <c r="B29641" s="2">
        <v>-10.758698566762813</v>
      </c>
    </row>
    <row r="29642" spans="1:2" x14ac:dyDescent="0.25">
      <c r="A29642" s="1">
        <v>41964.541666666664</v>
      </c>
      <c r="B29642" s="2">
        <v>3.513239976334201</v>
      </c>
    </row>
    <row r="29643" spans="1:2" x14ac:dyDescent="0.25">
      <c r="A29643" s="1">
        <v>41964.542361111111</v>
      </c>
      <c r="B29643" s="2">
        <v>-80.881625455793497</v>
      </c>
    </row>
    <row r="29644" spans="1:2" x14ac:dyDescent="0.25">
      <c r="A29644" s="1">
        <v>41964.543055555558</v>
      </c>
      <c r="B29644" s="2">
        <v>-106.99975599059835</v>
      </c>
    </row>
    <row r="29645" spans="1:2" x14ac:dyDescent="0.25">
      <c r="A29645" s="1">
        <v>41964.543749999997</v>
      </c>
      <c r="B29645" s="2">
        <v>-102.6464972897394</v>
      </c>
    </row>
    <row r="29646" spans="1:2" x14ac:dyDescent="0.25">
      <c r="A29646" s="1">
        <v>41964.544444444444</v>
      </c>
      <c r="B29646" s="2">
        <v>-93.224135521525753</v>
      </c>
    </row>
    <row r="29647" spans="1:2" x14ac:dyDescent="0.25">
      <c r="A29647" s="1">
        <v>41964.545138888891</v>
      </c>
      <c r="B29647" s="2">
        <v>-116.62805401830119</v>
      </c>
    </row>
    <row r="29648" spans="1:2" x14ac:dyDescent="0.25">
      <c r="A29648" s="1">
        <v>41964.54583333333</v>
      </c>
      <c r="B29648" s="2">
        <v>-107.15557339621591</v>
      </c>
    </row>
    <row r="29649" spans="1:2" x14ac:dyDescent="0.25">
      <c r="A29649" s="1">
        <v>41964.546527777777</v>
      </c>
      <c r="B29649" s="2">
        <v>-70.238634786770362</v>
      </c>
    </row>
    <row r="29650" spans="1:2" x14ac:dyDescent="0.25">
      <c r="A29650" s="1">
        <v>41964.547222222223</v>
      </c>
      <c r="B29650" s="2">
        <v>-82.344575961588035</v>
      </c>
    </row>
    <row r="29651" spans="1:2" x14ac:dyDescent="0.25">
      <c r="A29651" s="1">
        <v>41964.54791666667</v>
      </c>
      <c r="B29651" s="2">
        <v>-82.793496462200224</v>
      </c>
    </row>
    <row r="29652" spans="1:2" x14ac:dyDescent="0.25">
      <c r="A29652" s="1">
        <v>41964.548611111109</v>
      </c>
      <c r="B29652" s="2">
        <v>-96.85261014888917</v>
      </c>
    </row>
    <row r="29653" spans="1:2" x14ac:dyDescent="0.25">
      <c r="A29653" s="1">
        <v>41964.549305555556</v>
      </c>
      <c r="B29653" s="2">
        <v>-108.91402833949154</v>
      </c>
    </row>
    <row r="29654" spans="1:2" x14ac:dyDescent="0.25">
      <c r="A29654" s="1">
        <v>41964.55</v>
      </c>
      <c r="B29654" s="2">
        <v>-95.96314725700455</v>
      </c>
    </row>
    <row r="29655" spans="1:2" x14ac:dyDescent="0.25">
      <c r="A29655" s="1">
        <v>41964.550694444442</v>
      </c>
      <c r="B29655" s="2">
        <v>-56.558732140072003</v>
      </c>
    </row>
    <row r="29656" spans="1:2" x14ac:dyDescent="0.25">
      <c r="A29656" s="1">
        <v>41964.551388888889</v>
      </c>
      <c r="B29656" s="2">
        <v>-34.374860593728471</v>
      </c>
    </row>
    <row r="29657" spans="1:2" x14ac:dyDescent="0.25">
      <c r="A29657" s="1">
        <v>41964.552083333336</v>
      </c>
      <c r="B29657" s="2">
        <v>-41.70278476535362</v>
      </c>
    </row>
    <row r="29658" spans="1:2" x14ac:dyDescent="0.25">
      <c r="A29658" s="1">
        <v>41964.552777777775</v>
      </c>
      <c r="B29658" s="2">
        <v>-67.842894880076827</v>
      </c>
    </row>
    <row r="29659" spans="1:2" x14ac:dyDescent="0.25">
      <c r="A29659" s="1">
        <v>41964.553472222222</v>
      </c>
      <c r="B29659" s="2">
        <v>-89.332626539071015</v>
      </c>
    </row>
    <row r="29660" spans="1:2" x14ac:dyDescent="0.25">
      <c r="A29660" s="1">
        <v>41964.554166666669</v>
      </c>
      <c r="B29660" s="2">
        <v>-89.162040080723813</v>
      </c>
    </row>
    <row r="29661" spans="1:2" x14ac:dyDescent="0.25">
      <c r="A29661" s="1">
        <v>41964.554861111108</v>
      </c>
      <c r="B29661" s="2">
        <v>-103.42608159791949</v>
      </c>
    </row>
    <row r="29662" spans="1:2" x14ac:dyDescent="0.25">
      <c r="A29662" s="1">
        <v>41964.555555555555</v>
      </c>
      <c r="B29662" s="2">
        <v>-142.85192584985245</v>
      </c>
    </row>
    <row r="29663" spans="1:2" x14ac:dyDescent="0.25">
      <c r="A29663" s="1">
        <v>41964.556250000001</v>
      </c>
      <c r="B29663" s="2">
        <v>-120.58872817239802</v>
      </c>
    </row>
    <row r="29664" spans="1:2" x14ac:dyDescent="0.25">
      <c r="A29664" s="1">
        <v>41964.556944444441</v>
      </c>
      <c r="B29664" s="2">
        <v>-113.28846885760819</v>
      </c>
    </row>
    <row r="29665" spans="1:2" x14ac:dyDescent="0.25">
      <c r="A29665" s="1">
        <v>41964.557638888888</v>
      </c>
      <c r="B29665" s="2">
        <v>-113.97607223701003</v>
      </c>
    </row>
    <row r="29666" spans="1:2" x14ac:dyDescent="0.25">
      <c r="A29666" s="1">
        <v>41964.558333333334</v>
      </c>
      <c r="B29666" s="2">
        <v>-153.883128241826</v>
      </c>
    </row>
    <row r="29667" spans="1:2" x14ac:dyDescent="0.25">
      <c r="A29667" s="1">
        <v>41964.559027777781</v>
      </c>
      <c r="B29667" s="2">
        <v>-159.79541363416163</v>
      </c>
    </row>
    <row r="29668" spans="1:2" x14ac:dyDescent="0.25">
      <c r="A29668" s="1">
        <v>41964.55972222222</v>
      </c>
      <c r="B29668" s="2">
        <v>-155.5021910122363</v>
      </c>
    </row>
    <row r="29669" spans="1:2" x14ac:dyDescent="0.25">
      <c r="A29669" s="1">
        <v>41964.560416666667</v>
      </c>
      <c r="B29669" s="2">
        <v>-133.52846225540077</v>
      </c>
    </row>
    <row r="29670" spans="1:2" x14ac:dyDescent="0.25">
      <c r="A29670" s="1">
        <v>41964.561111111114</v>
      </c>
      <c r="B29670" s="2">
        <v>-122.60069618364408</v>
      </c>
    </row>
    <row r="29671" spans="1:2" x14ac:dyDescent="0.25">
      <c r="A29671" s="1">
        <v>41964.561805555553</v>
      </c>
      <c r="B29671" s="2">
        <v>-148.26262092841401</v>
      </c>
    </row>
    <row r="29672" spans="1:2" x14ac:dyDescent="0.25">
      <c r="A29672" s="1">
        <v>41964.5625</v>
      </c>
      <c r="B29672" s="2">
        <v>-161.58745288055312</v>
      </c>
    </row>
    <row r="29673" spans="1:2" x14ac:dyDescent="0.25">
      <c r="A29673" s="1">
        <v>41964.563194444447</v>
      </c>
      <c r="B29673" s="2">
        <v>-138.08103260144901</v>
      </c>
    </row>
    <row r="29674" spans="1:2" x14ac:dyDescent="0.25">
      <c r="A29674" s="1">
        <v>41964.563888888886</v>
      </c>
      <c r="B29674" s="2">
        <v>-121.04740627700036</v>
      </c>
    </row>
    <row r="29675" spans="1:2" x14ac:dyDescent="0.25">
      <c r="A29675" s="1">
        <v>41964.564583333333</v>
      </c>
      <c r="B29675" s="2">
        <v>-98.124540562277744</v>
      </c>
    </row>
    <row r="29676" spans="1:2" x14ac:dyDescent="0.25">
      <c r="A29676" s="1">
        <v>41964.56527777778</v>
      </c>
      <c r="B29676" s="2">
        <v>-75.307938779915759</v>
      </c>
    </row>
    <row r="29677" spans="1:2" x14ac:dyDescent="0.25">
      <c r="A29677" s="1">
        <v>41964.565972222219</v>
      </c>
      <c r="B29677" s="2">
        <v>-96.178733728736788</v>
      </c>
    </row>
    <row r="29678" spans="1:2" x14ac:dyDescent="0.25">
      <c r="A29678" s="1">
        <v>41964.566666666666</v>
      </c>
      <c r="B29678" s="2">
        <v>-96.783216960576823</v>
      </c>
    </row>
    <row r="29679" spans="1:2" x14ac:dyDescent="0.25">
      <c r="A29679" s="1">
        <v>41964.567361111112</v>
      </c>
      <c r="B29679" s="2">
        <v>-85.596916763573731</v>
      </c>
    </row>
    <row r="29680" spans="1:2" x14ac:dyDescent="0.25">
      <c r="A29680" s="1">
        <v>41964.568055555559</v>
      </c>
      <c r="B29680" s="2">
        <v>-126.1277061296627</v>
      </c>
    </row>
    <row r="29681" spans="1:2" x14ac:dyDescent="0.25">
      <c r="A29681" s="1">
        <v>41964.568749999999</v>
      </c>
      <c r="B29681" s="2">
        <v>-112.06487997386721</v>
      </c>
    </row>
    <row r="29682" spans="1:2" x14ac:dyDescent="0.25">
      <c r="A29682" s="1">
        <v>41964.569444444445</v>
      </c>
      <c r="B29682" s="2">
        <v>-103.01126804783901</v>
      </c>
    </row>
    <row r="29683" spans="1:2" x14ac:dyDescent="0.25">
      <c r="A29683" s="1">
        <v>41964.570138888892</v>
      </c>
      <c r="B29683" s="2">
        <v>-73.302094924271415</v>
      </c>
    </row>
    <row r="29684" spans="1:2" x14ac:dyDescent="0.25">
      <c r="A29684" s="1">
        <v>41964.570833333331</v>
      </c>
      <c r="B29684" s="2">
        <v>-65.137473733743533</v>
      </c>
    </row>
    <row r="29685" spans="1:2" x14ac:dyDescent="0.25">
      <c r="A29685" s="1">
        <v>41964.571527777778</v>
      </c>
      <c r="B29685" s="2">
        <v>-56.181956701529757</v>
      </c>
    </row>
    <row r="29686" spans="1:2" x14ac:dyDescent="0.25">
      <c r="A29686" s="1">
        <v>41964.572222222225</v>
      </c>
      <c r="B29686" s="2">
        <v>-61.326766603717985</v>
      </c>
    </row>
    <row r="29687" spans="1:2" x14ac:dyDescent="0.25">
      <c r="A29687" s="1">
        <v>41964.572916666664</v>
      </c>
      <c r="B29687" s="2">
        <v>-81.655189662195824</v>
      </c>
    </row>
    <row r="29688" spans="1:2" x14ac:dyDescent="0.25">
      <c r="A29688" s="1">
        <v>41964.573611111111</v>
      </c>
      <c r="B29688" s="2">
        <v>-85.652510198199892</v>
      </c>
    </row>
    <row r="29689" spans="1:2" x14ac:dyDescent="0.25">
      <c r="A29689" s="1">
        <v>41964.574305555558</v>
      </c>
      <c r="B29689" s="2">
        <v>-60.425206009677886</v>
      </c>
    </row>
    <row r="29690" spans="1:2" x14ac:dyDescent="0.25">
      <c r="A29690" s="1">
        <v>41964.574999999997</v>
      </c>
      <c r="B29690" s="2">
        <v>-37.786777104059489</v>
      </c>
    </row>
    <row r="29691" spans="1:2" x14ac:dyDescent="0.25">
      <c r="A29691" s="1">
        <v>41964.575694444444</v>
      </c>
      <c r="B29691" s="2">
        <v>-9.1712268140686017</v>
      </c>
    </row>
    <row r="29692" spans="1:2" x14ac:dyDescent="0.25">
      <c r="A29692" s="1">
        <v>41964.576388888891</v>
      </c>
      <c r="B29692" s="2">
        <v>-17.028900555123133</v>
      </c>
    </row>
    <row r="29693" spans="1:2" x14ac:dyDescent="0.25">
      <c r="A29693" s="1">
        <v>41964.57708333333</v>
      </c>
      <c r="B29693" s="2">
        <v>-16.663952682725842</v>
      </c>
    </row>
    <row r="29694" spans="1:2" x14ac:dyDescent="0.25">
      <c r="A29694" s="1">
        <v>41964.577777777777</v>
      </c>
      <c r="B29694" s="2">
        <v>-1.5695167859972572</v>
      </c>
    </row>
    <row r="29695" spans="1:2" x14ac:dyDescent="0.25">
      <c r="A29695" s="1">
        <v>41964.578472222223</v>
      </c>
      <c r="B29695" s="2">
        <v>-12.994956017498891</v>
      </c>
    </row>
    <row r="29696" spans="1:2" x14ac:dyDescent="0.25">
      <c r="A29696" s="1">
        <v>41964.57916666667</v>
      </c>
      <c r="B29696" s="2">
        <v>-5.7296841851189431</v>
      </c>
    </row>
    <row r="29697" spans="1:2" x14ac:dyDescent="0.25">
      <c r="A29697" s="1">
        <v>41964.579861111109</v>
      </c>
      <c r="B29697" s="2">
        <v>-1.4233472817492536</v>
      </c>
    </row>
    <row r="29698" spans="1:2" x14ac:dyDescent="0.25">
      <c r="A29698" s="1">
        <v>41964.580555555556</v>
      </c>
      <c r="B29698" s="2">
        <v>4.7599035855717675</v>
      </c>
    </row>
    <row r="29699" spans="1:2" x14ac:dyDescent="0.25">
      <c r="A29699" s="1">
        <v>41964.581250000003</v>
      </c>
      <c r="B29699" s="2">
        <v>10.071151440664835</v>
      </c>
    </row>
    <row r="29700" spans="1:2" x14ac:dyDescent="0.25">
      <c r="A29700" s="1">
        <v>41964.581944444442</v>
      </c>
      <c r="B29700" s="2">
        <v>8.5467027008676268</v>
      </c>
    </row>
    <row r="29701" spans="1:2" x14ac:dyDescent="0.25">
      <c r="A29701" s="1">
        <v>41964.582638888889</v>
      </c>
      <c r="B29701" s="2">
        <v>52.309879243504355</v>
      </c>
    </row>
    <row r="29702" spans="1:2" x14ac:dyDescent="0.25">
      <c r="A29702" s="1">
        <v>41964.583333333336</v>
      </c>
      <c r="B29702" s="2">
        <v>93.799392691314765</v>
      </c>
    </row>
    <row r="29703" spans="1:2" x14ac:dyDescent="0.25">
      <c r="A29703" s="1">
        <v>41964.584027777775</v>
      </c>
      <c r="B29703" s="2">
        <v>102.89826839163821</v>
      </c>
    </row>
    <row r="29704" spans="1:2" x14ac:dyDescent="0.25">
      <c r="A29704" s="1">
        <v>41964.584722222222</v>
      </c>
      <c r="B29704" s="2">
        <v>147.69112032552948</v>
      </c>
    </row>
    <row r="29705" spans="1:2" x14ac:dyDescent="0.25">
      <c r="A29705" s="1">
        <v>41964.585416666669</v>
      </c>
      <c r="B29705" s="2">
        <v>133.38841678287329</v>
      </c>
    </row>
    <row r="29706" spans="1:2" x14ac:dyDescent="0.25">
      <c r="A29706" s="1">
        <v>41964.586111111108</v>
      </c>
      <c r="B29706" s="2">
        <v>89.404975006191918</v>
      </c>
    </row>
    <row r="29707" spans="1:2" x14ac:dyDescent="0.25">
      <c r="A29707" s="1">
        <v>41964.586805555555</v>
      </c>
      <c r="B29707" s="2">
        <v>82.21199251535775</v>
      </c>
    </row>
    <row r="29708" spans="1:2" x14ac:dyDescent="0.25">
      <c r="A29708" s="1">
        <v>41964.587500000001</v>
      </c>
      <c r="B29708" s="2">
        <v>47.113519195732081</v>
      </c>
    </row>
    <row r="29709" spans="1:2" x14ac:dyDescent="0.25">
      <c r="A29709" s="1">
        <v>41964.588194444441</v>
      </c>
      <c r="B29709" s="2">
        <v>2.6947762266918289</v>
      </c>
    </row>
    <row r="29710" spans="1:2" x14ac:dyDescent="0.25">
      <c r="A29710" s="1">
        <v>41964.588888888888</v>
      </c>
      <c r="B29710" s="2">
        <v>-17.83502041307899</v>
      </c>
    </row>
    <row r="29711" spans="1:2" x14ac:dyDescent="0.25">
      <c r="A29711" s="1">
        <v>41964.589583333334</v>
      </c>
      <c r="B29711" s="2">
        <v>-1.4835534200681044</v>
      </c>
    </row>
    <row r="29712" spans="1:2" x14ac:dyDescent="0.25">
      <c r="A29712" s="1">
        <v>41964.590277777781</v>
      </c>
      <c r="B29712" s="2">
        <v>-9.6047715674878411</v>
      </c>
    </row>
    <row r="29713" spans="1:2" x14ac:dyDescent="0.25">
      <c r="A29713" s="1">
        <v>41964.59097222222</v>
      </c>
      <c r="B29713" s="2">
        <v>-27.342613208540328</v>
      </c>
    </row>
    <row r="29714" spans="1:2" x14ac:dyDescent="0.25">
      <c r="A29714" s="1">
        <v>41964.591666666667</v>
      </c>
      <c r="B29714" s="2">
        <v>-10.265077104924876</v>
      </c>
    </row>
    <row r="29715" spans="1:2" x14ac:dyDescent="0.25">
      <c r="A29715" s="1">
        <v>41964.592361111114</v>
      </c>
      <c r="B29715" s="2">
        <v>-15.464376628236399</v>
      </c>
    </row>
    <row r="29716" spans="1:2" x14ac:dyDescent="0.25">
      <c r="A29716" s="1">
        <v>41964.593055555553</v>
      </c>
      <c r="B29716" s="2">
        <v>-10.258401791961296</v>
      </c>
    </row>
    <row r="29717" spans="1:2" x14ac:dyDescent="0.25">
      <c r="A29717" s="1">
        <v>41964.59375</v>
      </c>
      <c r="B29717" s="2">
        <v>-6.7173418020528821</v>
      </c>
    </row>
    <row r="29718" spans="1:2" x14ac:dyDescent="0.25">
      <c r="A29718" s="1">
        <v>41964.594444444447</v>
      </c>
      <c r="B29718" s="2">
        <v>8.778888328391167</v>
      </c>
    </row>
    <row r="29719" spans="1:2" x14ac:dyDescent="0.25">
      <c r="A29719" s="1">
        <v>41964.595138888886</v>
      </c>
      <c r="B29719" s="2">
        <v>27.382136149671837</v>
      </c>
    </row>
    <row r="29720" spans="1:2" x14ac:dyDescent="0.25">
      <c r="A29720" s="1">
        <v>41964.595833333333</v>
      </c>
      <c r="B29720" s="2">
        <v>15.127109159892461</v>
      </c>
    </row>
    <row r="29721" spans="1:2" x14ac:dyDescent="0.25">
      <c r="A29721" s="1">
        <v>41964.59652777778</v>
      </c>
      <c r="B29721" s="2">
        <v>1.9929159005492694</v>
      </c>
    </row>
    <row r="29722" spans="1:2" x14ac:dyDescent="0.25">
      <c r="A29722" s="1">
        <v>41964.597222222219</v>
      </c>
      <c r="B29722" s="2">
        <v>-10.66457320324489</v>
      </c>
    </row>
    <row r="29723" spans="1:2" x14ac:dyDescent="0.25">
      <c r="A29723" s="1">
        <v>41964.597916666666</v>
      </c>
      <c r="B29723" s="2">
        <v>-16.018381026422382</v>
      </c>
    </row>
    <row r="29724" spans="1:2" x14ac:dyDescent="0.25">
      <c r="A29724" s="1">
        <v>41964.598611111112</v>
      </c>
      <c r="B29724" s="2">
        <v>0.49816814247742514</v>
      </c>
    </row>
    <row r="29725" spans="1:2" x14ac:dyDescent="0.25">
      <c r="A29725" s="1">
        <v>41964.599305555559</v>
      </c>
      <c r="B29725" s="2">
        <v>-28.701406773863223</v>
      </c>
    </row>
    <row r="29726" spans="1:2" x14ac:dyDescent="0.25">
      <c r="A29726" s="1">
        <v>41964.6</v>
      </c>
      <c r="B29726" s="2">
        <v>-35.200213967050757</v>
      </c>
    </row>
    <row r="29727" spans="1:2" x14ac:dyDescent="0.25">
      <c r="A29727" s="1">
        <v>41964.600694444445</v>
      </c>
      <c r="B29727" s="2">
        <v>-24.309424417669955</v>
      </c>
    </row>
    <row r="29728" spans="1:2" x14ac:dyDescent="0.25">
      <c r="A29728" s="1">
        <v>41964.601388888892</v>
      </c>
      <c r="B29728" s="2">
        <v>-1.5533488775605899</v>
      </c>
    </row>
    <row r="29729" spans="1:2" x14ac:dyDescent="0.25">
      <c r="A29729" s="1">
        <v>41964.602083333331</v>
      </c>
      <c r="B29729" s="2">
        <v>-12.396167187170128</v>
      </c>
    </row>
    <row r="29730" spans="1:2" x14ac:dyDescent="0.25">
      <c r="A29730" s="1">
        <v>41964.602777777778</v>
      </c>
      <c r="B29730" s="2">
        <v>-12.32875836778773</v>
      </c>
    </row>
    <row r="29731" spans="1:2" x14ac:dyDescent="0.25">
      <c r="A29731" s="1">
        <v>41964.603472222225</v>
      </c>
      <c r="B29731" s="2">
        <v>-20.834327803886119</v>
      </c>
    </row>
    <row r="29732" spans="1:2" x14ac:dyDescent="0.25">
      <c r="A29732" s="1">
        <v>41964.604166666664</v>
      </c>
      <c r="B29732" s="2">
        <v>-24.660278255702966</v>
      </c>
    </row>
    <row r="29733" spans="1:2" x14ac:dyDescent="0.25">
      <c r="A29733" s="1">
        <v>41964.604861111111</v>
      </c>
      <c r="B29733" s="2">
        <v>-21.895563987633491</v>
      </c>
    </row>
    <row r="29734" spans="1:2" x14ac:dyDescent="0.25">
      <c r="A29734" s="1">
        <v>41964.605555555558</v>
      </c>
      <c r="B29734" s="2">
        <v>-6.3866289094108044</v>
      </c>
    </row>
    <row r="29735" spans="1:2" x14ac:dyDescent="0.25">
      <c r="A29735" s="1">
        <v>41964.606249999997</v>
      </c>
      <c r="B29735" s="2">
        <v>-19.710720004416242</v>
      </c>
    </row>
    <row r="29736" spans="1:2" x14ac:dyDescent="0.25">
      <c r="A29736" s="1">
        <v>41964.606944444444</v>
      </c>
      <c r="B29736" s="2">
        <v>-20.35669097340433</v>
      </c>
    </row>
    <row r="29737" spans="1:2" x14ac:dyDescent="0.25">
      <c r="A29737" s="1">
        <v>41964.607638888891</v>
      </c>
      <c r="B29737" s="2">
        <v>-45.702191690016235</v>
      </c>
    </row>
    <row r="29738" spans="1:2" x14ac:dyDescent="0.25">
      <c r="A29738" s="1">
        <v>41964.60833333333</v>
      </c>
      <c r="B29738" s="2">
        <v>-54.90454196883293</v>
      </c>
    </row>
    <row r="29739" spans="1:2" x14ac:dyDescent="0.25">
      <c r="A29739" s="1">
        <v>41964.609027777777</v>
      </c>
      <c r="B29739" s="2">
        <v>-65.483875952880283</v>
      </c>
    </row>
    <row r="29740" spans="1:2" x14ac:dyDescent="0.25">
      <c r="A29740" s="1">
        <v>41964.609722222223</v>
      </c>
      <c r="B29740" s="2">
        <v>-98.135187336916957</v>
      </c>
    </row>
    <row r="29741" spans="1:2" x14ac:dyDescent="0.25">
      <c r="A29741" s="1">
        <v>41964.61041666667</v>
      </c>
      <c r="B29741" s="2">
        <v>-92.458315595881629</v>
      </c>
    </row>
    <row r="29742" spans="1:2" x14ac:dyDescent="0.25">
      <c r="A29742" s="1">
        <v>41964.611111111109</v>
      </c>
      <c r="B29742" s="2">
        <v>-73.832227296100854</v>
      </c>
    </row>
    <row r="29743" spans="1:2" x14ac:dyDescent="0.25">
      <c r="A29743" s="1">
        <v>41964.611805555556</v>
      </c>
      <c r="B29743" s="2">
        <v>-73.534855055883725</v>
      </c>
    </row>
    <row r="29744" spans="1:2" x14ac:dyDescent="0.25">
      <c r="A29744" s="1">
        <v>41964.612500000003</v>
      </c>
      <c r="B29744" s="2">
        <v>-41.187732645930375</v>
      </c>
    </row>
    <row r="29745" spans="1:2" x14ac:dyDescent="0.25">
      <c r="A29745" s="1">
        <v>41964.613194444442</v>
      </c>
      <c r="B29745" s="2">
        <v>-50.262755307188492</v>
      </c>
    </row>
    <row r="29746" spans="1:2" x14ac:dyDescent="0.25">
      <c r="A29746" s="1">
        <v>41964.613888888889</v>
      </c>
      <c r="B29746" s="2">
        <v>-43.328389185128614</v>
      </c>
    </row>
    <row r="29747" spans="1:2" x14ac:dyDescent="0.25">
      <c r="A29747" s="1">
        <v>41964.614583333336</v>
      </c>
      <c r="B29747" s="2">
        <v>-32.394672625126262</v>
      </c>
    </row>
    <row r="29748" spans="1:2" x14ac:dyDescent="0.25">
      <c r="A29748" s="1">
        <v>41964.615277777775</v>
      </c>
      <c r="B29748" s="2">
        <v>-25.138345432501712</v>
      </c>
    </row>
    <row r="29749" spans="1:2" x14ac:dyDescent="0.25">
      <c r="A29749" s="1">
        <v>41964.615972222222</v>
      </c>
      <c r="B29749" s="2">
        <v>-0.60277497754310994</v>
      </c>
    </row>
    <row r="29750" spans="1:2" x14ac:dyDescent="0.25">
      <c r="A29750" s="1">
        <v>41964.616666666669</v>
      </c>
      <c r="B29750" s="2">
        <v>-9.9074192125676444</v>
      </c>
    </row>
    <row r="29751" spans="1:2" x14ac:dyDescent="0.25">
      <c r="A29751" s="1">
        <v>41964.617361111108</v>
      </c>
      <c r="B29751" s="2">
        <v>-66.860980661828464</v>
      </c>
    </row>
    <row r="29752" spans="1:2" x14ac:dyDescent="0.25">
      <c r="A29752" s="1">
        <v>41964.618055555555</v>
      </c>
      <c r="B29752" s="2">
        <v>-73.925472227791516</v>
      </c>
    </row>
    <row r="29753" spans="1:2" x14ac:dyDescent="0.25">
      <c r="A29753" s="1">
        <v>41964.618750000001</v>
      </c>
      <c r="B29753" s="2">
        <v>-86.105100796600652</v>
      </c>
    </row>
    <row r="29754" spans="1:2" x14ac:dyDescent="0.25">
      <c r="A29754" s="1">
        <v>41964.619444444441</v>
      </c>
      <c r="B29754" s="2">
        <v>-93.008324739602784</v>
      </c>
    </row>
    <row r="29755" spans="1:2" x14ac:dyDescent="0.25">
      <c r="A29755" s="1">
        <v>41964.620138888888</v>
      </c>
      <c r="B29755" s="2">
        <v>-89.156235715667336</v>
      </c>
    </row>
    <row r="29756" spans="1:2" x14ac:dyDescent="0.25">
      <c r="A29756" s="1">
        <v>41964.620833333334</v>
      </c>
      <c r="B29756" s="2">
        <v>-90.476278788062828</v>
      </c>
    </row>
    <row r="29757" spans="1:2" x14ac:dyDescent="0.25">
      <c r="A29757" s="1">
        <v>41964.621527777781</v>
      </c>
      <c r="B29757" s="2">
        <v>-106.00143886342606</v>
      </c>
    </row>
    <row r="29758" spans="1:2" x14ac:dyDescent="0.25">
      <c r="A29758" s="1">
        <v>41964.62222222222</v>
      </c>
      <c r="B29758" s="2">
        <v>-114.37104982618281</v>
      </c>
    </row>
    <row r="29759" spans="1:2" x14ac:dyDescent="0.25">
      <c r="A29759" s="1">
        <v>41964.622916666667</v>
      </c>
      <c r="B29759" s="2">
        <v>-81.216939711541642</v>
      </c>
    </row>
    <row r="29760" spans="1:2" x14ac:dyDescent="0.25">
      <c r="A29760" s="1">
        <v>41964.623611111114</v>
      </c>
      <c r="B29760" s="2">
        <v>-97.342130225186708</v>
      </c>
    </row>
    <row r="29761" spans="1:2" x14ac:dyDescent="0.25">
      <c r="A29761" s="1">
        <v>41964.624305555553</v>
      </c>
      <c r="B29761" s="2">
        <v>-73.673771460511489</v>
      </c>
    </row>
    <row r="29762" spans="1:2" x14ac:dyDescent="0.25">
      <c r="A29762" s="1">
        <v>41964.625</v>
      </c>
      <c r="B29762" s="2">
        <v>-95.24564351631949</v>
      </c>
    </row>
    <row r="29763" spans="1:2" x14ac:dyDescent="0.25">
      <c r="A29763" s="1">
        <v>41964.625694444447</v>
      </c>
      <c r="B29763" s="2">
        <v>-119.28231594010528</v>
      </c>
    </row>
    <row r="29764" spans="1:2" x14ac:dyDescent="0.25">
      <c r="A29764" s="1">
        <v>41964.626388888886</v>
      </c>
      <c r="B29764" s="2">
        <v>-120.21645369072988</v>
      </c>
    </row>
    <row r="29765" spans="1:2" x14ac:dyDescent="0.25">
      <c r="A29765" s="1">
        <v>41964.627083333333</v>
      </c>
      <c r="B29765" s="2">
        <v>-134.76711077840883</v>
      </c>
    </row>
    <row r="29766" spans="1:2" x14ac:dyDescent="0.25">
      <c r="A29766" s="1">
        <v>41964.62777777778</v>
      </c>
      <c r="B29766" s="2">
        <v>-135.21975384995071</v>
      </c>
    </row>
    <row r="29767" spans="1:2" x14ac:dyDescent="0.25">
      <c r="A29767" s="1">
        <v>41964.628472222219</v>
      </c>
      <c r="B29767" s="2">
        <v>-136.38039717643017</v>
      </c>
    </row>
    <row r="29768" spans="1:2" x14ac:dyDescent="0.25">
      <c r="A29768" s="1">
        <v>41964.629166666666</v>
      </c>
      <c r="B29768" s="2">
        <v>-116.83577455481669</v>
      </c>
    </row>
    <row r="29769" spans="1:2" x14ac:dyDescent="0.25">
      <c r="A29769" s="1">
        <v>41964.629861111112</v>
      </c>
      <c r="B29769" s="2">
        <v>-117.90476419220019</v>
      </c>
    </row>
    <row r="29770" spans="1:2" x14ac:dyDescent="0.25">
      <c r="A29770" s="1">
        <v>41964.630555555559</v>
      </c>
      <c r="B29770" s="2">
        <v>-112.13784107097891</v>
      </c>
    </row>
    <row r="29771" spans="1:2" x14ac:dyDescent="0.25">
      <c r="A29771" s="1">
        <v>41964.631249999999</v>
      </c>
      <c r="B29771" s="2">
        <v>-105.62133637540586</v>
      </c>
    </row>
    <row r="29772" spans="1:2" x14ac:dyDescent="0.25">
      <c r="A29772" s="1">
        <v>41964.631944444445</v>
      </c>
      <c r="B29772" s="2">
        <v>-98.760099489544515</v>
      </c>
    </row>
    <row r="29773" spans="1:2" x14ac:dyDescent="0.25">
      <c r="A29773" s="1">
        <v>41964.632638888892</v>
      </c>
      <c r="B29773" s="2">
        <v>-74.825372209020614</v>
      </c>
    </row>
    <row r="29774" spans="1:2" x14ac:dyDescent="0.25">
      <c r="A29774" s="1">
        <v>41964.633333333331</v>
      </c>
      <c r="B29774" s="2">
        <v>-76.366608750046964</v>
      </c>
    </row>
    <row r="29775" spans="1:2" x14ac:dyDescent="0.25">
      <c r="A29775" s="1">
        <v>41964.634027777778</v>
      </c>
      <c r="B29775" s="2">
        <v>-77.376677406782989</v>
      </c>
    </row>
    <row r="29776" spans="1:2" x14ac:dyDescent="0.25">
      <c r="A29776" s="1">
        <v>41964.634722222225</v>
      </c>
      <c r="B29776" s="2">
        <v>-64.688451827427102</v>
      </c>
    </row>
    <row r="29777" spans="1:2" x14ac:dyDescent="0.25">
      <c r="A29777" s="1">
        <v>41964.635416666664</v>
      </c>
      <c r="B29777" s="2">
        <v>-31.471568074130726</v>
      </c>
    </row>
    <row r="29778" spans="1:2" x14ac:dyDescent="0.25">
      <c r="A29778" s="1">
        <v>41964.636111111111</v>
      </c>
      <c r="B29778" s="2">
        <v>-14.631106812445312</v>
      </c>
    </row>
    <row r="29779" spans="1:2" x14ac:dyDescent="0.25">
      <c r="A29779" s="1">
        <v>41964.636805555558</v>
      </c>
      <c r="B29779" s="2">
        <v>-22.996269961630848</v>
      </c>
    </row>
    <row r="29780" spans="1:2" x14ac:dyDescent="0.25">
      <c r="A29780" s="1">
        <v>41964.637499999997</v>
      </c>
      <c r="B29780" s="2">
        <v>-14.180645965432753</v>
      </c>
    </row>
    <row r="29781" spans="1:2" x14ac:dyDescent="0.25">
      <c r="A29781" s="1">
        <v>41964.638194444444</v>
      </c>
      <c r="B29781" s="2">
        <v>-65.817347113601869</v>
      </c>
    </row>
    <row r="29782" spans="1:2" x14ac:dyDescent="0.25">
      <c r="A29782" s="1">
        <v>41964.638888888891</v>
      </c>
      <c r="B29782" s="2">
        <v>-83.483516950635632</v>
      </c>
    </row>
    <row r="29783" spans="1:2" x14ac:dyDescent="0.25">
      <c r="A29783" s="1">
        <v>41964.63958333333</v>
      </c>
      <c r="B29783" s="2">
        <v>-82.445737967787622</v>
      </c>
    </row>
    <row r="29784" spans="1:2" x14ac:dyDescent="0.25">
      <c r="A29784" s="1">
        <v>41964.640277777777</v>
      </c>
      <c r="B29784" s="2">
        <v>-98.387245977644724</v>
      </c>
    </row>
    <row r="29785" spans="1:2" x14ac:dyDescent="0.25">
      <c r="A29785" s="1">
        <v>41964.640972222223</v>
      </c>
      <c r="B29785" s="2">
        <v>-85.511290022851128</v>
      </c>
    </row>
    <row r="29786" spans="1:2" x14ac:dyDescent="0.25">
      <c r="A29786" s="1">
        <v>41964.64166666667</v>
      </c>
      <c r="B29786" s="2">
        <v>-81.612455572655506</v>
      </c>
    </row>
    <row r="29787" spans="1:2" x14ac:dyDescent="0.25">
      <c r="A29787" s="1">
        <v>41964.642361111109</v>
      </c>
      <c r="B29787" s="2">
        <v>-86.417812839969216</v>
      </c>
    </row>
    <row r="29788" spans="1:2" x14ac:dyDescent="0.25">
      <c r="A29788" s="1">
        <v>41964.643055555556</v>
      </c>
      <c r="B29788" s="2">
        <v>-41.814962920261316</v>
      </c>
    </row>
    <row r="29789" spans="1:2" x14ac:dyDescent="0.25">
      <c r="A29789" s="1">
        <v>41964.643750000003</v>
      </c>
      <c r="B29789" s="2">
        <v>-7.8851621444458333</v>
      </c>
    </row>
    <row r="29790" spans="1:2" x14ac:dyDescent="0.25">
      <c r="A29790" s="1">
        <v>41964.644444444442</v>
      </c>
      <c r="B29790" s="2">
        <v>-6.0093945825128081</v>
      </c>
    </row>
    <row r="29791" spans="1:2" x14ac:dyDescent="0.25">
      <c r="A29791" s="1">
        <v>41964.645138888889</v>
      </c>
      <c r="B29791" s="2">
        <v>-0.12699480762627596</v>
      </c>
    </row>
    <row r="29792" spans="1:2" x14ac:dyDescent="0.25">
      <c r="A29792" s="1">
        <v>41964.645833333336</v>
      </c>
      <c r="B29792" s="2">
        <v>28.14916424581364</v>
      </c>
    </row>
    <row r="29793" spans="1:2" x14ac:dyDescent="0.25">
      <c r="A29793" s="1">
        <v>41964.646527777775</v>
      </c>
      <c r="B29793" s="2">
        <v>19.715165489131081</v>
      </c>
    </row>
    <row r="29794" spans="1:2" x14ac:dyDescent="0.25">
      <c r="A29794" s="1">
        <v>41964.647222222222</v>
      </c>
      <c r="B29794" s="2">
        <v>11.165381632892725</v>
      </c>
    </row>
    <row r="29795" spans="1:2" x14ac:dyDescent="0.25">
      <c r="A29795" s="1">
        <v>41964.647916666669</v>
      </c>
      <c r="B29795" s="2">
        <v>13.006427599370364</v>
      </c>
    </row>
    <row r="29796" spans="1:2" x14ac:dyDescent="0.25">
      <c r="A29796" s="1">
        <v>41964.648611111108</v>
      </c>
      <c r="B29796" s="2">
        <v>32.557586713937539</v>
      </c>
    </row>
    <row r="29797" spans="1:2" x14ac:dyDescent="0.25">
      <c r="A29797" s="1">
        <v>41964.649305555555</v>
      </c>
      <c r="B29797" s="2">
        <v>59.231006373449539</v>
      </c>
    </row>
    <row r="29798" spans="1:2" x14ac:dyDescent="0.25">
      <c r="A29798" s="1">
        <v>41964.65</v>
      </c>
      <c r="B29798" s="2">
        <v>78.42341967363609</v>
      </c>
    </row>
    <row r="29799" spans="1:2" x14ac:dyDescent="0.25">
      <c r="A29799" s="1">
        <v>41964.650694444441</v>
      </c>
      <c r="B29799" s="2">
        <v>90.037292876276965</v>
      </c>
    </row>
    <row r="29800" spans="1:2" x14ac:dyDescent="0.25">
      <c r="A29800" s="1">
        <v>41964.651388888888</v>
      </c>
      <c r="B29800" s="2">
        <v>99.277331685294243</v>
      </c>
    </row>
    <row r="29801" spans="1:2" x14ac:dyDescent="0.25">
      <c r="A29801" s="1">
        <v>41964.652083333334</v>
      </c>
      <c r="B29801" s="2">
        <v>98.318559876582967</v>
      </c>
    </row>
    <row r="29802" spans="1:2" x14ac:dyDescent="0.25">
      <c r="A29802" s="1">
        <v>41964.652777777781</v>
      </c>
      <c r="B29802" s="2">
        <v>104.90433022889387</v>
      </c>
    </row>
    <row r="29803" spans="1:2" x14ac:dyDescent="0.25">
      <c r="A29803" s="1">
        <v>41964.65347222222</v>
      </c>
      <c r="B29803" s="2">
        <v>100.11441374781619</v>
      </c>
    </row>
    <row r="29804" spans="1:2" x14ac:dyDescent="0.25">
      <c r="A29804" s="1">
        <v>41964.654166666667</v>
      </c>
      <c r="B29804" s="2">
        <v>86.345463417225986</v>
      </c>
    </row>
    <row r="29805" spans="1:2" x14ac:dyDescent="0.25">
      <c r="A29805" s="1">
        <v>41964.654861111114</v>
      </c>
      <c r="B29805" s="2">
        <v>129.21788637216667</v>
      </c>
    </row>
    <row r="29806" spans="1:2" x14ac:dyDescent="0.25">
      <c r="A29806" s="1">
        <v>41964.655555555553</v>
      </c>
      <c r="B29806" s="2">
        <v>124.13978971819742</v>
      </c>
    </row>
    <row r="29807" spans="1:2" x14ac:dyDescent="0.25">
      <c r="A29807" s="1">
        <v>41964.65625</v>
      </c>
      <c r="B29807" s="2">
        <v>114.82234877767429</v>
      </c>
    </row>
    <row r="29808" spans="1:2" x14ac:dyDescent="0.25">
      <c r="A29808" s="1">
        <v>41964.656944444447</v>
      </c>
      <c r="B29808" s="2">
        <v>78.84633957780315</v>
      </c>
    </row>
    <row r="29809" spans="1:2" x14ac:dyDescent="0.25">
      <c r="A29809" s="1">
        <v>41964.657638888886</v>
      </c>
      <c r="B29809" s="2">
        <v>86.921228795256084</v>
      </c>
    </row>
    <row r="29810" spans="1:2" x14ac:dyDescent="0.25">
      <c r="A29810" s="1">
        <v>41964.658333333333</v>
      </c>
      <c r="B29810" s="2">
        <v>79.028141207117969</v>
      </c>
    </row>
    <row r="29811" spans="1:2" x14ac:dyDescent="0.25">
      <c r="A29811" s="1">
        <v>41964.65902777778</v>
      </c>
      <c r="B29811" s="2">
        <v>109.08394813375199</v>
      </c>
    </row>
    <row r="29812" spans="1:2" x14ac:dyDescent="0.25">
      <c r="A29812" s="1">
        <v>41964.659722222219</v>
      </c>
      <c r="B29812" s="2">
        <v>124.12941879094772</v>
      </c>
    </row>
    <row r="29813" spans="1:2" x14ac:dyDescent="0.25">
      <c r="A29813" s="1">
        <v>41964.660416666666</v>
      </c>
      <c r="B29813" s="2">
        <v>149.92240947672011</v>
      </c>
    </row>
    <row r="29814" spans="1:2" x14ac:dyDescent="0.25">
      <c r="A29814" s="1">
        <v>41964.661111111112</v>
      </c>
      <c r="B29814" s="2">
        <v>191.87075572262984</v>
      </c>
    </row>
    <row r="29815" spans="1:2" x14ac:dyDescent="0.25">
      <c r="A29815" s="1">
        <v>41964.661805555559</v>
      </c>
      <c r="B29815" s="2">
        <v>186.70706325919213</v>
      </c>
    </row>
    <row r="29816" spans="1:2" x14ac:dyDescent="0.25">
      <c r="A29816" s="1">
        <v>41964.662499999999</v>
      </c>
      <c r="B29816" s="2">
        <v>202.71650052160646</v>
      </c>
    </row>
    <row r="29817" spans="1:2" x14ac:dyDescent="0.25">
      <c r="A29817" s="1">
        <v>41964.663194444445</v>
      </c>
      <c r="B29817" s="2">
        <v>244.01636927098346</v>
      </c>
    </row>
    <row r="29818" spans="1:2" x14ac:dyDescent="0.25">
      <c r="A29818" s="1">
        <v>41964.663888888892</v>
      </c>
      <c r="B29818" s="2">
        <v>246.45815812929067</v>
      </c>
    </row>
    <row r="29819" spans="1:2" x14ac:dyDescent="0.25">
      <c r="A29819" s="1">
        <v>41964.664583333331</v>
      </c>
      <c r="B29819" s="2">
        <v>246.17730684702596</v>
      </c>
    </row>
    <row r="29820" spans="1:2" x14ac:dyDescent="0.25">
      <c r="A29820" s="1">
        <v>41964.665277777778</v>
      </c>
      <c r="B29820" s="2">
        <v>256.1562215944752</v>
      </c>
    </row>
    <row r="29821" spans="1:2" x14ac:dyDescent="0.25">
      <c r="A29821" s="1">
        <v>41964.665972222225</v>
      </c>
      <c r="B29821" s="2">
        <v>229.9190457764625</v>
      </c>
    </row>
    <row r="29822" spans="1:2" x14ac:dyDescent="0.25">
      <c r="A29822" s="1">
        <v>41964.666666666664</v>
      </c>
      <c r="B29822" s="2">
        <v>192.26580802792839</v>
      </c>
    </row>
    <row r="29823" spans="1:2" x14ac:dyDescent="0.25">
      <c r="A29823" s="1">
        <v>41964.667361111111</v>
      </c>
      <c r="B29823" s="2">
        <v>198.58803309453651</v>
      </c>
    </row>
    <row r="29824" spans="1:2" x14ac:dyDescent="0.25">
      <c r="A29824" s="1">
        <v>41964.668055555558</v>
      </c>
      <c r="B29824" s="2">
        <v>174.94481422442865</v>
      </c>
    </row>
    <row r="29825" spans="1:2" x14ac:dyDescent="0.25">
      <c r="A29825" s="1">
        <v>41964.668749999997</v>
      </c>
      <c r="B29825" s="2">
        <v>142.99112961448458</v>
      </c>
    </row>
    <row r="29826" spans="1:2" x14ac:dyDescent="0.25">
      <c r="A29826" s="1">
        <v>41964.669444444444</v>
      </c>
      <c r="B29826" s="2">
        <v>142.9660434735745</v>
      </c>
    </row>
    <row r="29827" spans="1:2" x14ac:dyDescent="0.25">
      <c r="A29827" s="1">
        <v>41964.670138888891</v>
      </c>
      <c r="B29827" s="2">
        <v>123.92138067659883</v>
      </c>
    </row>
    <row r="29828" spans="1:2" x14ac:dyDescent="0.25">
      <c r="A29828" s="1">
        <v>41964.67083333333</v>
      </c>
      <c r="B29828" s="2">
        <v>158.67989006927624</v>
      </c>
    </row>
    <row r="29829" spans="1:2" x14ac:dyDescent="0.25">
      <c r="A29829" s="1">
        <v>41964.671527777777</v>
      </c>
      <c r="B29829" s="2">
        <v>153.92501923224384</v>
      </c>
    </row>
    <row r="29830" spans="1:2" x14ac:dyDescent="0.25">
      <c r="A29830" s="1">
        <v>41964.672222222223</v>
      </c>
      <c r="B29830" s="2">
        <v>126.73564737358635</v>
      </c>
    </row>
    <row r="29831" spans="1:2" x14ac:dyDescent="0.25">
      <c r="A29831" s="1">
        <v>41964.67291666667</v>
      </c>
      <c r="B29831" s="2">
        <v>103.46626828813653</v>
      </c>
    </row>
    <row r="29832" spans="1:2" x14ac:dyDescent="0.25">
      <c r="A29832" s="1">
        <v>41964.673611111109</v>
      </c>
      <c r="B29832" s="2">
        <v>94.109620723194283</v>
      </c>
    </row>
    <row r="29833" spans="1:2" x14ac:dyDescent="0.25">
      <c r="A29833" s="1">
        <v>41964.674305555556</v>
      </c>
      <c r="B29833" s="2">
        <v>98.834789850768473</v>
      </c>
    </row>
    <row r="29834" spans="1:2" x14ac:dyDescent="0.25">
      <c r="A29834" s="1">
        <v>41964.675000000003</v>
      </c>
      <c r="B29834" s="2">
        <v>81.077457165300927</v>
      </c>
    </row>
    <row r="29835" spans="1:2" x14ac:dyDescent="0.25">
      <c r="A29835" s="1">
        <v>41964.675694444442</v>
      </c>
      <c r="B29835" s="2">
        <v>62.198600122730326</v>
      </c>
    </row>
    <row r="29836" spans="1:2" x14ac:dyDescent="0.25">
      <c r="A29836" s="1">
        <v>41964.676388888889</v>
      </c>
      <c r="B29836" s="2">
        <v>48.534605220839147</v>
      </c>
    </row>
    <row r="29837" spans="1:2" x14ac:dyDescent="0.25">
      <c r="A29837" s="1">
        <v>41964.677083333336</v>
      </c>
      <c r="B29837" s="2">
        <v>70.477631493164026</v>
      </c>
    </row>
    <row r="29838" spans="1:2" x14ac:dyDescent="0.25">
      <c r="A29838" s="1">
        <v>41964.677777777775</v>
      </c>
      <c r="B29838" s="2">
        <v>93.777554776948335</v>
      </c>
    </row>
    <row r="29839" spans="1:2" x14ac:dyDescent="0.25">
      <c r="A29839" s="1">
        <v>41964.678472222222</v>
      </c>
      <c r="B29839" s="2">
        <v>91.209602361993163</v>
      </c>
    </row>
    <row r="29840" spans="1:2" x14ac:dyDescent="0.25">
      <c r="A29840" s="1">
        <v>41964.679166666669</v>
      </c>
      <c r="B29840" s="2">
        <v>94.078405566311758</v>
      </c>
    </row>
    <row r="29841" spans="1:2" x14ac:dyDescent="0.25">
      <c r="A29841" s="1">
        <v>41964.679861111108</v>
      </c>
      <c r="B29841" s="2">
        <v>82.604535545558122</v>
      </c>
    </row>
    <row r="29842" spans="1:2" x14ac:dyDescent="0.25">
      <c r="A29842" s="1">
        <v>41964.680555555555</v>
      </c>
      <c r="B29842" s="2">
        <v>74.600196714195775</v>
      </c>
    </row>
    <row r="29843" spans="1:2" x14ac:dyDescent="0.25">
      <c r="A29843" s="1">
        <v>41964.681250000001</v>
      </c>
      <c r="B29843" s="2">
        <v>95.627627278535513</v>
      </c>
    </row>
    <row r="29844" spans="1:2" x14ac:dyDescent="0.25">
      <c r="A29844" s="1">
        <v>41964.681944444441</v>
      </c>
      <c r="B29844" s="2">
        <v>94.561564852078064</v>
      </c>
    </row>
    <row r="29845" spans="1:2" x14ac:dyDescent="0.25">
      <c r="A29845" s="1">
        <v>41964.682638888888</v>
      </c>
      <c r="B29845" s="2">
        <v>81.855672315925275</v>
      </c>
    </row>
    <row r="29846" spans="1:2" x14ac:dyDescent="0.25">
      <c r="A29846" s="1">
        <v>41964.683333333334</v>
      </c>
      <c r="B29846" s="2">
        <v>123.87131413249881</v>
      </c>
    </row>
    <row r="29847" spans="1:2" x14ac:dyDescent="0.25">
      <c r="A29847" s="1">
        <v>41964.684027777781</v>
      </c>
      <c r="B29847" s="2">
        <v>107.80052073218199</v>
      </c>
    </row>
    <row r="29848" spans="1:2" x14ac:dyDescent="0.25">
      <c r="A29848" s="1">
        <v>41964.68472222222</v>
      </c>
      <c r="B29848" s="2">
        <v>113.8379355142184</v>
      </c>
    </row>
    <row r="29849" spans="1:2" x14ac:dyDescent="0.25">
      <c r="A29849" s="1">
        <v>41964.685416666667</v>
      </c>
      <c r="B29849" s="2">
        <v>114.3385620110416</v>
      </c>
    </row>
    <row r="29850" spans="1:2" x14ac:dyDescent="0.25">
      <c r="A29850" s="1">
        <v>41964.686111111114</v>
      </c>
      <c r="B29850" s="2">
        <v>88.09941325505109</v>
      </c>
    </row>
    <row r="29851" spans="1:2" x14ac:dyDescent="0.25">
      <c r="A29851" s="1">
        <v>41964.686805555553</v>
      </c>
      <c r="B29851" s="2">
        <v>109.49309133785233</v>
      </c>
    </row>
    <row r="29852" spans="1:2" x14ac:dyDescent="0.25">
      <c r="A29852" s="1">
        <v>41964.6875</v>
      </c>
      <c r="B29852" s="2">
        <v>127.64397977252568</v>
      </c>
    </row>
    <row r="29853" spans="1:2" x14ac:dyDescent="0.25">
      <c r="A29853" s="1">
        <v>41964.688194444447</v>
      </c>
      <c r="B29853" s="2">
        <v>162.93767121413646</v>
      </c>
    </row>
    <row r="29854" spans="1:2" x14ac:dyDescent="0.25">
      <c r="A29854" s="1">
        <v>41964.688888888886</v>
      </c>
      <c r="B29854" s="2">
        <v>146.82482165857607</v>
      </c>
    </row>
    <row r="29855" spans="1:2" x14ac:dyDescent="0.25">
      <c r="A29855" s="1">
        <v>41964.689583333333</v>
      </c>
      <c r="B29855" s="2">
        <v>122.27969255744053</v>
      </c>
    </row>
    <row r="29856" spans="1:2" x14ac:dyDescent="0.25">
      <c r="A29856" s="1">
        <v>41964.69027777778</v>
      </c>
      <c r="B29856" s="2">
        <v>128.08299381684435</v>
      </c>
    </row>
    <row r="29857" spans="1:2" x14ac:dyDescent="0.25">
      <c r="A29857" s="1">
        <v>41964.690972222219</v>
      </c>
      <c r="B29857" s="2">
        <v>114.71168275350743</v>
      </c>
    </row>
    <row r="29858" spans="1:2" x14ac:dyDescent="0.25">
      <c r="A29858" s="1">
        <v>41964.691666666666</v>
      </c>
      <c r="B29858" s="2">
        <v>113.1292460342908</v>
      </c>
    </row>
    <row r="29859" spans="1:2" x14ac:dyDescent="0.25">
      <c r="A29859" s="1">
        <v>41964.692361111112</v>
      </c>
      <c r="B29859" s="2">
        <v>138.73686993922846</v>
      </c>
    </row>
    <row r="29860" spans="1:2" x14ac:dyDescent="0.25">
      <c r="A29860" s="1">
        <v>41964.693055555559</v>
      </c>
      <c r="B29860" s="2">
        <v>145.24313435865332</v>
      </c>
    </row>
    <row r="29861" spans="1:2" x14ac:dyDescent="0.25">
      <c r="A29861" s="1">
        <v>41964.693749999999</v>
      </c>
      <c r="B29861" s="2">
        <v>145.84973863993849</v>
      </c>
    </row>
    <row r="29862" spans="1:2" x14ac:dyDescent="0.25">
      <c r="A29862" s="1">
        <v>41964.694444444445</v>
      </c>
      <c r="B29862" s="2">
        <v>131.443250164669</v>
      </c>
    </row>
    <row r="29863" spans="1:2" x14ac:dyDescent="0.25">
      <c r="A29863" s="1">
        <v>41964.695138888892</v>
      </c>
      <c r="B29863" s="2">
        <v>149.10166562535062</v>
      </c>
    </row>
    <row r="29864" spans="1:2" x14ac:dyDescent="0.25">
      <c r="A29864" s="1">
        <v>41964.695833333331</v>
      </c>
      <c r="B29864" s="2">
        <v>133.56040117546993</v>
      </c>
    </row>
    <row r="29865" spans="1:2" x14ac:dyDescent="0.25">
      <c r="A29865" s="1">
        <v>41964.696527777778</v>
      </c>
      <c r="B29865" s="2">
        <v>93.712088989546956</v>
      </c>
    </row>
    <row r="29866" spans="1:2" x14ac:dyDescent="0.25">
      <c r="A29866" s="1">
        <v>41964.697222222225</v>
      </c>
      <c r="B29866" s="2">
        <v>46.72069934153842</v>
      </c>
    </row>
    <row r="29867" spans="1:2" x14ac:dyDescent="0.25">
      <c r="A29867" s="1">
        <v>41964.697916666664</v>
      </c>
      <c r="B29867" s="2">
        <v>35.91984705006471</v>
      </c>
    </row>
    <row r="29868" spans="1:2" x14ac:dyDescent="0.25">
      <c r="A29868" s="1">
        <v>41964.698611111111</v>
      </c>
      <c r="B29868" s="2">
        <v>16.629019061599198</v>
      </c>
    </row>
    <row r="29869" spans="1:2" x14ac:dyDescent="0.25">
      <c r="A29869" s="1">
        <v>41964.699305555558</v>
      </c>
      <c r="B29869" s="2">
        <v>8.1140956578140813</v>
      </c>
    </row>
    <row r="29870" spans="1:2" x14ac:dyDescent="0.25">
      <c r="A29870" s="1">
        <v>41964.7</v>
      </c>
      <c r="B29870" s="2">
        <v>4.1340088204798429</v>
      </c>
    </row>
    <row r="29871" spans="1:2" x14ac:dyDescent="0.25">
      <c r="A29871" s="1">
        <v>41964.700694444444</v>
      </c>
      <c r="B29871" s="2">
        <v>-24.78271571877946</v>
      </c>
    </row>
    <row r="29872" spans="1:2" x14ac:dyDescent="0.25">
      <c r="A29872" s="1">
        <v>41964.701388888891</v>
      </c>
      <c r="B29872" s="2">
        <v>-25.865046602574392</v>
      </c>
    </row>
    <row r="29873" spans="1:2" x14ac:dyDescent="0.25">
      <c r="A29873" s="1">
        <v>41964.70208333333</v>
      </c>
      <c r="B29873" s="2">
        <v>-6.6247137022888634</v>
      </c>
    </row>
    <row r="29874" spans="1:2" x14ac:dyDescent="0.25">
      <c r="A29874" s="1">
        <v>41964.702777777777</v>
      </c>
      <c r="B29874" s="2">
        <v>14.074392446381777</v>
      </c>
    </row>
    <row r="29875" spans="1:2" x14ac:dyDescent="0.25">
      <c r="A29875" s="1">
        <v>41964.703472222223</v>
      </c>
      <c r="B29875" s="2">
        <v>-0.33165062283612012</v>
      </c>
    </row>
    <row r="29876" spans="1:2" x14ac:dyDescent="0.25">
      <c r="A29876" s="1">
        <v>41964.70416666667</v>
      </c>
      <c r="B29876" s="2">
        <v>-35.286831663698344</v>
      </c>
    </row>
    <row r="29877" spans="1:2" x14ac:dyDescent="0.25">
      <c r="A29877" s="1">
        <v>41964.704861111109</v>
      </c>
      <c r="B29877" s="2">
        <v>-25.328406307386953</v>
      </c>
    </row>
    <row r="29878" spans="1:2" x14ac:dyDescent="0.25">
      <c r="A29878" s="1">
        <v>41964.705555555556</v>
      </c>
      <c r="B29878" s="2">
        <v>-25.557275259000985</v>
      </c>
    </row>
    <row r="29879" spans="1:2" x14ac:dyDescent="0.25">
      <c r="A29879" s="1">
        <v>41964.706250000003</v>
      </c>
      <c r="B29879" s="2">
        <v>-12.084331782208514</v>
      </c>
    </row>
    <row r="29880" spans="1:2" x14ac:dyDescent="0.25">
      <c r="A29880" s="1">
        <v>41964.706944444442</v>
      </c>
      <c r="B29880" s="2">
        <v>18.254185420861177</v>
      </c>
    </row>
    <row r="29881" spans="1:2" x14ac:dyDescent="0.25">
      <c r="A29881" s="1">
        <v>41964.707638888889</v>
      </c>
      <c r="B29881" s="2">
        <v>59.099997916562039</v>
      </c>
    </row>
    <row r="29882" spans="1:2" x14ac:dyDescent="0.25">
      <c r="A29882" s="1">
        <v>41964.708333333336</v>
      </c>
      <c r="B29882" s="2">
        <v>68.107080634842475</v>
      </c>
    </row>
    <row r="29883" spans="1:2" x14ac:dyDescent="0.25">
      <c r="A29883" s="1">
        <v>41964.709027777775</v>
      </c>
      <c r="B29883" s="2">
        <v>-12.190345770250861</v>
      </c>
    </row>
    <row r="29884" spans="1:2" x14ac:dyDescent="0.25">
      <c r="A29884" s="1">
        <v>41964.709722222222</v>
      </c>
      <c r="B29884" s="2">
        <v>-10.235118723808167</v>
      </c>
    </row>
    <row r="29885" spans="1:2" x14ac:dyDescent="0.25">
      <c r="A29885" s="1">
        <v>41964.710416666669</v>
      </c>
      <c r="B29885" s="2">
        <v>22.689511604620566</v>
      </c>
    </row>
    <row r="29886" spans="1:2" x14ac:dyDescent="0.25">
      <c r="A29886" s="1">
        <v>41964.711111111108</v>
      </c>
      <c r="B29886" s="2">
        <v>8.9714381144047373</v>
      </c>
    </row>
    <row r="29887" spans="1:2" x14ac:dyDescent="0.25">
      <c r="A29887" s="1">
        <v>41964.711805555555</v>
      </c>
      <c r="B29887" s="2">
        <v>-30.769703399446492</v>
      </c>
    </row>
    <row r="29888" spans="1:2" x14ac:dyDescent="0.25">
      <c r="A29888" s="1">
        <v>41964.712500000001</v>
      </c>
      <c r="B29888" s="2">
        <v>-42.518794357591347</v>
      </c>
    </row>
    <row r="29889" spans="1:2" x14ac:dyDescent="0.25">
      <c r="A29889" s="1">
        <v>41964.713194444441</v>
      </c>
      <c r="B29889" s="2">
        <v>-58.966286466672315</v>
      </c>
    </row>
    <row r="29890" spans="1:2" x14ac:dyDescent="0.25">
      <c r="A29890" s="1">
        <v>41964.713888888888</v>
      </c>
      <c r="B29890" s="2">
        <v>-64.334618520279761</v>
      </c>
    </row>
    <row r="29891" spans="1:2" x14ac:dyDescent="0.25">
      <c r="A29891" s="1">
        <v>41964.714583333334</v>
      </c>
      <c r="B29891" s="2">
        <v>-61.884559140549392</v>
      </c>
    </row>
    <row r="29892" spans="1:2" x14ac:dyDescent="0.25">
      <c r="A29892" s="1">
        <v>41964.715277777781</v>
      </c>
      <c r="B29892" s="2">
        <v>-60.582709837080138</v>
      </c>
    </row>
    <row r="29893" spans="1:2" x14ac:dyDescent="0.25">
      <c r="A29893" s="1">
        <v>41964.71597222222</v>
      </c>
      <c r="B29893" s="2">
        <v>-79.716932609106877</v>
      </c>
    </row>
    <row r="29894" spans="1:2" x14ac:dyDescent="0.25">
      <c r="A29894" s="1">
        <v>41964.716666666667</v>
      </c>
      <c r="B29894" s="2">
        <v>-74.854540188749283</v>
      </c>
    </row>
    <row r="29895" spans="1:2" x14ac:dyDescent="0.25">
      <c r="A29895" s="1">
        <v>41964.717361111114</v>
      </c>
      <c r="B29895" s="2">
        <v>-70.959009877752393</v>
      </c>
    </row>
    <row r="29896" spans="1:2" x14ac:dyDescent="0.25">
      <c r="A29896" s="1">
        <v>41964.718055555553</v>
      </c>
      <c r="B29896" s="2">
        <v>-74.62724982866591</v>
      </c>
    </row>
    <row r="29897" spans="1:2" x14ac:dyDescent="0.25">
      <c r="A29897" s="1">
        <v>41964.71875</v>
      </c>
      <c r="B29897" s="2">
        <v>-78.446886085136796</v>
      </c>
    </row>
    <row r="29898" spans="1:2" x14ac:dyDescent="0.25">
      <c r="A29898" s="1">
        <v>41964.719444444447</v>
      </c>
      <c r="B29898" s="2">
        <v>-65.520729568923713</v>
      </c>
    </row>
    <row r="29899" spans="1:2" x14ac:dyDescent="0.25">
      <c r="A29899" s="1">
        <v>41964.720138888886</v>
      </c>
      <c r="B29899" s="2">
        <v>-56.24420088636689</v>
      </c>
    </row>
    <row r="29900" spans="1:2" x14ac:dyDescent="0.25">
      <c r="A29900" s="1">
        <v>41964.720833333333</v>
      </c>
      <c r="B29900" s="2">
        <v>-55.176232725184917</v>
      </c>
    </row>
    <row r="29901" spans="1:2" x14ac:dyDescent="0.25">
      <c r="A29901" s="1">
        <v>41964.72152777778</v>
      </c>
      <c r="B29901" s="2">
        <v>-58.085759746174638</v>
      </c>
    </row>
    <row r="29902" spans="1:2" x14ac:dyDescent="0.25">
      <c r="A29902" s="1">
        <v>41964.722222222219</v>
      </c>
      <c r="B29902" s="2">
        <v>-59.259946044320046</v>
      </c>
    </row>
    <row r="29903" spans="1:2" x14ac:dyDescent="0.25">
      <c r="A29903" s="1">
        <v>41964.722916666666</v>
      </c>
      <c r="B29903" s="2">
        <v>-46.728208672420443</v>
      </c>
    </row>
    <row r="29904" spans="1:2" x14ac:dyDescent="0.25">
      <c r="A29904" s="1">
        <v>41964.723611111112</v>
      </c>
      <c r="B29904" s="2">
        <v>-33.14034950160567</v>
      </c>
    </row>
    <row r="29905" spans="1:2" x14ac:dyDescent="0.25">
      <c r="A29905" s="1">
        <v>41964.724305555559</v>
      </c>
      <c r="B29905" s="2">
        <v>-32.490314063130064</v>
      </c>
    </row>
    <row r="29906" spans="1:2" x14ac:dyDescent="0.25">
      <c r="A29906" s="1">
        <v>41964.724999999999</v>
      </c>
      <c r="B29906" s="2">
        <v>-43.314681142308594</v>
      </c>
    </row>
    <row r="29907" spans="1:2" x14ac:dyDescent="0.25">
      <c r="A29907" s="1">
        <v>41964.725694444445</v>
      </c>
      <c r="B29907" s="2">
        <v>-53.09687658507513</v>
      </c>
    </row>
    <row r="29908" spans="1:2" x14ac:dyDescent="0.25">
      <c r="A29908" s="1">
        <v>41964.726388888892</v>
      </c>
      <c r="B29908" s="2">
        <v>-72.42262716791592</v>
      </c>
    </row>
    <row r="29909" spans="1:2" x14ac:dyDescent="0.25">
      <c r="A29909" s="1">
        <v>41964.727083333331</v>
      </c>
      <c r="B29909" s="2">
        <v>-46.921965023101073</v>
      </c>
    </row>
    <row r="29910" spans="1:2" x14ac:dyDescent="0.25">
      <c r="A29910" s="1">
        <v>41964.727777777778</v>
      </c>
      <c r="B29910" s="2">
        <v>-6.0711540796576928</v>
      </c>
    </row>
    <row r="29911" spans="1:2" x14ac:dyDescent="0.25">
      <c r="A29911" s="1">
        <v>41964.728472222225</v>
      </c>
      <c r="B29911" s="2">
        <v>1.4658423623369041</v>
      </c>
    </row>
    <row r="29912" spans="1:2" x14ac:dyDescent="0.25">
      <c r="A29912" s="1">
        <v>41964.729166666664</v>
      </c>
      <c r="B29912" s="2">
        <v>12.753851105456002</v>
      </c>
    </row>
    <row r="29913" spans="1:2" x14ac:dyDescent="0.25">
      <c r="A29913" s="1">
        <v>41964.729861111111</v>
      </c>
      <c r="B29913" s="2">
        <v>36.690079097019044</v>
      </c>
    </row>
    <row r="29914" spans="1:2" x14ac:dyDescent="0.25">
      <c r="A29914" s="1">
        <v>41964.730555555558</v>
      </c>
      <c r="B29914" s="2">
        <v>44.651144658470486</v>
      </c>
    </row>
    <row r="29915" spans="1:2" x14ac:dyDescent="0.25">
      <c r="A29915" s="1">
        <v>41964.731249999997</v>
      </c>
      <c r="B29915" s="2">
        <v>29.670528666373865</v>
      </c>
    </row>
    <row r="29916" spans="1:2" x14ac:dyDescent="0.25">
      <c r="A29916" s="1">
        <v>41964.731944444444</v>
      </c>
      <c r="B29916" s="2">
        <v>41.202614413616537</v>
      </c>
    </row>
    <row r="29917" spans="1:2" x14ac:dyDescent="0.25">
      <c r="A29917" s="1">
        <v>41964.732638888891</v>
      </c>
      <c r="B29917" s="2">
        <v>56.635081825991314</v>
      </c>
    </row>
    <row r="29918" spans="1:2" x14ac:dyDescent="0.25">
      <c r="A29918" s="1">
        <v>41964.73333333333</v>
      </c>
      <c r="B29918" s="2">
        <v>91.538318566762612</v>
      </c>
    </row>
    <row r="29919" spans="1:2" x14ac:dyDescent="0.25">
      <c r="A29919" s="1">
        <v>41964.734027777777</v>
      </c>
      <c r="B29919" s="2">
        <v>30.7963753685702</v>
      </c>
    </row>
    <row r="29920" spans="1:2" x14ac:dyDescent="0.25">
      <c r="A29920" s="1">
        <v>41964.734722222223</v>
      </c>
      <c r="B29920" s="2">
        <v>16.017882342324931</v>
      </c>
    </row>
    <row r="29921" spans="1:2" x14ac:dyDescent="0.25">
      <c r="A29921" s="1">
        <v>41964.73541666667</v>
      </c>
      <c r="B29921" s="2">
        <v>12.877462087463936</v>
      </c>
    </row>
    <row r="29922" spans="1:2" x14ac:dyDescent="0.25">
      <c r="A29922" s="1">
        <v>41964.736111111109</v>
      </c>
      <c r="B29922" s="2">
        <v>-2.2667127831847815</v>
      </c>
    </row>
    <row r="29923" spans="1:2" x14ac:dyDescent="0.25">
      <c r="A29923" s="1">
        <v>41964.736805555556</v>
      </c>
      <c r="B29923" s="2">
        <v>5.4942200903923553</v>
      </c>
    </row>
    <row r="29924" spans="1:2" x14ac:dyDescent="0.25">
      <c r="A29924" s="1">
        <v>41964.737500000003</v>
      </c>
      <c r="B29924" s="2">
        <v>4.150231254420123</v>
      </c>
    </row>
    <row r="29925" spans="1:2" x14ac:dyDescent="0.25">
      <c r="A29925" s="1">
        <v>41964.738194444442</v>
      </c>
      <c r="B29925" s="2">
        <v>24.142467560101188</v>
      </c>
    </row>
    <row r="29926" spans="1:2" x14ac:dyDescent="0.25">
      <c r="A29926" s="1">
        <v>41964.738888888889</v>
      </c>
      <c r="B29926" s="2">
        <v>12.698477591000604</v>
      </c>
    </row>
    <row r="29927" spans="1:2" x14ac:dyDescent="0.25">
      <c r="A29927" s="1">
        <v>41964.739583333336</v>
      </c>
      <c r="B29927" s="2">
        <v>25.601498745740294</v>
      </c>
    </row>
    <row r="29928" spans="1:2" x14ac:dyDescent="0.25">
      <c r="A29928" s="1">
        <v>41964.740277777775</v>
      </c>
      <c r="B29928" s="2">
        <v>59.206998116505567</v>
      </c>
    </row>
    <row r="29929" spans="1:2" x14ac:dyDescent="0.25">
      <c r="A29929" s="1">
        <v>41964.740972222222</v>
      </c>
      <c r="B29929" s="2">
        <v>64.186811961358757</v>
      </c>
    </row>
    <row r="29930" spans="1:2" x14ac:dyDescent="0.25">
      <c r="A29930" s="1">
        <v>41964.741666666669</v>
      </c>
      <c r="B29930" s="2">
        <v>46.217379924400788</v>
      </c>
    </row>
    <row r="29931" spans="1:2" x14ac:dyDescent="0.25">
      <c r="A29931" s="1">
        <v>41964.742361111108</v>
      </c>
      <c r="B29931" s="2">
        <v>87.437157980717402</v>
      </c>
    </row>
    <row r="29932" spans="1:2" x14ac:dyDescent="0.25">
      <c r="A29932" s="1">
        <v>41964.743055555555</v>
      </c>
      <c r="B29932" s="2">
        <v>55.807887832184981</v>
      </c>
    </row>
    <row r="29933" spans="1:2" x14ac:dyDescent="0.25">
      <c r="A29933" s="1">
        <v>41964.743750000001</v>
      </c>
      <c r="B29933" s="2">
        <v>54.750339692091799</v>
      </c>
    </row>
    <row r="29934" spans="1:2" x14ac:dyDescent="0.25">
      <c r="A29934" s="1">
        <v>41964.744444444441</v>
      </c>
      <c r="B29934" s="2">
        <v>80.680987528434102</v>
      </c>
    </row>
    <row r="29935" spans="1:2" x14ac:dyDescent="0.25">
      <c r="A29935" s="1">
        <v>41964.745138888888</v>
      </c>
      <c r="B29935" s="2">
        <v>67.187731681275181</v>
      </c>
    </row>
    <row r="29936" spans="1:2" x14ac:dyDescent="0.25">
      <c r="A29936" s="1">
        <v>41964.745833333334</v>
      </c>
      <c r="B29936" s="2">
        <v>65.405688237042824</v>
      </c>
    </row>
    <row r="29937" spans="1:2" x14ac:dyDescent="0.25">
      <c r="A29937" s="1">
        <v>41964.746527777781</v>
      </c>
      <c r="B29937" s="2">
        <v>109.39095554895854</v>
      </c>
    </row>
    <row r="29938" spans="1:2" x14ac:dyDescent="0.25">
      <c r="A29938" s="1">
        <v>41964.74722222222</v>
      </c>
      <c r="B29938" s="2">
        <v>124.87681473063228</v>
      </c>
    </row>
    <row r="29939" spans="1:2" x14ac:dyDescent="0.25">
      <c r="A29939" s="1">
        <v>41964.747916666667</v>
      </c>
      <c r="B29939" s="2">
        <v>94.792056343640439</v>
      </c>
    </row>
    <row r="29940" spans="1:2" x14ac:dyDescent="0.25">
      <c r="A29940" s="1">
        <v>41964.748611111114</v>
      </c>
      <c r="B29940" s="2">
        <v>64.363535527098193</v>
      </c>
    </row>
    <row r="29941" spans="1:2" x14ac:dyDescent="0.25">
      <c r="A29941" s="1">
        <v>41964.749305555553</v>
      </c>
      <c r="B29941" s="2">
        <v>57.838357790485802</v>
      </c>
    </row>
    <row r="29942" spans="1:2" x14ac:dyDescent="0.25">
      <c r="A29942" s="1">
        <v>41964.75</v>
      </c>
      <c r="B29942" s="2">
        <v>41.745079074686025</v>
      </c>
    </row>
    <row r="29943" spans="1:2" x14ac:dyDescent="0.25">
      <c r="A29943" s="1">
        <v>41964.750694444447</v>
      </c>
      <c r="B29943" s="2">
        <v>13.496244688192382</v>
      </c>
    </row>
    <row r="29944" spans="1:2" x14ac:dyDescent="0.25">
      <c r="A29944" s="1">
        <v>41964.751388888886</v>
      </c>
      <c r="B29944" s="2">
        <v>-8.9679674529950724</v>
      </c>
    </row>
    <row r="29945" spans="1:2" x14ac:dyDescent="0.25">
      <c r="A29945" s="1">
        <v>41964.752083333333</v>
      </c>
      <c r="B29945" s="2">
        <v>-2.4324419328884685</v>
      </c>
    </row>
    <row r="29946" spans="1:2" x14ac:dyDescent="0.25">
      <c r="A29946" s="1">
        <v>41964.75277777778</v>
      </c>
      <c r="B29946" s="2">
        <v>-3.5851392985108155</v>
      </c>
    </row>
    <row r="29947" spans="1:2" x14ac:dyDescent="0.25">
      <c r="A29947" s="1">
        <v>41964.753472222219</v>
      </c>
      <c r="B29947" s="2">
        <v>-0.94215714232626246</v>
      </c>
    </row>
    <row r="29948" spans="1:2" x14ac:dyDescent="0.25">
      <c r="A29948" s="1">
        <v>41964.754166666666</v>
      </c>
      <c r="B29948" s="2">
        <v>19.702920512662239</v>
      </c>
    </row>
    <row r="29949" spans="1:2" x14ac:dyDescent="0.25">
      <c r="A29949" s="1">
        <v>41964.754861111112</v>
      </c>
      <c r="B29949" s="2">
        <v>28.75209800243659</v>
      </c>
    </row>
    <row r="29950" spans="1:2" x14ac:dyDescent="0.25">
      <c r="A29950" s="1">
        <v>41964.755555555559</v>
      </c>
      <c r="B29950" s="2">
        <v>18.797788517609174</v>
      </c>
    </row>
    <row r="29951" spans="1:2" x14ac:dyDescent="0.25">
      <c r="A29951" s="1">
        <v>41964.756249999999</v>
      </c>
      <c r="B29951" s="2">
        <v>20.097186816307172</v>
      </c>
    </row>
    <row r="29952" spans="1:2" x14ac:dyDescent="0.25">
      <c r="A29952" s="1">
        <v>41964.756944444445</v>
      </c>
      <c r="B29952" s="2">
        <v>22.360884024626525</v>
      </c>
    </row>
    <row r="29953" spans="1:2" x14ac:dyDescent="0.25">
      <c r="A29953" s="1">
        <v>41964.757638888892</v>
      </c>
      <c r="B29953" s="2">
        <v>24.416304981214974</v>
      </c>
    </row>
    <row r="29954" spans="1:2" x14ac:dyDescent="0.25">
      <c r="A29954" s="1">
        <v>41964.758333333331</v>
      </c>
      <c r="B29954" s="2">
        <v>18.448675537001691</v>
      </c>
    </row>
    <row r="29955" spans="1:2" x14ac:dyDescent="0.25">
      <c r="A29955" s="1">
        <v>41964.759027777778</v>
      </c>
      <c r="B29955" s="2">
        <v>20.900355191938676</v>
      </c>
    </row>
    <row r="29956" spans="1:2" x14ac:dyDescent="0.25">
      <c r="A29956" s="1">
        <v>41964.759722222225</v>
      </c>
      <c r="B29956" s="2">
        <v>21.002568572828022</v>
      </c>
    </row>
    <row r="29957" spans="1:2" x14ac:dyDescent="0.25">
      <c r="A29957" s="1">
        <v>41964.760416666664</v>
      </c>
      <c r="B29957" s="2">
        <v>68.416432601796501</v>
      </c>
    </row>
    <row r="29958" spans="1:2" x14ac:dyDescent="0.25">
      <c r="A29958" s="1">
        <v>41964.761111111111</v>
      </c>
      <c r="B29958" s="2">
        <v>61.652896008457176</v>
      </c>
    </row>
    <row r="29959" spans="1:2" x14ac:dyDescent="0.25">
      <c r="A29959" s="1">
        <v>41964.761805555558</v>
      </c>
      <c r="B29959" s="2">
        <v>68.432433012681813</v>
      </c>
    </row>
    <row r="29960" spans="1:2" x14ac:dyDescent="0.25">
      <c r="A29960" s="1">
        <v>41964.762499999997</v>
      </c>
      <c r="B29960" s="2">
        <v>60.306334377922276</v>
      </c>
    </row>
    <row r="29961" spans="1:2" x14ac:dyDescent="0.25">
      <c r="A29961" s="1">
        <v>41964.763194444444</v>
      </c>
      <c r="B29961" s="2">
        <v>62.010107888746035</v>
      </c>
    </row>
    <row r="29962" spans="1:2" x14ac:dyDescent="0.25">
      <c r="A29962" s="1">
        <v>41964.763888888891</v>
      </c>
      <c r="B29962" s="2">
        <v>63.656690438473014</v>
      </c>
    </row>
    <row r="29963" spans="1:2" x14ac:dyDescent="0.25">
      <c r="A29963" s="1">
        <v>41964.76458333333</v>
      </c>
      <c r="B29963" s="2">
        <v>21.2107575178532</v>
      </c>
    </row>
    <row r="29964" spans="1:2" x14ac:dyDescent="0.25">
      <c r="A29964" s="1">
        <v>41964.765277777777</v>
      </c>
      <c r="B29964" s="2">
        <v>13.438823974444677</v>
      </c>
    </row>
    <row r="29965" spans="1:2" x14ac:dyDescent="0.25">
      <c r="A29965" s="1">
        <v>41964.765972222223</v>
      </c>
      <c r="B29965" s="2">
        <v>18.345219951398274</v>
      </c>
    </row>
    <row r="29966" spans="1:2" x14ac:dyDescent="0.25">
      <c r="A29966" s="1">
        <v>41964.76666666667</v>
      </c>
      <c r="B29966" s="2">
        <v>17.932950965136236</v>
      </c>
    </row>
    <row r="29967" spans="1:2" x14ac:dyDescent="0.25">
      <c r="A29967" s="1">
        <v>41964.767361111109</v>
      </c>
      <c r="B29967" s="2">
        <v>45.448924308009737</v>
      </c>
    </row>
    <row r="29968" spans="1:2" x14ac:dyDescent="0.25">
      <c r="A29968" s="1">
        <v>41964.768055555556</v>
      </c>
      <c r="B29968" s="2">
        <v>53.102141387561765</v>
      </c>
    </row>
    <row r="29969" spans="1:2" x14ac:dyDescent="0.25">
      <c r="A29969" s="1">
        <v>41964.768750000003</v>
      </c>
      <c r="B29969" s="2">
        <v>53.680955959496593</v>
      </c>
    </row>
    <row r="29970" spans="1:2" x14ac:dyDescent="0.25">
      <c r="A29970" s="1">
        <v>41964.769444444442</v>
      </c>
      <c r="B29970" s="2">
        <v>54.140279903257031</v>
      </c>
    </row>
    <row r="29971" spans="1:2" x14ac:dyDescent="0.25">
      <c r="A29971" s="1">
        <v>41964.770138888889</v>
      </c>
      <c r="B29971" s="2">
        <v>71.153803711912289</v>
      </c>
    </row>
    <row r="29972" spans="1:2" x14ac:dyDescent="0.25">
      <c r="A29972" s="1">
        <v>41964.770833333336</v>
      </c>
      <c r="B29972" s="2">
        <v>118.83649008750022</v>
      </c>
    </row>
    <row r="29973" spans="1:2" x14ac:dyDescent="0.25">
      <c r="A29973" s="1">
        <v>41964.771527777775</v>
      </c>
      <c r="B29973" s="2">
        <v>137.91125257179567</v>
      </c>
    </row>
    <row r="29974" spans="1:2" x14ac:dyDescent="0.25">
      <c r="A29974" s="1">
        <v>41964.772222222222</v>
      </c>
      <c r="B29974" s="2">
        <v>120.8714919033926</v>
      </c>
    </row>
    <row r="29975" spans="1:2" x14ac:dyDescent="0.25">
      <c r="A29975" s="1">
        <v>41964.772916666669</v>
      </c>
      <c r="B29975" s="2">
        <v>136.31377452481925</v>
      </c>
    </row>
    <row r="29976" spans="1:2" x14ac:dyDescent="0.25">
      <c r="A29976" s="1">
        <v>41964.773611111108</v>
      </c>
      <c r="B29976" s="2">
        <v>153.13244925778127</v>
      </c>
    </row>
    <row r="29977" spans="1:2" x14ac:dyDescent="0.25">
      <c r="A29977" s="1">
        <v>41964.774305555555</v>
      </c>
      <c r="B29977" s="2">
        <v>153.7220479650384</v>
      </c>
    </row>
    <row r="29978" spans="1:2" x14ac:dyDescent="0.25">
      <c r="A29978" s="1">
        <v>41964.775000000001</v>
      </c>
      <c r="B29978" s="2">
        <v>152.77449435182305</v>
      </c>
    </row>
    <row r="29979" spans="1:2" x14ac:dyDescent="0.25">
      <c r="A29979" s="1">
        <v>41964.775694444441</v>
      </c>
      <c r="B29979" s="2">
        <v>161.4401726842664</v>
      </c>
    </row>
    <row r="29980" spans="1:2" x14ac:dyDescent="0.25">
      <c r="A29980" s="1">
        <v>41964.776388888888</v>
      </c>
      <c r="B29980" s="2">
        <v>178.97647818950159</v>
      </c>
    </row>
    <row r="29981" spans="1:2" x14ac:dyDescent="0.25">
      <c r="A29981" s="1">
        <v>41964.777083333334</v>
      </c>
      <c r="B29981" s="2">
        <v>181.05148320194954</v>
      </c>
    </row>
    <row r="29982" spans="1:2" x14ac:dyDescent="0.25">
      <c r="A29982" s="1">
        <v>41964.777777777781</v>
      </c>
      <c r="B29982" s="2">
        <v>169.9236065732936</v>
      </c>
    </row>
    <row r="29983" spans="1:2" x14ac:dyDescent="0.25">
      <c r="A29983" s="1">
        <v>41964.77847222222</v>
      </c>
      <c r="B29983" s="2">
        <v>168.49699287838303</v>
      </c>
    </row>
    <row r="29984" spans="1:2" x14ac:dyDescent="0.25">
      <c r="A29984" s="1">
        <v>41964.779166666667</v>
      </c>
      <c r="B29984" s="2">
        <v>173.855837693143</v>
      </c>
    </row>
    <row r="29985" spans="1:2" x14ac:dyDescent="0.25">
      <c r="A29985" s="1">
        <v>41964.779861111114</v>
      </c>
      <c r="B29985" s="2">
        <v>158.63499543988922</v>
      </c>
    </row>
    <row r="29986" spans="1:2" x14ac:dyDescent="0.25">
      <c r="A29986" s="1">
        <v>41964.780555555553</v>
      </c>
      <c r="B29986" s="2">
        <v>172.0996929750545</v>
      </c>
    </row>
    <row r="29987" spans="1:2" x14ac:dyDescent="0.25">
      <c r="A29987" s="1">
        <v>41964.78125</v>
      </c>
      <c r="B29987" s="2">
        <v>173.7643219829537</v>
      </c>
    </row>
    <row r="29988" spans="1:2" x14ac:dyDescent="0.25">
      <c r="A29988" s="1">
        <v>41964.781944444447</v>
      </c>
      <c r="B29988" s="2">
        <v>177.04327371569039</v>
      </c>
    </row>
    <row r="29989" spans="1:2" x14ac:dyDescent="0.25">
      <c r="A29989" s="1">
        <v>41964.782638888886</v>
      </c>
      <c r="B29989" s="2">
        <v>160.70458920244516</v>
      </c>
    </row>
    <row r="29990" spans="1:2" x14ac:dyDescent="0.25">
      <c r="A29990" s="1">
        <v>41964.783333333333</v>
      </c>
      <c r="B29990" s="2">
        <v>146.34056129516492</v>
      </c>
    </row>
    <row r="29991" spans="1:2" x14ac:dyDescent="0.25">
      <c r="A29991" s="1">
        <v>41964.78402777778</v>
      </c>
      <c r="B29991" s="2">
        <v>149.57027695278327</v>
      </c>
    </row>
    <row r="29992" spans="1:2" x14ac:dyDescent="0.25">
      <c r="A29992" s="1">
        <v>41964.784722222219</v>
      </c>
      <c r="B29992" s="2">
        <v>118.86521232824695</v>
      </c>
    </row>
    <row r="29993" spans="1:2" x14ac:dyDescent="0.25">
      <c r="A29993" s="1">
        <v>41964.785416666666</v>
      </c>
      <c r="B29993" s="2">
        <v>109.8643754835454</v>
      </c>
    </row>
    <row r="29994" spans="1:2" x14ac:dyDescent="0.25">
      <c r="A29994" s="1">
        <v>41964.786111111112</v>
      </c>
      <c r="B29994" s="2">
        <v>97.332627482615251</v>
      </c>
    </row>
    <row r="29995" spans="1:2" x14ac:dyDescent="0.25">
      <c r="A29995" s="1">
        <v>41964.786805555559</v>
      </c>
      <c r="B29995" s="2">
        <v>96.215194485654749</v>
      </c>
    </row>
    <row r="29996" spans="1:2" x14ac:dyDescent="0.25">
      <c r="A29996" s="1">
        <v>41964.787499999999</v>
      </c>
      <c r="B29996" s="2">
        <v>90.445159944971479</v>
      </c>
    </row>
    <row r="29997" spans="1:2" x14ac:dyDescent="0.25">
      <c r="A29997" s="1">
        <v>41964.788194444445</v>
      </c>
      <c r="B29997" s="2">
        <v>92.584099431217567</v>
      </c>
    </row>
    <row r="29998" spans="1:2" x14ac:dyDescent="0.25">
      <c r="A29998" s="1">
        <v>41964.788888888892</v>
      </c>
      <c r="B29998" s="2">
        <v>120.74242372994195</v>
      </c>
    </row>
    <row r="29999" spans="1:2" x14ac:dyDescent="0.25">
      <c r="A29999" s="1">
        <v>41964.789583333331</v>
      </c>
      <c r="B29999" s="2">
        <v>115.66794770146758</v>
      </c>
    </row>
    <row r="30000" spans="1:2" x14ac:dyDescent="0.25">
      <c r="A30000" s="1">
        <v>41964.790277777778</v>
      </c>
      <c r="B30000" s="2">
        <v>107.13786415146508</v>
      </c>
    </row>
    <row r="30001" spans="1:2" x14ac:dyDescent="0.25">
      <c r="A30001" s="1">
        <v>41964.790972222225</v>
      </c>
      <c r="B30001" s="2">
        <v>121.08843001682932</v>
      </c>
    </row>
    <row r="30002" spans="1:2" x14ac:dyDescent="0.25">
      <c r="A30002" s="1">
        <v>41964.791666666664</v>
      </c>
      <c r="B30002" s="2">
        <v>123.25835601414049</v>
      </c>
    </row>
    <row r="30003" spans="1:2" x14ac:dyDescent="0.25">
      <c r="A30003" s="1">
        <v>41964.792361111111</v>
      </c>
      <c r="B30003" s="2">
        <v>132.45151864096988</v>
      </c>
    </row>
    <row r="30004" spans="1:2" x14ac:dyDescent="0.25">
      <c r="A30004" s="1">
        <v>41964.793055555558</v>
      </c>
      <c r="B30004" s="2">
        <v>115.29079746593489</v>
      </c>
    </row>
    <row r="30005" spans="1:2" x14ac:dyDescent="0.25">
      <c r="A30005" s="1">
        <v>41964.793749999997</v>
      </c>
      <c r="B30005" s="2">
        <v>84.770120093546581</v>
      </c>
    </row>
    <row r="30006" spans="1:2" x14ac:dyDescent="0.25">
      <c r="A30006" s="1">
        <v>41964.794444444444</v>
      </c>
      <c r="B30006" s="2">
        <v>91.403754136724942</v>
      </c>
    </row>
    <row r="30007" spans="1:2" x14ac:dyDescent="0.25">
      <c r="A30007" s="1">
        <v>41964.795138888891</v>
      </c>
      <c r="B30007" s="2">
        <v>69.811634318884657</v>
      </c>
    </row>
    <row r="30008" spans="1:2" x14ac:dyDescent="0.25">
      <c r="A30008" s="1">
        <v>41964.79583333333</v>
      </c>
      <c r="B30008" s="2">
        <v>51.511710268109645</v>
      </c>
    </row>
    <row r="30009" spans="1:2" x14ac:dyDescent="0.25">
      <c r="A30009" s="1">
        <v>41964.796527777777</v>
      </c>
      <c r="B30009" s="2">
        <v>62.634342983701693</v>
      </c>
    </row>
    <row r="30010" spans="1:2" x14ac:dyDescent="0.25">
      <c r="A30010" s="1">
        <v>41964.797222222223</v>
      </c>
      <c r="B30010" s="2">
        <v>44.862085894113989</v>
      </c>
    </row>
    <row r="30011" spans="1:2" x14ac:dyDescent="0.25">
      <c r="A30011" s="1">
        <v>41964.79791666667</v>
      </c>
      <c r="B30011" s="2">
        <v>38.565599927438114</v>
      </c>
    </row>
    <row r="30012" spans="1:2" x14ac:dyDescent="0.25">
      <c r="A30012" s="1">
        <v>41964.798611111109</v>
      </c>
      <c r="B30012" s="2">
        <v>15.27144870052701</v>
      </c>
    </row>
    <row r="30013" spans="1:2" x14ac:dyDescent="0.25">
      <c r="A30013" s="1">
        <v>41964.799305555556</v>
      </c>
      <c r="B30013" s="2">
        <v>22.625057702908816</v>
      </c>
    </row>
    <row r="30014" spans="1:2" x14ac:dyDescent="0.25">
      <c r="A30014" s="1">
        <v>41964.800000000003</v>
      </c>
      <c r="B30014" s="2">
        <v>17.133724044532936</v>
      </c>
    </row>
    <row r="30015" spans="1:2" x14ac:dyDescent="0.25">
      <c r="A30015" s="1">
        <v>41964.800694444442</v>
      </c>
      <c r="B30015" s="2">
        <v>32.329496978337616</v>
      </c>
    </row>
    <row r="30016" spans="1:2" x14ac:dyDescent="0.25">
      <c r="A30016" s="1">
        <v>41964.801388888889</v>
      </c>
      <c r="B30016" s="2">
        <v>-9.7424140046351866</v>
      </c>
    </row>
    <row r="30017" spans="1:2" x14ac:dyDescent="0.25">
      <c r="A30017" s="1">
        <v>41964.802083333336</v>
      </c>
      <c r="B30017" s="2">
        <v>5.0874141797411845</v>
      </c>
    </row>
    <row r="30018" spans="1:2" x14ac:dyDescent="0.25">
      <c r="A30018" s="1">
        <v>41964.802777777775</v>
      </c>
      <c r="B30018" s="2">
        <v>-22.54987664507938</v>
      </c>
    </row>
    <row r="30019" spans="1:2" x14ac:dyDescent="0.25">
      <c r="A30019" s="1">
        <v>41964.803472222222</v>
      </c>
      <c r="B30019" s="2">
        <v>-46.262186352513773</v>
      </c>
    </row>
    <row r="30020" spans="1:2" x14ac:dyDescent="0.25">
      <c r="A30020" s="1">
        <v>41964.804166666669</v>
      </c>
      <c r="B30020" s="2">
        <v>-61.181858056118166</v>
      </c>
    </row>
    <row r="30021" spans="1:2" x14ac:dyDescent="0.25">
      <c r="A30021" s="1">
        <v>41964.804861111108</v>
      </c>
      <c r="B30021" s="2">
        <v>-50.973358728148739</v>
      </c>
    </row>
    <row r="30022" spans="1:2" x14ac:dyDescent="0.25">
      <c r="A30022" s="1">
        <v>41964.805555555555</v>
      </c>
      <c r="B30022" s="2">
        <v>-69.247391279926518</v>
      </c>
    </row>
    <row r="30023" spans="1:2" x14ac:dyDescent="0.25">
      <c r="A30023" s="1">
        <v>41964.806250000001</v>
      </c>
      <c r="B30023" s="2">
        <v>-78.781040499780403</v>
      </c>
    </row>
    <row r="30024" spans="1:2" x14ac:dyDescent="0.25">
      <c r="A30024" s="1">
        <v>41964.806944444441</v>
      </c>
      <c r="B30024" s="2">
        <v>-54.182694806716363</v>
      </c>
    </row>
    <row r="30025" spans="1:2" x14ac:dyDescent="0.25">
      <c r="A30025" s="1">
        <v>41964.807638888888</v>
      </c>
      <c r="B30025" s="2">
        <v>-41.287793558301445</v>
      </c>
    </row>
    <row r="30026" spans="1:2" x14ac:dyDescent="0.25">
      <c r="A30026" s="1">
        <v>41964.808333333334</v>
      </c>
      <c r="B30026" s="2">
        <v>-23.336694766031481</v>
      </c>
    </row>
    <row r="30027" spans="1:2" x14ac:dyDescent="0.25">
      <c r="A30027" s="1">
        <v>41964.809027777781</v>
      </c>
      <c r="B30027" s="2">
        <v>-20.616202620179685</v>
      </c>
    </row>
    <row r="30028" spans="1:2" x14ac:dyDescent="0.25">
      <c r="A30028" s="1">
        <v>41964.80972222222</v>
      </c>
      <c r="B30028" s="2">
        <v>-35.815683062204819</v>
      </c>
    </row>
    <row r="30029" spans="1:2" x14ac:dyDescent="0.25">
      <c r="A30029" s="1">
        <v>41964.810416666667</v>
      </c>
      <c r="B30029" s="2">
        <v>-26.987030074917616</v>
      </c>
    </row>
    <row r="30030" spans="1:2" x14ac:dyDescent="0.25">
      <c r="A30030" s="1">
        <v>41964.811111111114</v>
      </c>
      <c r="B30030" s="2">
        <v>-4.6779735058919565</v>
      </c>
    </row>
    <row r="30031" spans="1:2" x14ac:dyDescent="0.25">
      <c r="A30031" s="1">
        <v>41964.811805555553</v>
      </c>
      <c r="B30031" s="2">
        <v>12.28387673961018</v>
      </c>
    </row>
    <row r="30032" spans="1:2" x14ac:dyDescent="0.25">
      <c r="A30032" s="1">
        <v>41964.8125</v>
      </c>
      <c r="B30032" s="2">
        <v>26.277167552919611</v>
      </c>
    </row>
    <row r="30033" spans="1:2" x14ac:dyDescent="0.25">
      <c r="A30033" s="1">
        <v>41964.813194444447</v>
      </c>
      <c r="B30033" s="2">
        <v>38.250223218527388</v>
      </c>
    </row>
    <row r="30034" spans="1:2" x14ac:dyDescent="0.25">
      <c r="A30034" s="1">
        <v>41964.813888888886</v>
      </c>
      <c r="B30034" s="2">
        <v>25.622327546779463</v>
      </c>
    </row>
    <row r="30035" spans="1:2" x14ac:dyDescent="0.25">
      <c r="A30035" s="1">
        <v>41964.814583333333</v>
      </c>
      <c r="B30035" s="2">
        <v>50.270654337473871</v>
      </c>
    </row>
    <row r="30036" spans="1:2" x14ac:dyDescent="0.25">
      <c r="A30036" s="1">
        <v>41964.81527777778</v>
      </c>
      <c r="B30036" s="2">
        <v>51.643783525942126</v>
      </c>
    </row>
    <row r="30037" spans="1:2" x14ac:dyDescent="0.25">
      <c r="A30037" s="1">
        <v>41964.815972222219</v>
      </c>
      <c r="B30037" s="2">
        <v>59.168993249603467</v>
      </c>
    </row>
    <row r="30038" spans="1:2" x14ac:dyDescent="0.25">
      <c r="A30038" s="1">
        <v>41964.816666666666</v>
      </c>
      <c r="B30038" s="2">
        <v>48.240584145117218</v>
      </c>
    </row>
    <row r="30039" spans="1:2" x14ac:dyDescent="0.25">
      <c r="A30039" s="1">
        <v>41964.817361111112</v>
      </c>
      <c r="B30039" s="2">
        <v>37.076211757744019</v>
      </c>
    </row>
    <row r="30040" spans="1:2" x14ac:dyDescent="0.25">
      <c r="A30040" s="1">
        <v>41964.818055555559</v>
      </c>
      <c r="B30040" s="2">
        <v>78.042565427848842</v>
      </c>
    </row>
    <row r="30041" spans="1:2" x14ac:dyDescent="0.25">
      <c r="A30041" s="1">
        <v>41964.818749999999</v>
      </c>
      <c r="B30041" s="2">
        <v>101.39814189612322</v>
      </c>
    </row>
    <row r="30042" spans="1:2" x14ac:dyDescent="0.25">
      <c r="A30042" s="1">
        <v>41964.819444444445</v>
      </c>
      <c r="B30042" s="2">
        <v>94.775887875695474</v>
      </c>
    </row>
    <row r="30043" spans="1:2" x14ac:dyDescent="0.25">
      <c r="A30043" s="1">
        <v>41964.820138888892</v>
      </c>
      <c r="B30043" s="2">
        <v>91.546697794865267</v>
      </c>
    </row>
    <row r="30044" spans="1:2" x14ac:dyDescent="0.25">
      <c r="A30044" s="1">
        <v>41964.820833333331</v>
      </c>
      <c r="B30044" s="2">
        <v>98.553537979376657</v>
      </c>
    </row>
    <row r="30045" spans="1:2" x14ac:dyDescent="0.25">
      <c r="A30045" s="1">
        <v>41964.821527777778</v>
      </c>
      <c r="B30045" s="2">
        <v>96.984266946090301</v>
      </c>
    </row>
    <row r="30046" spans="1:2" x14ac:dyDescent="0.25">
      <c r="A30046" s="1">
        <v>41964.822222222225</v>
      </c>
      <c r="B30046" s="2">
        <v>102.8654719139391</v>
      </c>
    </row>
    <row r="30047" spans="1:2" x14ac:dyDescent="0.25">
      <c r="A30047" s="1">
        <v>41964.822916666664</v>
      </c>
      <c r="B30047" s="2">
        <v>109.86370576754561</v>
      </c>
    </row>
    <row r="30048" spans="1:2" x14ac:dyDescent="0.25">
      <c r="A30048" s="1">
        <v>41964.823611111111</v>
      </c>
      <c r="B30048" s="2">
        <v>98.526270550186752</v>
      </c>
    </row>
    <row r="30049" spans="1:2" x14ac:dyDescent="0.25">
      <c r="A30049" s="1">
        <v>41964.824305555558</v>
      </c>
      <c r="B30049" s="2">
        <v>120.6404348514489</v>
      </c>
    </row>
    <row r="30050" spans="1:2" x14ac:dyDescent="0.25">
      <c r="A30050" s="1">
        <v>41964.824999999997</v>
      </c>
      <c r="B30050" s="2">
        <v>133.42360995875012</v>
      </c>
    </row>
    <row r="30051" spans="1:2" x14ac:dyDescent="0.25">
      <c r="A30051" s="1">
        <v>41964.825694444444</v>
      </c>
      <c r="B30051" s="2">
        <v>144.03681046553635</v>
      </c>
    </row>
    <row r="30052" spans="1:2" x14ac:dyDescent="0.25">
      <c r="A30052" s="1">
        <v>41964.826388888891</v>
      </c>
      <c r="B30052" s="2">
        <v>129.19204433384584</v>
      </c>
    </row>
    <row r="30053" spans="1:2" x14ac:dyDescent="0.25">
      <c r="A30053" s="1">
        <v>41964.82708333333</v>
      </c>
      <c r="B30053" s="2">
        <v>74.963592836049301</v>
      </c>
    </row>
    <row r="30054" spans="1:2" x14ac:dyDescent="0.25">
      <c r="A30054" s="1">
        <v>41964.827777777777</v>
      </c>
      <c r="B30054" s="2">
        <v>106.55383056421027</v>
      </c>
    </row>
    <row r="30055" spans="1:2" x14ac:dyDescent="0.25">
      <c r="A30055" s="1">
        <v>41964.828472222223</v>
      </c>
      <c r="B30055" s="2">
        <v>85.006149360106789</v>
      </c>
    </row>
    <row r="30056" spans="1:2" x14ac:dyDescent="0.25">
      <c r="A30056" s="1">
        <v>41964.82916666667</v>
      </c>
      <c r="B30056" s="2">
        <v>46.271432938958363</v>
      </c>
    </row>
    <row r="30057" spans="1:2" x14ac:dyDescent="0.25">
      <c r="A30057" s="1">
        <v>41964.829861111109</v>
      </c>
      <c r="B30057" s="2">
        <v>25.727869023564079</v>
      </c>
    </row>
    <row r="30058" spans="1:2" x14ac:dyDescent="0.25">
      <c r="A30058" s="1">
        <v>41964.830555555556</v>
      </c>
      <c r="B30058" s="2">
        <v>22.379240994614428</v>
      </c>
    </row>
    <row r="30059" spans="1:2" x14ac:dyDescent="0.25">
      <c r="A30059" s="1">
        <v>41964.831250000003</v>
      </c>
      <c r="B30059" s="2">
        <v>27.106477826761633</v>
      </c>
    </row>
    <row r="30060" spans="1:2" x14ac:dyDescent="0.25">
      <c r="A30060" s="1">
        <v>41964.831944444442</v>
      </c>
      <c r="B30060" s="2">
        <v>-13.258284959667314</v>
      </c>
    </row>
    <row r="30061" spans="1:2" x14ac:dyDescent="0.25">
      <c r="A30061" s="1">
        <v>41964.832638888889</v>
      </c>
      <c r="B30061" s="2">
        <v>-13.631512455653501</v>
      </c>
    </row>
    <row r="30062" spans="1:2" x14ac:dyDescent="0.25">
      <c r="A30062" s="1">
        <v>41964.833333333336</v>
      </c>
      <c r="B30062" s="2">
        <v>122.03307685203278</v>
      </c>
    </row>
    <row r="30063" spans="1:2" x14ac:dyDescent="0.25">
      <c r="A30063" s="1">
        <v>41964.834027777775</v>
      </c>
      <c r="B30063" s="2">
        <v>176.02115159641252</v>
      </c>
    </row>
    <row r="30064" spans="1:2" x14ac:dyDescent="0.25">
      <c r="A30064" s="1">
        <v>41964.834722222222</v>
      </c>
      <c r="B30064" s="2">
        <v>177.29426322809886</v>
      </c>
    </row>
    <row r="30065" spans="1:2" x14ac:dyDescent="0.25">
      <c r="A30065" s="1">
        <v>41964.835416666669</v>
      </c>
      <c r="B30065" s="2">
        <v>196.53018489758639</v>
      </c>
    </row>
    <row r="30066" spans="1:2" x14ac:dyDescent="0.25">
      <c r="A30066" s="1">
        <v>41964.836111111108</v>
      </c>
      <c r="B30066" s="2">
        <v>200.33072885896544</v>
      </c>
    </row>
    <row r="30067" spans="1:2" x14ac:dyDescent="0.25">
      <c r="A30067" s="1">
        <v>41964.836805555555</v>
      </c>
      <c r="B30067" s="2">
        <v>185.45124482586593</v>
      </c>
    </row>
    <row r="30068" spans="1:2" x14ac:dyDescent="0.25">
      <c r="A30068" s="1">
        <v>41964.837500000001</v>
      </c>
      <c r="B30068" s="2">
        <v>169.57461496400646</v>
      </c>
    </row>
    <row r="30069" spans="1:2" x14ac:dyDescent="0.25">
      <c r="A30069" s="1">
        <v>41964.838194444441</v>
      </c>
      <c r="B30069" s="2">
        <v>147.18970659381401</v>
      </c>
    </row>
    <row r="30070" spans="1:2" x14ac:dyDescent="0.25">
      <c r="A30070" s="1">
        <v>41964.838888888888</v>
      </c>
      <c r="B30070" s="2">
        <v>148.09788043268492</v>
      </c>
    </row>
    <row r="30071" spans="1:2" x14ac:dyDescent="0.25">
      <c r="A30071" s="1">
        <v>41964.839583333334</v>
      </c>
      <c r="B30071" s="2">
        <v>159.42161519662088</v>
      </c>
    </row>
    <row r="30072" spans="1:2" x14ac:dyDescent="0.25">
      <c r="A30072" s="1">
        <v>41964.840277777781</v>
      </c>
      <c r="B30072" s="2">
        <v>173.06116407616841</v>
      </c>
    </row>
    <row r="30073" spans="1:2" x14ac:dyDescent="0.25">
      <c r="A30073" s="1">
        <v>41964.84097222222</v>
      </c>
      <c r="B30073" s="2">
        <v>197.48833427409019</v>
      </c>
    </row>
    <row r="30074" spans="1:2" x14ac:dyDescent="0.25">
      <c r="A30074" s="1">
        <v>41964.841666666667</v>
      </c>
      <c r="B30074" s="2">
        <v>209.27838053045173</v>
      </c>
    </row>
    <row r="30075" spans="1:2" x14ac:dyDescent="0.25">
      <c r="A30075" s="1">
        <v>41964.842361111114</v>
      </c>
      <c r="B30075" s="2">
        <v>243.6652182579933</v>
      </c>
    </row>
    <row r="30076" spans="1:2" x14ac:dyDescent="0.25">
      <c r="A30076" s="1">
        <v>41964.843055555553</v>
      </c>
      <c r="B30076" s="2">
        <v>247.812308690631</v>
      </c>
    </row>
    <row r="30077" spans="1:2" x14ac:dyDescent="0.25">
      <c r="A30077" s="1">
        <v>41964.84375</v>
      </c>
      <c r="B30077" s="2">
        <v>261.28980467228683</v>
      </c>
    </row>
    <row r="30078" spans="1:2" x14ac:dyDescent="0.25">
      <c r="A30078" s="1">
        <v>41964.844444444447</v>
      </c>
      <c r="B30078" s="2">
        <v>263.55401522650692</v>
      </c>
    </row>
    <row r="30079" spans="1:2" x14ac:dyDescent="0.25">
      <c r="A30079" s="1">
        <v>41964.845138888886</v>
      </c>
      <c r="B30079" s="2">
        <v>256.82567137029253</v>
      </c>
    </row>
    <row r="30080" spans="1:2" x14ac:dyDescent="0.25">
      <c r="A30080" s="1">
        <v>41964.845833333333</v>
      </c>
      <c r="B30080" s="2">
        <v>247.47381487414629</v>
      </c>
    </row>
    <row r="30081" spans="1:2" x14ac:dyDescent="0.25">
      <c r="A30081" s="1">
        <v>41964.84652777778</v>
      </c>
      <c r="B30081" s="2">
        <v>271.05766586993508</v>
      </c>
    </row>
    <row r="30082" spans="1:2" x14ac:dyDescent="0.25">
      <c r="A30082" s="1">
        <v>41964.847222222219</v>
      </c>
      <c r="B30082" s="2">
        <v>267.69080318277702</v>
      </c>
    </row>
    <row r="30083" spans="1:2" x14ac:dyDescent="0.25">
      <c r="A30083" s="1">
        <v>41964.847916666666</v>
      </c>
      <c r="B30083" s="2">
        <v>260.82547086413251</v>
      </c>
    </row>
    <row r="30084" spans="1:2" x14ac:dyDescent="0.25">
      <c r="A30084" s="1">
        <v>41964.848611111112</v>
      </c>
      <c r="B30084" s="2">
        <v>306.75580733201934</v>
      </c>
    </row>
    <row r="30085" spans="1:2" x14ac:dyDescent="0.25">
      <c r="A30085" s="1">
        <v>41964.849305555559</v>
      </c>
      <c r="B30085" s="2">
        <v>306.80914529326839</v>
      </c>
    </row>
    <row r="30086" spans="1:2" x14ac:dyDescent="0.25">
      <c r="A30086" s="1">
        <v>41964.85</v>
      </c>
      <c r="B30086" s="2">
        <v>312.82327088634486</v>
      </c>
    </row>
    <row r="30087" spans="1:2" x14ac:dyDescent="0.25">
      <c r="A30087" s="1">
        <v>41964.850694444445</v>
      </c>
      <c r="B30087" s="2">
        <v>289.20369358260649</v>
      </c>
    </row>
    <row r="30088" spans="1:2" x14ac:dyDescent="0.25">
      <c r="A30088" s="1">
        <v>41964.851388888892</v>
      </c>
      <c r="B30088" s="2">
        <v>303.21721932823613</v>
      </c>
    </row>
    <row r="30089" spans="1:2" x14ac:dyDescent="0.25">
      <c r="A30089" s="1">
        <v>41964.852083333331</v>
      </c>
      <c r="B30089" s="2">
        <v>278.04876686595378</v>
      </c>
    </row>
    <row r="30090" spans="1:2" x14ac:dyDescent="0.25">
      <c r="A30090" s="1">
        <v>41964.852777777778</v>
      </c>
      <c r="B30090" s="2">
        <v>276.54603111328714</v>
      </c>
    </row>
    <row r="30091" spans="1:2" x14ac:dyDescent="0.25">
      <c r="A30091" s="1">
        <v>41964.853472222225</v>
      </c>
      <c r="B30091" s="2">
        <v>242.81028419506427</v>
      </c>
    </row>
    <row r="30092" spans="1:2" x14ac:dyDescent="0.25">
      <c r="A30092" s="1">
        <v>41964.854166666664</v>
      </c>
      <c r="B30092" s="2">
        <v>215.63103355726537</v>
      </c>
    </row>
    <row r="30093" spans="1:2" x14ac:dyDescent="0.25">
      <c r="A30093" s="1">
        <v>41964.854861111111</v>
      </c>
      <c r="B30093" s="2">
        <v>209.99143966369641</v>
      </c>
    </row>
    <row r="30094" spans="1:2" x14ac:dyDescent="0.25">
      <c r="A30094" s="1">
        <v>41964.855555555558</v>
      </c>
      <c r="B30094" s="2">
        <v>200.25463971210411</v>
      </c>
    </row>
    <row r="30095" spans="1:2" x14ac:dyDescent="0.25">
      <c r="A30095" s="1">
        <v>41964.856249999997</v>
      </c>
      <c r="B30095" s="2">
        <v>195.56644097420309</v>
      </c>
    </row>
    <row r="30096" spans="1:2" x14ac:dyDescent="0.25">
      <c r="A30096" s="1">
        <v>41964.856944444444</v>
      </c>
      <c r="B30096" s="2">
        <v>190.11723933244744</v>
      </c>
    </row>
    <row r="30097" spans="1:2" x14ac:dyDescent="0.25">
      <c r="A30097" s="1">
        <v>41964.857638888891</v>
      </c>
      <c r="B30097" s="2">
        <v>174.02949730129913</v>
      </c>
    </row>
    <row r="30098" spans="1:2" x14ac:dyDescent="0.25">
      <c r="A30098" s="1">
        <v>41964.85833333333</v>
      </c>
      <c r="B30098" s="2">
        <v>146.41251417320842</v>
      </c>
    </row>
    <row r="30099" spans="1:2" x14ac:dyDescent="0.25">
      <c r="A30099" s="1">
        <v>41964.859027777777</v>
      </c>
      <c r="B30099" s="2">
        <v>146.78686212647395</v>
      </c>
    </row>
    <row r="30100" spans="1:2" x14ac:dyDescent="0.25">
      <c r="A30100" s="1">
        <v>41964.859722222223</v>
      </c>
      <c r="B30100" s="2">
        <v>130.80954430850883</v>
      </c>
    </row>
    <row r="30101" spans="1:2" x14ac:dyDescent="0.25">
      <c r="A30101" s="1">
        <v>41964.86041666667</v>
      </c>
      <c r="B30101" s="2">
        <v>67.476208472542439</v>
      </c>
    </row>
    <row r="30102" spans="1:2" x14ac:dyDescent="0.25">
      <c r="A30102" s="1">
        <v>41964.861111111109</v>
      </c>
      <c r="B30102" s="2">
        <v>-29.835976303275675</v>
      </c>
    </row>
    <row r="30103" spans="1:2" x14ac:dyDescent="0.25">
      <c r="A30103" s="1">
        <v>41964.861805555556</v>
      </c>
      <c r="B30103" s="2">
        <v>-65.426442597468849</v>
      </c>
    </row>
    <row r="30104" spans="1:2" x14ac:dyDescent="0.25">
      <c r="A30104" s="1">
        <v>41964.862500000003</v>
      </c>
      <c r="B30104" s="2">
        <v>-63.291551189491294</v>
      </c>
    </row>
    <row r="30105" spans="1:2" x14ac:dyDescent="0.25">
      <c r="A30105" s="1">
        <v>41964.863194444442</v>
      </c>
      <c r="B30105" s="2">
        <v>-70.599077419612641</v>
      </c>
    </row>
    <row r="30106" spans="1:2" x14ac:dyDescent="0.25">
      <c r="A30106" s="1">
        <v>41964.863888888889</v>
      </c>
      <c r="B30106" s="2">
        <v>-128.47470142236463</v>
      </c>
    </row>
    <row r="30107" spans="1:2" x14ac:dyDescent="0.25">
      <c r="A30107" s="1">
        <v>41964.864583333336</v>
      </c>
      <c r="B30107" s="2">
        <v>-80.025363060824262</v>
      </c>
    </row>
    <row r="30108" spans="1:2" x14ac:dyDescent="0.25">
      <c r="A30108" s="1">
        <v>41964.865277777775</v>
      </c>
      <c r="B30108" s="2">
        <v>-88.685429623131256</v>
      </c>
    </row>
    <row r="30109" spans="1:2" x14ac:dyDescent="0.25">
      <c r="A30109" s="1">
        <v>41964.865972222222</v>
      </c>
      <c r="B30109" s="2">
        <v>-100.62381556709879</v>
      </c>
    </row>
    <row r="30110" spans="1:2" x14ac:dyDescent="0.25">
      <c r="A30110" s="1">
        <v>41964.866666666669</v>
      </c>
      <c r="B30110" s="2">
        <v>-112.4364836800339</v>
      </c>
    </row>
    <row r="30111" spans="1:2" x14ac:dyDescent="0.25">
      <c r="A30111" s="1">
        <v>41964.867361111108</v>
      </c>
      <c r="B30111" s="2">
        <v>-118.92451632279942</v>
      </c>
    </row>
    <row r="30112" spans="1:2" x14ac:dyDescent="0.25">
      <c r="A30112" s="1">
        <v>41964.868055555555</v>
      </c>
      <c r="B30112" s="2">
        <v>-131.52608161891695</v>
      </c>
    </row>
    <row r="30113" spans="1:2" x14ac:dyDescent="0.25">
      <c r="A30113" s="1">
        <v>41964.868750000001</v>
      </c>
      <c r="B30113" s="2">
        <v>-169.17753168810546</v>
      </c>
    </row>
    <row r="30114" spans="1:2" x14ac:dyDescent="0.25">
      <c r="A30114" s="1">
        <v>41964.869444444441</v>
      </c>
      <c r="B30114" s="2">
        <v>-124.54078288987706</v>
      </c>
    </row>
    <row r="30115" spans="1:2" x14ac:dyDescent="0.25">
      <c r="A30115" s="1">
        <v>41964.870138888888</v>
      </c>
      <c r="B30115" s="2">
        <v>-100.38071052996287</v>
      </c>
    </row>
    <row r="30116" spans="1:2" x14ac:dyDescent="0.25">
      <c r="A30116" s="1">
        <v>41964.870833333334</v>
      </c>
      <c r="B30116" s="2">
        <v>-71.504647640855794</v>
      </c>
    </row>
    <row r="30117" spans="1:2" x14ac:dyDescent="0.25">
      <c r="A30117" s="1">
        <v>41964.871527777781</v>
      </c>
      <c r="B30117" s="2">
        <v>-71.567572688328795</v>
      </c>
    </row>
    <row r="30118" spans="1:2" x14ac:dyDescent="0.25">
      <c r="A30118" s="1">
        <v>41964.87222222222</v>
      </c>
      <c r="B30118" s="2">
        <v>-67.634201569252767</v>
      </c>
    </row>
    <row r="30119" spans="1:2" x14ac:dyDescent="0.25">
      <c r="A30119" s="1">
        <v>41964.872916666667</v>
      </c>
      <c r="B30119" s="2">
        <v>-46.996454677598862</v>
      </c>
    </row>
    <row r="30120" spans="1:2" x14ac:dyDescent="0.25">
      <c r="A30120" s="1">
        <v>41964.873611111114</v>
      </c>
      <c r="B30120" s="2">
        <v>-44.846673557933535</v>
      </c>
    </row>
    <row r="30121" spans="1:2" x14ac:dyDescent="0.25">
      <c r="A30121" s="1">
        <v>41964.874305555553</v>
      </c>
      <c r="B30121" s="2">
        <v>-39.989744714421008</v>
      </c>
    </row>
    <row r="30122" spans="1:2" x14ac:dyDescent="0.25">
      <c r="A30122" s="1">
        <v>41964.875</v>
      </c>
      <c r="B30122" s="2">
        <v>-35.710352830245391</v>
      </c>
    </row>
    <row r="30123" spans="1:2" x14ac:dyDescent="0.25">
      <c r="A30123" s="1">
        <v>41964.875694444447</v>
      </c>
      <c r="B30123" s="2">
        <v>-38.353349045273596</v>
      </c>
    </row>
    <row r="30124" spans="1:2" x14ac:dyDescent="0.25">
      <c r="A30124" s="1">
        <v>41964.876388888886</v>
      </c>
      <c r="B30124" s="2">
        <v>-56.705294551152228</v>
      </c>
    </row>
    <row r="30125" spans="1:2" x14ac:dyDescent="0.25">
      <c r="A30125" s="1">
        <v>41964.877083333333</v>
      </c>
      <c r="B30125" s="2">
        <v>-59.514457086012889</v>
      </c>
    </row>
    <row r="30126" spans="1:2" x14ac:dyDescent="0.25">
      <c r="A30126" s="1">
        <v>41964.87777777778</v>
      </c>
      <c r="B30126" s="2">
        <v>-57.092524507396348</v>
      </c>
    </row>
    <row r="30127" spans="1:2" x14ac:dyDescent="0.25">
      <c r="A30127" s="1">
        <v>41964.878472222219</v>
      </c>
      <c r="B30127" s="2">
        <v>-47.273694619041635</v>
      </c>
    </row>
    <row r="30128" spans="1:2" x14ac:dyDescent="0.25">
      <c r="A30128" s="1">
        <v>41964.879166666666</v>
      </c>
      <c r="B30128" s="2">
        <v>-47.875145562292893</v>
      </c>
    </row>
    <row r="30129" spans="1:2" x14ac:dyDescent="0.25">
      <c r="A30129" s="1">
        <v>41964.879861111112</v>
      </c>
      <c r="B30129" s="2">
        <v>-88.137305031028035</v>
      </c>
    </row>
    <row r="30130" spans="1:2" x14ac:dyDescent="0.25">
      <c r="A30130" s="1">
        <v>41964.880555555559</v>
      </c>
      <c r="B30130" s="2">
        <v>-99.386868179634135</v>
      </c>
    </row>
    <row r="30131" spans="1:2" x14ac:dyDescent="0.25">
      <c r="A30131" s="1">
        <v>41964.881249999999</v>
      </c>
      <c r="B30131" s="2">
        <v>-77.672685189413215</v>
      </c>
    </row>
    <row r="30132" spans="1:2" x14ac:dyDescent="0.25">
      <c r="A30132" s="1">
        <v>41964.881944444445</v>
      </c>
      <c r="B30132" s="2">
        <v>-82.818393668315068</v>
      </c>
    </row>
    <row r="30133" spans="1:2" x14ac:dyDescent="0.25">
      <c r="A30133" s="1">
        <v>41964.882638888892</v>
      </c>
      <c r="B30133" s="2">
        <v>-70.033048790544854</v>
      </c>
    </row>
    <row r="30134" spans="1:2" x14ac:dyDescent="0.25">
      <c r="A30134" s="1">
        <v>41964.883333333331</v>
      </c>
      <c r="B30134" s="2">
        <v>-53.35981602379664</v>
      </c>
    </row>
    <row r="30135" spans="1:2" x14ac:dyDescent="0.25">
      <c r="A30135" s="1">
        <v>41964.884027777778</v>
      </c>
      <c r="B30135" s="2">
        <v>-53.618208918193702</v>
      </c>
    </row>
    <row r="30136" spans="1:2" x14ac:dyDescent="0.25">
      <c r="A30136" s="1">
        <v>41964.884722222225</v>
      </c>
      <c r="B30136" s="2">
        <v>-37.245001052333343</v>
      </c>
    </row>
    <row r="30137" spans="1:2" x14ac:dyDescent="0.25">
      <c r="A30137" s="1">
        <v>41964.885416666664</v>
      </c>
      <c r="B30137" s="2">
        <v>-37.540692053536141</v>
      </c>
    </row>
    <row r="30138" spans="1:2" x14ac:dyDescent="0.25">
      <c r="A30138" s="1">
        <v>41964.886111111111</v>
      </c>
      <c r="B30138" s="2">
        <v>-15.083840930244939</v>
      </c>
    </row>
    <row r="30139" spans="1:2" x14ac:dyDescent="0.25">
      <c r="A30139" s="1">
        <v>41964.886805555558</v>
      </c>
      <c r="B30139" s="2">
        <v>4.177128081312306</v>
      </c>
    </row>
    <row r="30140" spans="1:2" x14ac:dyDescent="0.25">
      <c r="A30140" s="1">
        <v>41964.887499999997</v>
      </c>
      <c r="B30140" s="2">
        <v>33.093400236666398</v>
      </c>
    </row>
    <row r="30141" spans="1:2" x14ac:dyDescent="0.25">
      <c r="A30141" s="1">
        <v>41964.888194444444</v>
      </c>
      <c r="B30141" s="2">
        <v>50.326612697741076</v>
      </c>
    </row>
    <row r="30142" spans="1:2" x14ac:dyDescent="0.25">
      <c r="A30142" s="1">
        <v>41964.888888888891</v>
      </c>
      <c r="B30142" s="2">
        <v>42.94577985489159</v>
      </c>
    </row>
    <row r="30143" spans="1:2" x14ac:dyDescent="0.25">
      <c r="A30143" s="1">
        <v>41964.88958333333</v>
      </c>
      <c r="B30143" s="2">
        <v>61.482485763114525</v>
      </c>
    </row>
    <row r="30144" spans="1:2" x14ac:dyDescent="0.25">
      <c r="A30144" s="1">
        <v>41964.890277777777</v>
      </c>
      <c r="B30144" s="2">
        <v>63.831822346778544</v>
      </c>
    </row>
    <row r="30145" spans="1:2" x14ac:dyDescent="0.25">
      <c r="A30145" s="1">
        <v>41964.890972222223</v>
      </c>
      <c r="B30145" s="2">
        <v>85.734109968734757</v>
      </c>
    </row>
    <row r="30146" spans="1:2" x14ac:dyDescent="0.25">
      <c r="A30146" s="1">
        <v>41964.89166666667</v>
      </c>
      <c r="B30146" s="2">
        <v>76.905479173659117</v>
      </c>
    </row>
    <row r="30147" spans="1:2" x14ac:dyDescent="0.25">
      <c r="A30147" s="1">
        <v>41964.892361111109</v>
      </c>
      <c r="B30147" s="2">
        <v>54.812919603306604</v>
      </c>
    </row>
    <row r="30148" spans="1:2" x14ac:dyDescent="0.25">
      <c r="A30148" s="1">
        <v>41964.893055555556</v>
      </c>
      <c r="B30148" s="2">
        <v>34.69999782167676</v>
      </c>
    </row>
    <row r="30149" spans="1:2" x14ac:dyDescent="0.25">
      <c r="A30149" s="1">
        <v>41964.893750000003</v>
      </c>
      <c r="B30149" s="2">
        <v>39.013300376892829</v>
      </c>
    </row>
    <row r="30150" spans="1:2" x14ac:dyDescent="0.25">
      <c r="A30150" s="1">
        <v>41964.894444444442</v>
      </c>
      <c r="B30150" s="2">
        <v>64.153727270225261</v>
      </c>
    </row>
    <row r="30151" spans="1:2" x14ac:dyDescent="0.25">
      <c r="A30151" s="1">
        <v>41964.895138888889</v>
      </c>
      <c r="B30151" s="2">
        <v>73.482033138584427</v>
      </c>
    </row>
    <row r="30152" spans="1:2" x14ac:dyDescent="0.25">
      <c r="A30152" s="1">
        <v>41964.895833333336</v>
      </c>
      <c r="B30152" s="2">
        <v>71.066316686144759</v>
      </c>
    </row>
    <row r="30153" spans="1:2" x14ac:dyDescent="0.25">
      <c r="A30153" s="1">
        <v>41964.896527777775</v>
      </c>
      <c r="B30153" s="2">
        <v>84.113356552467067</v>
      </c>
    </row>
    <row r="30154" spans="1:2" x14ac:dyDescent="0.25">
      <c r="A30154" s="1">
        <v>41964.897222222222</v>
      </c>
      <c r="B30154" s="2">
        <v>72.085481351156105</v>
      </c>
    </row>
    <row r="30155" spans="1:2" x14ac:dyDescent="0.25">
      <c r="A30155" s="1">
        <v>41964.897916666669</v>
      </c>
      <c r="B30155" s="2">
        <v>101.50575657198011</v>
      </c>
    </row>
    <row r="30156" spans="1:2" x14ac:dyDescent="0.25">
      <c r="A30156" s="1">
        <v>41964.898611111108</v>
      </c>
      <c r="B30156" s="2">
        <v>119.14702721606203</v>
      </c>
    </row>
    <row r="30157" spans="1:2" x14ac:dyDescent="0.25">
      <c r="A30157" s="1">
        <v>41964.899305555555</v>
      </c>
      <c r="B30157" s="2">
        <v>131.9853883773302</v>
      </c>
    </row>
    <row r="30158" spans="1:2" x14ac:dyDescent="0.25">
      <c r="A30158" s="1">
        <v>41964.9</v>
      </c>
      <c r="B30158" s="2">
        <v>118.79202455192765</v>
      </c>
    </row>
    <row r="30159" spans="1:2" x14ac:dyDescent="0.25">
      <c r="A30159" s="1">
        <v>41964.900694444441</v>
      </c>
      <c r="B30159" s="2">
        <v>105.75546570727407</v>
      </c>
    </row>
    <row r="30160" spans="1:2" x14ac:dyDescent="0.25">
      <c r="A30160" s="1">
        <v>41964.901388888888</v>
      </c>
      <c r="B30160" s="2">
        <v>101.9349810443023</v>
      </c>
    </row>
    <row r="30161" spans="1:2" x14ac:dyDescent="0.25">
      <c r="A30161" s="1">
        <v>41964.902083333334</v>
      </c>
      <c r="B30161" s="2">
        <v>108.33352806212109</v>
      </c>
    </row>
    <row r="30162" spans="1:2" x14ac:dyDescent="0.25">
      <c r="A30162" s="1">
        <v>41964.902777777781</v>
      </c>
      <c r="B30162" s="2">
        <v>132.32907889797352</v>
      </c>
    </row>
    <row r="30163" spans="1:2" x14ac:dyDescent="0.25">
      <c r="A30163" s="1">
        <v>41964.90347222222</v>
      </c>
      <c r="B30163" s="2">
        <v>117.7214480033028</v>
      </c>
    </row>
    <row r="30164" spans="1:2" x14ac:dyDescent="0.25">
      <c r="A30164" s="1">
        <v>41964.904166666667</v>
      </c>
      <c r="B30164" s="2">
        <v>106.2355900380644</v>
      </c>
    </row>
    <row r="30165" spans="1:2" x14ac:dyDescent="0.25">
      <c r="A30165" s="1">
        <v>41964.904861111114</v>
      </c>
      <c r="B30165" s="2">
        <v>112.37732520378776</v>
      </c>
    </row>
    <row r="30166" spans="1:2" x14ac:dyDescent="0.25">
      <c r="A30166" s="1">
        <v>41964.905555555553</v>
      </c>
      <c r="B30166" s="2">
        <v>114.36624694455531</v>
      </c>
    </row>
    <row r="30167" spans="1:2" x14ac:dyDescent="0.25">
      <c r="A30167" s="1">
        <v>41964.90625</v>
      </c>
      <c r="B30167" s="2">
        <v>109.18451269040233</v>
      </c>
    </row>
    <row r="30168" spans="1:2" x14ac:dyDescent="0.25">
      <c r="A30168" s="1">
        <v>41964.906944444447</v>
      </c>
      <c r="B30168" s="2">
        <v>96.347263204444118</v>
      </c>
    </row>
    <row r="30169" spans="1:2" x14ac:dyDescent="0.25">
      <c r="A30169" s="1">
        <v>41964.907638888886</v>
      </c>
      <c r="B30169" s="2">
        <v>103.6002217084732</v>
      </c>
    </row>
    <row r="30170" spans="1:2" x14ac:dyDescent="0.25">
      <c r="A30170" s="1">
        <v>41964.908333333333</v>
      </c>
      <c r="B30170" s="2">
        <v>71.587590527596575</v>
      </c>
    </row>
    <row r="30171" spans="1:2" x14ac:dyDescent="0.25">
      <c r="A30171" s="1">
        <v>41964.90902777778</v>
      </c>
      <c r="B30171" s="2">
        <v>64.556629488286362</v>
      </c>
    </row>
    <row r="30172" spans="1:2" x14ac:dyDescent="0.25">
      <c r="A30172" s="1">
        <v>41964.909722222219</v>
      </c>
      <c r="B30172" s="2">
        <v>62.050359884249822</v>
      </c>
    </row>
    <row r="30173" spans="1:2" x14ac:dyDescent="0.25">
      <c r="A30173" s="1">
        <v>41964.910416666666</v>
      </c>
      <c r="B30173" s="2">
        <v>73.837582397278553</v>
      </c>
    </row>
    <row r="30174" spans="1:2" x14ac:dyDescent="0.25">
      <c r="A30174" s="1">
        <v>41964.911111111112</v>
      </c>
      <c r="B30174" s="2">
        <v>104.7555084439693</v>
      </c>
    </row>
    <row r="30175" spans="1:2" x14ac:dyDescent="0.25">
      <c r="A30175" s="1">
        <v>41964.911805555559</v>
      </c>
      <c r="B30175" s="2">
        <v>111.43951012144875</v>
      </c>
    </row>
    <row r="30176" spans="1:2" x14ac:dyDescent="0.25">
      <c r="A30176" s="1">
        <v>41964.912499999999</v>
      </c>
      <c r="B30176" s="2">
        <v>136.13760930175388</v>
      </c>
    </row>
    <row r="30177" spans="1:2" x14ac:dyDescent="0.25">
      <c r="A30177" s="1">
        <v>41964.913194444445</v>
      </c>
      <c r="B30177" s="2">
        <v>144.94920463432791</v>
      </c>
    </row>
    <row r="30178" spans="1:2" x14ac:dyDescent="0.25">
      <c r="A30178" s="1">
        <v>41964.913888888892</v>
      </c>
      <c r="B30178" s="2">
        <v>164.31308475693609</v>
      </c>
    </row>
    <row r="30179" spans="1:2" x14ac:dyDescent="0.25">
      <c r="A30179" s="1">
        <v>41964.914583333331</v>
      </c>
      <c r="B30179" s="2">
        <v>194.52656349766377</v>
      </c>
    </row>
    <row r="30180" spans="1:2" x14ac:dyDescent="0.25">
      <c r="A30180" s="1">
        <v>41964.915277777778</v>
      </c>
      <c r="B30180" s="2">
        <v>226.43199715935236</v>
      </c>
    </row>
    <row r="30181" spans="1:2" x14ac:dyDescent="0.25">
      <c r="A30181" s="1">
        <v>41964.915972222225</v>
      </c>
      <c r="B30181" s="2">
        <v>234.81535815613654</v>
      </c>
    </row>
    <row r="30182" spans="1:2" x14ac:dyDescent="0.25">
      <c r="A30182" s="1">
        <v>41964.916666666664</v>
      </c>
      <c r="B30182" s="2">
        <v>236.34494806020908</v>
      </c>
    </row>
    <row r="30183" spans="1:2" x14ac:dyDescent="0.25">
      <c r="A30183" s="1">
        <v>41964.917361111111</v>
      </c>
      <c r="B30183" s="2">
        <v>263.00814117972038</v>
      </c>
    </row>
    <row r="30184" spans="1:2" x14ac:dyDescent="0.25">
      <c r="A30184" s="1">
        <v>41964.918055555558</v>
      </c>
      <c r="B30184" s="2">
        <v>251.30128621451635</v>
      </c>
    </row>
    <row r="30185" spans="1:2" x14ac:dyDescent="0.25">
      <c r="A30185" s="1">
        <v>41964.918749999997</v>
      </c>
      <c r="B30185" s="2">
        <v>261.40687292036989</v>
      </c>
    </row>
    <row r="30186" spans="1:2" x14ac:dyDescent="0.25">
      <c r="A30186" s="1">
        <v>41964.919444444444</v>
      </c>
      <c r="B30186" s="2">
        <v>258.88132143000837</v>
      </c>
    </row>
    <row r="30187" spans="1:2" x14ac:dyDescent="0.25">
      <c r="A30187" s="1">
        <v>41964.920138888891</v>
      </c>
      <c r="B30187" s="2">
        <v>288.54246273507209</v>
      </c>
    </row>
    <row r="30188" spans="1:2" x14ac:dyDescent="0.25">
      <c r="A30188" s="1">
        <v>41964.92083333333</v>
      </c>
      <c r="B30188" s="2">
        <v>290.64960498438836</v>
      </c>
    </row>
    <row r="30189" spans="1:2" x14ac:dyDescent="0.25">
      <c r="A30189" s="1">
        <v>41964.921527777777</v>
      </c>
      <c r="B30189" s="2">
        <v>274.90038459351052</v>
      </c>
    </row>
    <row r="30190" spans="1:2" x14ac:dyDescent="0.25">
      <c r="A30190" s="1">
        <v>41964.922222222223</v>
      </c>
      <c r="B30190" s="2">
        <v>253.58689078598593</v>
      </c>
    </row>
    <row r="30191" spans="1:2" x14ac:dyDescent="0.25">
      <c r="A30191" s="1">
        <v>41964.92291666667</v>
      </c>
      <c r="B30191" s="2">
        <v>270.98922563212693</v>
      </c>
    </row>
    <row r="30192" spans="1:2" x14ac:dyDescent="0.25">
      <c r="A30192" s="1">
        <v>41964.923611111109</v>
      </c>
      <c r="B30192" s="2">
        <v>276.32890349944745</v>
      </c>
    </row>
    <row r="30193" spans="1:2" x14ac:dyDescent="0.25">
      <c r="A30193" s="1">
        <v>41964.924305555556</v>
      </c>
      <c r="B30193" s="2">
        <v>258.39236773848921</v>
      </c>
    </row>
    <row r="30194" spans="1:2" x14ac:dyDescent="0.25">
      <c r="A30194" s="1">
        <v>41964.925000000003</v>
      </c>
      <c r="B30194" s="2">
        <v>250.63442978479435</v>
      </c>
    </row>
    <row r="30195" spans="1:2" x14ac:dyDescent="0.25">
      <c r="A30195" s="1">
        <v>41964.925694444442</v>
      </c>
      <c r="B30195" s="2">
        <v>262.97202345395152</v>
      </c>
    </row>
    <row r="30196" spans="1:2" x14ac:dyDescent="0.25">
      <c r="A30196" s="1">
        <v>41964.926388888889</v>
      </c>
      <c r="B30196" s="2">
        <v>204.75908598523819</v>
      </c>
    </row>
    <row r="30197" spans="1:2" x14ac:dyDescent="0.25">
      <c r="A30197" s="1">
        <v>41964.927083333336</v>
      </c>
      <c r="B30197" s="2">
        <v>182.52538329101711</v>
      </c>
    </row>
    <row r="30198" spans="1:2" x14ac:dyDescent="0.25">
      <c r="A30198" s="1">
        <v>41964.927777777775</v>
      </c>
      <c r="B30198" s="2">
        <v>188.95554089175616</v>
      </c>
    </row>
    <row r="30199" spans="1:2" x14ac:dyDescent="0.25">
      <c r="A30199" s="1">
        <v>41964.928472222222</v>
      </c>
      <c r="B30199" s="2">
        <v>102.74906474408732</v>
      </c>
    </row>
    <row r="30200" spans="1:2" x14ac:dyDescent="0.25">
      <c r="A30200" s="1">
        <v>41964.929166666669</v>
      </c>
      <c r="B30200" s="2">
        <v>77.538233117469161</v>
      </c>
    </row>
    <row r="30201" spans="1:2" x14ac:dyDescent="0.25">
      <c r="A30201" s="1">
        <v>41964.929861111108</v>
      </c>
      <c r="B30201" s="2">
        <v>55.070087294515297</v>
      </c>
    </row>
    <row r="30202" spans="1:2" x14ac:dyDescent="0.25">
      <c r="A30202" s="1">
        <v>41964.930555555555</v>
      </c>
      <c r="B30202" s="2">
        <v>-8.1271676278483937</v>
      </c>
    </row>
    <row r="30203" spans="1:2" x14ac:dyDescent="0.25">
      <c r="A30203" s="1">
        <v>41964.931250000001</v>
      </c>
      <c r="B30203" s="2">
        <v>-44.82098971268109</v>
      </c>
    </row>
    <row r="30204" spans="1:2" x14ac:dyDescent="0.25">
      <c r="A30204" s="1">
        <v>41964.931944444441</v>
      </c>
      <c r="B30204" s="2">
        <v>-56.335117722632518</v>
      </c>
    </row>
    <row r="30205" spans="1:2" x14ac:dyDescent="0.25">
      <c r="A30205" s="1">
        <v>41964.932638888888</v>
      </c>
      <c r="B30205" s="2">
        <v>-32.423611671468827</v>
      </c>
    </row>
    <row r="30206" spans="1:2" x14ac:dyDescent="0.25">
      <c r="A30206" s="1">
        <v>41964.933333333334</v>
      </c>
      <c r="B30206" s="2">
        <v>-78.642618211430573</v>
      </c>
    </row>
    <row r="30207" spans="1:2" x14ac:dyDescent="0.25">
      <c r="A30207" s="1">
        <v>41964.934027777781</v>
      </c>
      <c r="B30207" s="2">
        <v>-112.57315713883339</v>
      </c>
    </row>
    <row r="30208" spans="1:2" x14ac:dyDescent="0.25">
      <c r="A30208" s="1">
        <v>41964.93472222222</v>
      </c>
      <c r="B30208" s="2">
        <v>-123.32535199887546</v>
      </c>
    </row>
    <row r="30209" spans="1:2" x14ac:dyDescent="0.25">
      <c r="A30209" s="1">
        <v>41964.935416666667</v>
      </c>
      <c r="B30209" s="2">
        <v>-94.66186531267789</v>
      </c>
    </row>
    <row r="30210" spans="1:2" x14ac:dyDescent="0.25">
      <c r="A30210" s="1">
        <v>41964.936111111114</v>
      </c>
      <c r="B30210" s="2">
        <v>-97.05052758958773</v>
      </c>
    </row>
    <row r="30211" spans="1:2" x14ac:dyDescent="0.25">
      <c r="A30211" s="1">
        <v>41964.936805555553</v>
      </c>
      <c r="B30211" s="2">
        <v>-82.507296975241232</v>
      </c>
    </row>
    <row r="30212" spans="1:2" x14ac:dyDescent="0.25">
      <c r="A30212" s="1">
        <v>41964.9375</v>
      </c>
      <c r="B30212" s="2">
        <v>-82.580935407288294</v>
      </c>
    </row>
    <row r="30213" spans="1:2" x14ac:dyDescent="0.25">
      <c r="A30213" s="1">
        <v>41964.938194444447</v>
      </c>
      <c r="B30213" s="2">
        <v>-90.42421590305166</v>
      </c>
    </row>
    <row r="30214" spans="1:2" x14ac:dyDescent="0.25">
      <c r="A30214" s="1">
        <v>41964.938888888886</v>
      </c>
      <c r="B30214" s="2">
        <v>-104.15695448611902</v>
      </c>
    </row>
    <row r="30215" spans="1:2" x14ac:dyDescent="0.25">
      <c r="A30215" s="1">
        <v>41964.939583333333</v>
      </c>
      <c r="B30215" s="2">
        <v>-126.85004200889379</v>
      </c>
    </row>
    <row r="30216" spans="1:2" x14ac:dyDescent="0.25">
      <c r="A30216" s="1">
        <v>41964.94027777778</v>
      </c>
      <c r="B30216" s="2">
        <v>-164.10197309605621</v>
      </c>
    </row>
    <row r="30217" spans="1:2" x14ac:dyDescent="0.25">
      <c r="A30217" s="1">
        <v>41964.940972222219</v>
      </c>
      <c r="B30217" s="2">
        <v>-162.14821651913613</v>
      </c>
    </row>
    <row r="30218" spans="1:2" x14ac:dyDescent="0.25">
      <c r="A30218" s="1">
        <v>41964.941666666666</v>
      </c>
      <c r="B30218" s="2">
        <v>-148.4863320527482</v>
      </c>
    </row>
    <row r="30219" spans="1:2" x14ac:dyDescent="0.25">
      <c r="A30219" s="1">
        <v>41964.942361111112</v>
      </c>
      <c r="B30219" s="2">
        <v>-152.73310767856503</v>
      </c>
    </row>
    <row r="30220" spans="1:2" x14ac:dyDescent="0.25">
      <c r="A30220" s="1">
        <v>41964.943055555559</v>
      </c>
      <c r="B30220" s="2">
        <v>-175.91295949893927</v>
      </c>
    </row>
    <row r="30221" spans="1:2" x14ac:dyDescent="0.25">
      <c r="A30221" s="1">
        <v>41964.943749999999</v>
      </c>
      <c r="B30221" s="2">
        <v>-165.32978092575212</v>
      </c>
    </row>
    <row r="30222" spans="1:2" x14ac:dyDescent="0.25">
      <c r="A30222" s="1">
        <v>41964.944444444445</v>
      </c>
      <c r="B30222" s="2">
        <v>-157.96272044054544</v>
      </c>
    </row>
    <row r="30223" spans="1:2" x14ac:dyDescent="0.25">
      <c r="A30223" s="1">
        <v>41964.945138888892</v>
      </c>
      <c r="B30223" s="2">
        <v>-159.62476027024289</v>
      </c>
    </row>
    <row r="30224" spans="1:2" x14ac:dyDescent="0.25">
      <c r="A30224" s="1">
        <v>41964.945833333331</v>
      </c>
      <c r="B30224" s="2">
        <v>-97.302258043689648</v>
      </c>
    </row>
    <row r="30225" spans="1:2" x14ac:dyDescent="0.25">
      <c r="A30225" s="1">
        <v>41964.946527777778</v>
      </c>
      <c r="B30225" s="2">
        <v>-81.783527967095139</v>
      </c>
    </row>
    <row r="30226" spans="1:2" x14ac:dyDescent="0.25">
      <c r="A30226" s="1">
        <v>41964.947222222225</v>
      </c>
      <c r="B30226" s="2">
        <v>-72.393296340000234</v>
      </c>
    </row>
    <row r="30227" spans="1:2" x14ac:dyDescent="0.25">
      <c r="A30227" s="1">
        <v>41964.947916666664</v>
      </c>
      <c r="B30227" s="2">
        <v>-48.763548376144414</v>
      </c>
    </row>
    <row r="30228" spans="1:2" x14ac:dyDescent="0.25">
      <c r="A30228" s="1">
        <v>41964.948611111111</v>
      </c>
      <c r="B30228" s="2">
        <v>-54.793012711365009</v>
      </c>
    </row>
    <row r="30229" spans="1:2" x14ac:dyDescent="0.25">
      <c r="A30229" s="1">
        <v>41964.949305555558</v>
      </c>
      <c r="B30229" s="2">
        <v>-50.671460716712559</v>
      </c>
    </row>
    <row r="30230" spans="1:2" x14ac:dyDescent="0.25">
      <c r="A30230" s="1">
        <v>41964.95</v>
      </c>
      <c r="B30230" s="2">
        <v>-62.722785800047376</v>
      </c>
    </row>
    <row r="30231" spans="1:2" x14ac:dyDescent="0.25">
      <c r="A30231" s="1">
        <v>41964.950694444444</v>
      </c>
      <c r="B30231" s="2">
        <v>-74.073400498298</v>
      </c>
    </row>
    <row r="30232" spans="1:2" x14ac:dyDescent="0.25">
      <c r="A30232" s="1">
        <v>41964.951388888891</v>
      </c>
      <c r="B30232" s="2">
        <v>-79.045059058004213</v>
      </c>
    </row>
    <row r="30233" spans="1:2" x14ac:dyDescent="0.25">
      <c r="A30233" s="1">
        <v>41964.95208333333</v>
      </c>
      <c r="B30233" s="2">
        <v>-94.428579274456325</v>
      </c>
    </row>
    <row r="30234" spans="1:2" x14ac:dyDescent="0.25">
      <c r="A30234" s="1">
        <v>41964.952777777777</v>
      </c>
      <c r="B30234" s="2">
        <v>-88.134315271631934</v>
      </c>
    </row>
    <row r="30235" spans="1:2" x14ac:dyDescent="0.25">
      <c r="A30235" s="1">
        <v>41964.953472222223</v>
      </c>
      <c r="B30235" s="2">
        <v>-109.30324917590285</v>
      </c>
    </row>
    <row r="30236" spans="1:2" x14ac:dyDescent="0.25">
      <c r="A30236" s="1">
        <v>41964.95416666667</v>
      </c>
      <c r="B30236" s="2">
        <v>-107.60842349412464</v>
      </c>
    </row>
    <row r="30237" spans="1:2" x14ac:dyDescent="0.25">
      <c r="A30237" s="1">
        <v>41964.954861111109</v>
      </c>
      <c r="B30237" s="2">
        <v>-128.6338516798142</v>
      </c>
    </row>
    <row r="30238" spans="1:2" x14ac:dyDescent="0.25">
      <c r="A30238" s="1">
        <v>41964.955555555556</v>
      </c>
      <c r="B30238" s="2">
        <v>-135.79341035550848</v>
      </c>
    </row>
    <row r="30239" spans="1:2" x14ac:dyDescent="0.25">
      <c r="A30239" s="1">
        <v>41964.956250000003</v>
      </c>
      <c r="B30239" s="2">
        <v>-141.86962692121355</v>
      </c>
    </row>
    <row r="30240" spans="1:2" x14ac:dyDescent="0.25">
      <c r="A30240" s="1">
        <v>41964.956944444442</v>
      </c>
      <c r="B30240" s="2">
        <v>-167.11877684817881</v>
      </c>
    </row>
    <row r="30241" spans="1:2" x14ac:dyDescent="0.25">
      <c r="A30241" s="1">
        <v>41964.957638888889</v>
      </c>
      <c r="B30241" s="2">
        <v>-166.10882368694291</v>
      </c>
    </row>
    <row r="30242" spans="1:2" x14ac:dyDescent="0.25">
      <c r="A30242" s="1">
        <v>41964.958333333336</v>
      </c>
      <c r="B30242" s="2">
        <v>-148.40322212706477</v>
      </c>
    </row>
    <row r="30243" spans="1:2" x14ac:dyDescent="0.25">
      <c r="A30243" s="1">
        <v>41964.959027777775</v>
      </c>
      <c r="B30243" s="2">
        <v>-169.79321764434766</v>
      </c>
    </row>
    <row r="30244" spans="1:2" x14ac:dyDescent="0.25">
      <c r="A30244" s="1">
        <v>41964.959722222222</v>
      </c>
      <c r="B30244" s="2">
        <v>-190.34815794006377</v>
      </c>
    </row>
    <row r="30245" spans="1:2" x14ac:dyDescent="0.25">
      <c r="A30245" s="1">
        <v>41964.960416666669</v>
      </c>
      <c r="B30245" s="2">
        <v>-213.13947566028608</v>
      </c>
    </row>
    <row r="30246" spans="1:2" x14ac:dyDescent="0.25">
      <c r="A30246" s="1">
        <v>41964.961111111108</v>
      </c>
      <c r="B30246" s="2">
        <v>-206.69678074076461</v>
      </c>
    </row>
    <row r="30247" spans="1:2" x14ac:dyDescent="0.25">
      <c r="A30247" s="1">
        <v>41964.961805555555</v>
      </c>
      <c r="B30247" s="2">
        <v>-191.28648089803755</v>
      </c>
    </row>
    <row r="30248" spans="1:2" x14ac:dyDescent="0.25">
      <c r="A30248" s="1">
        <v>41964.962500000001</v>
      </c>
      <c r="B30248" s="2">
        <v>-199.75703373150901</v>
      </c>
    </row>
    <row r="30249" spans="1:2" x14ac:dyDescent="0.25">
      <c r="A30249" s="1">
        <v>41964.963194444441</v>
      </c>
      <c r="B30249" s="2">
        <v>-181.03172306483222</v>
      </c>
    </row>
    <row r="30250" spans="1:2" x14ac:dyDescent="0.25">
      <c r="A30250" s="1">
        <v>41964.963888888888</v>
      </c>
      <c r="B30250" s="2">
        <v>-176.7011978748138</v>
      </c>
    </row>
    <row r="30251" spans="1:2" x14ac:dyDescent="0.25">
      <c r="A30251" s="1">
        <v>41964.964583333334</v>
      </c>
      <c r="B30251" s="2">
        <v>-156.88672529257988</v>
      </c>
    </row>
    <row r="30252" spans="1:2" x14ac:dyDescent="0.25">
      <c r="A30252" s="1">
        <v>41964.965277777781</v>
      </c>
      <c r="B30252" s="2">
        <v>-111.49719341685801</v>
      </c>
    </row>
    <row r="30253" spans="1:2" x14ac:dyDescent="0.25">
      <c r="A30253" s="1">
        <v>41964.96597222222</v>
      </c>
      <c r="B30253" s="2">
        <v>-73.697647056839202</v>
      </c>
    </row>
    <row r="30254" spans="1:2" x14ac:dyDescent="0.25">
      <c r="A30254" s="1">
        <v>41964.966666666667</v>
      </c>
      <c r="B30254" s="2">
        <v>-60.393314148690358</v>
      </c>
    </row>
    <row r="30255" spans="1:2" x14ac:dyDescent="0.25">
      <c r="A30255" s="1">
        <v>41964.967361111114</v>
      </c>
      <c r="B30255" s="2">
        <v>-40.646683141624088</v>
      </c>
    </row>
    <row r="30256" spans="1:2" x14ac:dyDescent="0.25">
      <c r="A30256" s="1">
        <v>41964.968055555553</v>
      </c>
      <c r="B30256" s="2">
        <v>-10.071278337606055</v>
      </c>
    </row>
    <row r="30257" spans="1:2" x14ac:dyDescent="0.25">
      <c r="A30257" s="1">
        <v>41964.96875</v>
      </c>
      <c r="B30257" s="2">
        <v>-18.854006897024313</v>
      </c>
    </row>
    <row r="30258" spans="1:2" x14ac:dyDescent="0.25">
      <c r="A30258" s="1">
        <v>41964.969444444447</v>
      </c>
      <c r="B30258" s="2">
        <v>-33.820186671813765</v>
      </c>
    </row>
    <row r="30259" spans="1:2" x14ac:dyDescent="0.25">
      <c r="A30259" s="1">
        <v>41964.970138888886</v>
      </c>
      <c r="B30259" s="2">
        <v>-7.7046209903521232</v>
      </c>
    </row>
    <row r="30260" spans="1:2" x14ac:dyDescent="0.25">
      <c r="A30260" s="1">
        <v>41964.970833333333</v>
      </c>
      <c r="B30260" s="2">
        <v>35.155640395630812</v>
      </c>
    </row>
    <row r="30261" spans="1:2" x14ac:dyDescent="0.25">
      <c r="A30261" s="1">
        <v>41964.97152777778</v>
      </c>
      <c r="B30261" s="2">
        <v>53.905669932408877</v>
      </c>
    </row>
    <row r="30262" spans="1:2" x14ac:dyDescent="0.25">
      <c r="A30262" s="1">
        <v>41964.972222222219</v>
      </c>
      <c r="B30262" s="2">
        <v>51.408712298065076</v>
      </c>
    </row>
    <row r="30263" spans="1:2" x14ac:dyDescent="0.25">
      <c r="A30263" s="1">
        <v>41964.972916666666</v>
      </c>
      <c r="B30263" s="2">
        <v>57.442621939570138</v>
      </c>
    </row>
    <row r="30264" spans="1:2" x14ac:dyDescent="0.25">
      <c r="A30264" s="1">
        <v>41964.973611111112</v>
      </c>
      <c r="B30264" s="2">
        <v>76.665324653156375</v>
      </c>
    </row>
    <row r="30265" spans="1:2" x14ac:dyDescent="0.25">
      <c r="A30265" s="1">
        <v>41964.974305555559</v>
      </c>
      <c r="B30265" s="2">
        <v>107.41477139562291</v>
      </c>
    </row>
    <row r="30266" spans="1:2" x14ac:dyDescent="0.25">
      <c r="A30266" s="1">
        <v>41964.974999999999</v>
      </c>
      <c r="B30266" s="2">
        <v>105.91611308255816</v>
      </c>
    </row>
    <row r="30267" spans="1:2" x14ac:dyDescent="0.25">
      <c r="A30267" s="1">
        <v>41964.975694444445</v>
      </c>
      <c r="B30267" s="2">
        <v>80.810918323930437</v>
      </c>
    </row>
    <row r="30268" spans="1:2" x14ac:dyDescent="0.25">
      <c r="A30268" s="1">
        <v>41964.976388888892</v>
      </c>
      <c r="B30268" s="2">
        <v>109.60760112934513</v>
      </c>
    </row>
    <row r="30269" spans="1:2" x14ac:dyDescent="0.25">
      <c r="A30269" s="1">
        <v>41964.977083333331</v>
      </c>
      <c r="B30269" s="2">
        <v>117.00262198423928</v>
      </c>
    </row>
    <row r="30270" spans="1:2" x14ac:dyDescent="0.25">
      <c r="A30270" s="1">
        <v>41964.977777777778</v>
      </c>
      <c r="B30270" s="2">
        <v>122.58869209359401</v>
      </c>
    </row>
    <row r="30271" spans="1:2" x14ac:dyDescent="0.25">
      <c r="A30271" s="1">
        <v>41964.978472222225</v>
      </c>
      <c r="B30271" s="2">
        <v>136.44361280848972</v>
      </c>
    </row>
    <row r="30272" spans="1:2" x14ac:dyDescent="0.25">
      <c r="A30272" s="1">
        <v>41964.979166666664</v>
      </c>
      <c r="B30272" s="2">
        <v>143.22259710530051</v>
      </c>
    </row>
    <row r="30273" spans="1:2" x14ac:dyDescent="0.25">
      <c r="A30273" s="1">
        <v>41964.979861111111</v>
      </c>
      <c r="B30273" s="2">
        <v>134.21939609195107</v>
      </c>
    </row>
    <row r="30274" spans="1:2" x14ac:dyDescent="0.25">
      <c r="A30274" s="1">
        <v>41964.980555555558</v>
      </c>
      <c r="B30274" s="2">
        <v>129.14851819598891</v>
      </c>
    </row>
    <row r="30275" spans="1:2" x14ac:dyDescent="0.25">
      <c r="A30275" s="1">
        <v>41964.981249999997</v>
      </c>
      <c r="B30275" s="2">
        <v>141.82039667791881</v>
      </c>
    </row>
    <row r="30276" spans="1:2" x14ac:dyDescent="0.25">
      <c r="A30276" s="1">
        <v>41964.981944444444</v>
      </c>
      <c r="B30276" s="2">
        <v>137.03169581795422</v>
      </c>
    </row>
    <row r="30277" spans="1:2" x14ac:dyDescent="0.25">
      <c r="A30277" s="1">
        <v>41964.982638888891</v>
      </c>
      <c r="B30277" s="2">
        <v>161.90686926824273</v>
      </c>
    </row>
    <row r="30278" spans="1:2" x14ac:dyDescent="0.25">
      <c r="A30278" s="1">
        <v>41964.98333333333</v>
      </c>
      <c r="B30278" s="2">
        <v>132.47571183213344</v>
      </c>
    </row>
    <row r="30279" spans="1:2" x14ac:dyDescent="0.25">
      <c r="A30279" s="1">
        <v>41964.984027777777</v>
      </c>
      <c r="B30279" s="2">
        <v>129.56688980902544</v>
      </c>
    </row>
    <row r="30280" spans="1:2" x14ac:dyDescent="0.25">
      <c r="A30280" s="1">
        <v>41964.984722222223</v>
      </c>
      <c r="B30280" s="2">
        <v>121.29042792962476</v>
      </c>
    </row>
    <row r="30281" spans="1:2" x14ac:dyDescent="0.25">
      <c r="A30281" s="1">
        <v>41964.98541666667</v>
      </c>
      <c r="B30281" s="2">
        <v>119.74624105715969</v>
      </c>
    </row>
    <row r="30282" spans="1:2" x14ac:dyDescent="0.25">
      <c r="A30282" s="1">
        <v>41964.986111111109</v>
      </c>
      <c r="B30282" s="2">
        <v>96.56392622632363</v>
      </c>
    </row>
    <row r="30283" spans="1:2" x14ac:dyDescent="0.25">
      <c r="A30283" s="1">
        <v>41964.986805555556</v>
      </c>
      <c r="B30283" s="2">
        <v>104.72015277119742</v>
      </c>
    </row>
    <row r="30284" spans="1:2" x14ac:dyDescent="0.25">
      <c r="A30284" s="1">
        <v>41964.987500000003</v>
      </c>
      <c r="B30284" s="2">
        <v>125.20023257242089</v>
      </c>
    </row>
    <row r="30285" spans="1:2" x14ac:dyDescent="0.25">
      <c r="A30285" s="1">
        <v>41964.988194444442</v>
      </c>
      <c r="B30285" s="2">
        <v>139.00172260517527</v>
      </c>
    </row>
    <row r="30286" spans="1:2" x14ac:dyDescent="0.25">
      <c r="A30286" s="1">
        <v>41964.988888888889</v>
      </c>
      <c r="B30286" s="2">
        <v>107.17200004993551</v>
      </c>
    </row>
    <row r="30287" spans="1:2" x14ac:dyDescent="0.25">
      <c r="A30287" s="1">
        <v>41964.989583333336</v>
      </c>
      <c r="B30287" s="2">
        <v>109.63522913406099</v>
      </c>
    </row>
    <row r="30288" spans="1:2" x14ac:dyDescent="0.25">
      <c r="A30288" s="1">
        <v>41964.990277777775</v>
      </c>
      <c r="B30288" s="2">
        <v>107.40435220963167</v>
      </c>
    </row>
    <row r="30289" spans="1:2" x14ac:dyDescent="0.25">
      <c r="A30289" s="1">
        <v>41964.990972222222</v>
      </c>
      <c r="B30289" s="2">
        <v>138.88925950751872</v>
      </c>
    </row>
    <row r="30290" spans="1:2" x14ac:dyDescent="0.25">
      <c r="A30290" s="1">
        <v>41964.991666666669</v>
      </c>
      <c r="B30290" s="2">
        <v>124.15027788307052</v>
      </c>
    </row>
    <row r="30291" spans="1:2" x14ac:dyDescent="0.25">
      <c r="A30291" s="1">
        <v>41964.992361111108</v>
      </c>
      <c r="B30291" s="2">
        <v>121.42614881369906</v>
      </c>
    </row>
    <row r="30292" spans="1:2" x14ac:dyDescent="0.25">
      <c r="A30292" s="1">
        <v>41964.993055555555</v>
      </c>
      <c r="B30292" s="2">
        <v>80.406327455826485</v>
      </c>
    </row>
    <row r="30293" spans="1:2" x14ac:dyDescent="0.25">
      <c r="A30293" s="1">
        <v>41964.993750000001</v>
      </c>
      <c r="B30293" s="2">
        <v>45.517143544676948</v>
      </c>
    </row>
    <row r="30294" spans="1:2" x14ac:dyDescent="0.25">
      <c r="A30294" s="1">
        <v>41964.994444444441</v>
      </c>
      <c r="B30294" s="2">
        <v>39.145906596249553</v>
      </c>
    </row>
    <row r="30295" spans="1:2" x14ac:dyDescent="0.25">
      <c r="A30295" s="1">
        <v>41964.995138888888</v>
      </c>
      <c r="B30295" s="2">
        <v>20.351949678419139</v>
      </c>
    </row>
    <row r="30296" spans="1:2" x14ac:dyDescent="0.25">
      <c r="A30296" s="1">
        <v>41964.995833333334</v>
      </c>
      <c r="B30296" s="2">
        <v>9.0154958625755786</v>
      </c>
    </row>
    <row r="30297" spans="1:2" x14ac:dyDescent="0.25">
      <c r="A30297" s="1">
        <v>41964.996527777781</v>
      </c>
      <c r="B30297" s="2">
        <v>-20.710180992642321</v>
      </c>
    </row>
    <row r="30298" spans="1:2" x14ac:dyDescent="0.25">
      <c r="A30298" s="1">
        <v>41964.99722222222</v>
      </c>
      <c r="B30298" s="2">
        <v>-34.019455959569797</v>
      </c>
    </row>
    <row r="30299" spans="1:2" x14ac:dyDescent="0.25">
      <c r="A30299" s="1">
        <v>41964.997916666667</v>
      </c>
      <c r="B30299" s="2">
        <v>-43.92246011000146</v>
      </c>
    </row>
    <row r="30300" spans="1:2" x14ac:dyDescent="0.25">
      <c r="A30300" s="1">
        <v>41964.998611111114</v>
      </c>
      <c r="B30300" s="2">
        <v>1.8496546779865943</v>
      </c>
    </row>
    <row r="30301" spans="1:2" x14ac:dyDescent="0.25">
      <c r="A30301" s="1">
        <v>41964.999305555553</v>
      </c>
      <c r="B30301" s="2">
        <v>3.7990252798980992</v>
      </c>
    </row>
    <row r="30302" spans="1:2" x14ac:dyDescent="0.25">
      <c r="A30302" s="1">
        <v>41965</v>
      </c>
      <c r="B30302" s="2">
        <v>46.353339952363847</v>
      </c>
    </row>
    <row r="30303" spans="1:2" x14ac:dyDescent="0.25">
      <c r="A30303" s="1">
        <v>41965.000694444447</v>
      </c>
      <c r="B30303" s="2">
        <v>25.590584094895409</v>
      </c>
    </row>
    <row r="30304" spans="1:2" x14ac:dyDescent="0.25">
      <c r="A30304" s="1">
        <v>41965.001388888886</v>
      </c>
      <c r="B30304" s="2">
        <v>12.173043076093867</v>
      </c>
    </row>
    <row r="30305" spans="1:2" x14ac:dyDescent="0.25">
      <c r="A30305" s="1">
        <v>41965.002083333333</v>
      </c>
      <c r="B30305" s="2">
        <v>-4.5648211562516128</v>
      </c>
    </row>
    <row r="30306" spans="1:2" x14ac:dyDescent="0.25">
      <c r="A30306" s="1">
        <v>41965.00277777778</v>
      </c>
      <c r="B30306" s="2">
        <v>-31.880663588765309</v>
      </c>
    </row>
    <row r="30307" spans="1:2" x14ac:dyDescent="0.25">
      <c r="A30307" s="1">
        <v>41965.003472222219</v>
      </c>
      <c r="B30307" s="2">
        <v>-54.600962888698753</v>
      </c>
    </row>
    <row r="30308" spans="1:2" x14ac:dyDescent="0.25">
      <c r="A30308" s="1">
        <v>41965.004166666666</v>
      </c>
      <c r="B30308" s="2">
        <v>-52.482025825428231</v>
      </c>
    </row>
    <row r="30309" spans="1:2" x14ac:dyDescent="0.25">
      <c r="A30309" s="1">
        <v>41965.004861111112</v>
      </c>
      <c r="B30309" s="2">
        <v>-61.354242119527768</v>
      </c>
    </row>
    <row r="30310" spans="1:2" x14ac:dyDescent="0.25">
      <c r="A30310" s="1">
        <v>41965.005555555559</v>
      </c>
      <c r="B30310" s="2">
        <v>-43.364366919792765</v>
      </c>
    </row>
    <row r="30311" spans="1:2" x14ac:dyDescent="0.25">
      <c r="A30311" s="1">
        <v>41965.006249999999</v>
      </c>
      <c r="B30311" s="2">
        <v>-46.300870346451603</v>
      </c>
    </row>
    <row r="30312" spans="1:2" x14ac:dyDescent="0.25">
      <c r="A30312" s="1">
        <v>41965.006944444445</v>
      </c>
      <c r="B30312" s="2">
        <v>-47.175254476779564</v>
      </c>
    </row>
    <row r="30313" spans="1:2" x14ac:dyDescent="0.25">
      <c r="A30313" s="1">
        <v>41965.007638888892</v>
      </c>
      <c r="B30313" s="2">
        <v>-55.176252900088244</v>
      </c>
    </row>
    <row r="30314" spans="1:2" x14ac:dyDescent="0.25">
      <c r="A30314" s="1">
        <v>41965.008333333331</v>
      </c>
      <c r="B30314" s="2">
        <v>-43.680960770984527</v>
      </c>
    </row>
    <row r="30315" spans="1:2" x14ac:dyDescent="0.25">
      <c r="A30315" s="1">
        <v>41965.009027777778</v>
      </c>
      <c r="B30315" s="2">
        <v>-43.78931809005735</v>
      </c>
    </row>
    <row r="30316" spans="1:2" x14ac:dyDescent="0.25">
      <c r="A30316" s="1">
        <v>41965.009722222225</v>
      </c>
      <c r="B30316" s="2">
        <v>-21.984233780039599</v>
      </c>
    </row>
    <row r="30317" spans="1:2" x14ac:dyDescent="0.25">
      <c r="A30317" s="1">
        <v>41965.010416666664</v>
      </c>
      <c r="B30317" s="2">
        <v>-20.794456183877141</v>
      </c>
    </row>
    <row r="30318" spans="1:2" x14ac:dyDescent="0.25">
      <c r="A30318" s="1">
        <v>41965.011111111111</v>
      </c>
      <c r="B30318" s="2">
        <v>-25.0054371077936</v>
      </c>
    </row>
    <row r="30319" spans="1:2" x14ac:dyDescent="0.25">
      <c r="A30319" s="1">
        <v>41965.011805555558</v>
      </c>
      <c r="B30319" s="2">
        <v>-47.533043626141925</v>
      </c>
    </row>
    <row r="30320" spans="1:2" x14ac:dyDescent="0.25">
      <c r="A30320" s="1">
        <v>41965.012499999997</v>
      </c>
      <c r="B30320" s="2">
        <v>-88.711133417675356</v>
      </c>
    </row>
    <row r="30321" spans="1:2" x14ac:dyDescent="0.25">
      <c r="A30321" s="1">
        <v>41965.013194444444</v>
      </c>
      <c r="B30321" s="2">
        <v>-85.925242623958425</v>
      </c>
    </row>
    <row r="30322" spans="1:2" x14ac:dyDescent="0.25">
      <c r="A30322" s="1">
        <v>41965.013888888891</v>
      </c>
      <c r="B30322" s="2">
        <v>-117.14023098789815</v>
      </c>
    </row>
    <row r="30323" spans="1:2" x14ac:dyDescent="0.25">
      <c r="A30323" s="1">
        <v>41965.01458333333</v>
      </c>
      <c r="B30323" s="2">
        <v>-113.74796868386912</v>
      </c>
    </row>
    <row r="30324" spans="1:2" x14ac:dyDescent="0.25">
      <c r="A30324" s="1">
        <v>41965.015277777777</v>
      </c>
      <c r="B30324" s="2">
        <v>-140.92619011298521</v>
      </c>
    </row>
    <row r="30325" spans="1:2" x14ac:dyDescent="0.25">
      <c r="A30325" s="1">
        <v>41965.015972222223</v>
      </c>
      <c r="B30325" s="2">
        <v>-136.25600088477367</v>
      </c>
    </row>
    <row r="30326" spans="1:2" x14ac:dyDescent="0.25">
      <c r="A30326" s="1">
        <v>41965.01666666667</v>
      </c>
      <c r="B30326" s="2">
        <v>-141.62415097672493</v>
      </c>
    </row>
    <row r="30327" spans="1:2" x14ac:dyDescent="0.25">
      <c r="A30327" s="1">
        <v>41965.017361111109</v>
      </c>
      <c r="B30327" s="2">
        <v>-136.69383878886777</v>
      </c>
    </row>
    <row r="30328" spans="1:2" x14ac:dyDescent="0.25">
      <c r="A30328" s="1">
        <v>41965.018055555556</v>
      </c>
      <c r="B30328" s="2">
        <v>-149.25422271534336</v>
      </c>
    </row>
    <row r="30329" spans="1:2" x14ac:dyDescent="0.25">
      <c r="A30329" s="1">
        <v>41965.018750000003</v>
      </c>
      <c r="B30329" s="2">
        <v>-150.65689162367102</v>
      </c>
    </row>
    <row r="30330" spans="1:2" x14ac:dyDescent="0.25">
      <c r="A30330" s="1">
        <v>41965.019444444442</v>
      </c>
      <c r="B30330" s="2">
        <v>-123.92448481457929</v>
      </c>
    </row>
    <row r="30331" spans="1:2" x14ac:dyDescent="0.25">
      <c r="A30331" s="1">
        <v>41965.020138888889</v>
      </c>
      <c r="B30331" s="2">
        <v>-104.58117781110728</v>
      </c>
    </row>
    <row r="30332" spans="1:2" x14ac:dyDescent="0.25">
      <c r="A30332" s="1">
        <v>41965.020833333336</v>
      </c>
      <c r="B30332" s="2">
        <v>-139.73104853891999</v>
      </c>
    </row>
    <row r="30333" spans="1:2" x14ac:dyDescent="0.25">
      <c r="A30333" s="1">
        <v>41965.021527777775</v>
      </c>
      <c r="B30333" s="2">
        <v>-135.30525424940279</v>
      </c>
    </row>
    <row r="30334" spans="1:2" x14ac:dyDescent="0.25">
      <c r="A30334" s="1">
        <v>41965.022222222222</v>
      </c>
      <c r="B30334" s="2">
        <v>-124.46735314749142</v>
      </c>
    </row>
    <row r="30335" spans="1:2" x14ac:dyDescent="0.25">
      <c r="A30335" s="1">
        <v>41965.022916666669</v>
      </c>
      <c r="B30335" s="2">
        <v>-113.40888429024683</v>
      </c>
    </row>
    <row r="30336" spans="1:2" x14ac:dyDescent="0.25">
      <c r="A30336" s="1">
        <v>41965.023611111108</v>
      </c>
      <c r="B30336" s="2">
        <v>-118.85195300335181</v>
      </c>
    </row>
    <row r="30337" spans="1:2" x14ac:dyDescent="0.25">
      <c r="A30337" s="1">
        <v>41965.024305555555</v>
      </c>
      <c r="B30337" s="2">
        <v>-100.85026793292879</v>
      </c>
    </row>
    <row r="30338" spans="1:2" x14ac:dyDescent="0.25">
      <c r="A30338" s="1">
        <v>41965.025000000001</v>
      </c>
      <c r="B30338" s="2">
        <v>-86.900150074233537</v>
      </c>
    </row>
    <row r="30339" spans="1:2" x14ac:dyDescent="0.25">
      <c r="A30339" s="1">
        <v>41965.025694444441</v>
      </c>
      <c r="B30339" s="2">
        <v>-92.025421383614102</v>
      </c>
    </row>
    <row r="30340" spans="1:2" x14ac:dyDescent="0.25">
      <c r="A30340" s="1">
        <v>41965.026388888888</v>
      </c>
      <c r="B30340" s="2">
        <v>-87.813879308139434</v>
      </c>
    </row>
    <row r="30341" spans="1:2" x14ac:dyDescent="0.25">
      <c r="A30341" s="1">
        <v>41965.027083333334</v>
      </c>
      <c r="B30341" s="2">
        <v>-92.654727784173645</v>
      </c>
    </row>
    <row r="30342" spans="1:2" x14ac:dyDescent="0.25">
      <c r="A30342" s="1">
        <v>41965.027777777781</v>
      </c>
      <c r="B30342" s="2">
        <v>-81.238446196882677</v>
      </c>
    </row>
    <row r="30343" spans="1:2" x14ac:dyDescent="0.25">
      <c r="A30343" s="1">
        <v>41965.02847222222</v>
      </c>
      <c r="B30343" s="2">
        <v>-64.717561869440644</v>
      </c>
    </row>
    <row r="30344" spans="1:2" x14ac:dyDescent="0.25">
      <c r="A30344" s="1">
        <v>41965.029166666667</v>
      </c>
      <c r="B30344" s="2">
        <v>-32.109289016648837</v>
      </c>
    </row>
    <row r="30345" spans="1:2" x14ac:dyDescent="0.25">
      <c r="A30345" s="1">
        <v>41965.029861111114</v>
      </c>
      <c r="B30345" s="2">
        <v>-1.6338044378351091</v>
      </c>
    </row>
    <row r="30346" spans="1:2" x14ac:dyDescent="0.25">
      <c r="A30346" s="1">
        <v>41965.030555555553</v>
      </c>
      <c r="B30346" s="2">
        <v>7.1364232347258927</v>
      </c>
    </row>
    <row r="30347" spans="1:2" x14ac:dyDescent="0.25">
      <c r="A30347" s="1">
        <v>41965.03125</v>
      </c>
      <c r="B30347" s="2">
        <v>14.68993091967374</v>
      </c>
    </row>
    <row r="30348" spans="1:2" x14ac:dyDescent="0.25">
      <c r="A30348" s="1">
        <v>41965.031944444447</v>
      </c>
      <c r="B30348" s="2">
        <v>45.346382353782246</v>
      </c>
    </row>
    <row r="30349" spans="1:2" x14ac:dyDescent="0.25">
      <c r="A30349" s="1">
        <v>41965.032638888886</v>
      </c>
      <c r="B30349" s="2">
        <v>48.78923762238022</v>
      </c>
    </row>
    <row r="30350" spans="1:2" x14ac:dyDescent="0.25">
      <c r="A30350" s="1">
        <v>41965.033333333333</v>
      </c>
      <c r="B30350" s="2">
        <v>66.857229516254549</v>
      </c>
    </row>
    <row r="30351" spans="1:2" x14ac:dyDescent="0.25">
      <c r="A30351" s="1">
        <v>41965.03402777778</v>
      </c>
      <c r="B30351" s="2">
        <v>78.804909228946784</v>
      </c>
    </row>
    <row r="30352" spans="1:2" x14ac:dyDescent="0.25">
      <c r="A30352" s="1">
        <v>41965.034722222219</v>
      </c>
      <c r="B30352" s="2">
        <v>73.592163626164748</v>
      </c>
    </row>
    <row r="30353" spans="1:2" x14ac:dyDescent="0.25">
      <c r="A30353" s="1">
        <v>41965.035416666666</v>
      </c>
      <c r="B30353" s="2">
        <v>56.882614795743329</v>
      </c>
    </row>
    <row r="30354" spans="1:2" x14ac:dyDescent="0.25">
      <c r="A30354" s="1">
        <v>41965.036111111112</v>
      </c>
      <c r="B30354" s="2">
        <v>96.495045093478012</v>
      </c>
    </row>
    <row r="30355" spans="1:2" x14ac:dyDescent="0.25">
      <c r="A30355" s="1">
        <v>41965.036805555559</v>
      </c>
      <c r="B30355" s="2">
        <v>98.509915795966904</v>
      </c>
    </row>
    <row r="30356" spans="1:2" x14ac:dyDescent="0.25">
      <c r="A30356" s="1">
        <v>41965.037499999999</v>
      </c>
      <c r="B30356" s="2">
        <v>114.28126193363569</v>
      </c>
    </row>
    <row r="30357" spans="1:2" x14ac:dyDescent="0.25">
      <c r="A30357" s="1">
        <v>41965.038194444445</v>
      </c>
      <c r="B30357" s="2">
        <v>112.39591673599789</v>
      </c>
    </row>
    <row r="30358" spans="1:2" x14ac:dyDescent="0.25">
      <c r="A30358" s="1">
        <v>41965.038888888892</v>
      </c>
      <c r="B30358" s="2">
        <v>136.03605802755919</v>
      </c>
    </row>
    <row r="30359" spans="1:2" x14ac:dyDescent="0.25">
      <c r="A30359" s="1">
        <v>41965.039583333331</v>
      </c>
      <c r="B30359" s="2">
        <v>146.71811032791157</v>
      </c>
    </row>
    <row r="30360" spans="1:2" x14ac:dyDescent="0.25">
      <c r="A30360" s="1">
        <v>41965.040277777778</v>
      </c>
      <c r="B30360" s="2">
        <v>146.79890859004419</v>
      </c>
    </row>
    <row r="30361" spans="1:2" x14ac:dyDescent="0.25">
      <c r="A30361" s="1">
        <v>41965.040972222225</v>
      </c>
      <c r="B30361" s="2">
        <v>152.84187893374474</v>
      </c>
    </row>
    <row r="30362" spans="1:2" x14ac:dyDescent="0.25">
      <c r="A30362" s="1">
        <v>41965.041666666664</v>
      </c>
      <c r="B30362" s="2">
        <v>132.12562380860908</v>
      </c>
    </row>
    <row r="30363" spans="1:2" x14ac:dyDescent="0.25">
      <c r="A30363" s="1">
        <v>41965.042361111111</v>
      </c>
      <c r="B30363" s="2">
        <v>141.27773071973544</v>
      </c>
    </row>
    <row r="30364" spans="1:2" x14ac:dyDescent="0.25">
      <c r="A30364" s="1">
        <v>41965.043055555558</v>
      </c>
      <c r="B30364" s="2">
        <v>141.74577518047687</v>
      </c>
    </row>
    <row r="30365" spans="1:2" x14ac:dyDescent="0.25">
      <c r="A30365" s="1">
        <v>41965.043749999997</v>
      </c>
      <c r="B30365" s="2">
        <v>93.309694769231527</v>
      </c>
    </row>
    <row r="30366" spans="1:2" x14ac:dyDescent="0.25">
      <c r="A30366" s="1">
        <v>41965.044444444444</v>
      </c>
      <c r="B30366" s="2">
        <v>78.834038726155029</v>
      </c>
    </row>
    <row r="30367" spans="1:2" x14ac:dyDescent="0.25">
      <c r="A30367" s="1">
        <v>41965.045138888891</v>
      </c>
      <c r="B30367" s="2">
        <v>67.714344067442781</v>
      </c>
    </row>
    <row r="30368" spans="1:2" x14ac:dyDescent="0.25">
      <c r="A30368" s="1">
        <v>41965.04583333333</v>
      </c>
      <c r="B30368" s="2">
        <v>58.109021772298732</v>
      </c>
    </row>
    <row r="30369" spans="1:2" x14ac:dyDescent="0.25">
      <c r="A30369" s="1">
        <v>41965.046527777777</v>
      </c>
      <c r="B30369" s="2">
        <v>57.818541109499833</v>
      </c>
    </row>
    <row r="30370" spans="1:2" x14ac:dyDescent="0.25">
      <c r="A30370" s="1">
        <v>41965.047222222223</v>
      </c>
      <c r="B30370" s="2">
        <v>54.920757621107626</v>
      </c>
    </row>
    <row r="30371" spans="1:2" x14ac:dyDescent="0.25">
      <c r="A30371" s="1">
        <v>41965.04791666667</v>
      </c>
      <c r="B30371" s="2">
        <v>34.82755424706702</v>
      </c>
    </row>
    <row r="30372" spans="1:2" x14ac:dyDescent="0.25">
      <c r="A30372" s="1">
        <v>41965.048611111109</v>
      </c>
      <c r="B30372" s="2">
        <v>75.694223319603282</v>
      </c>
    </row>
    <row r="30373" spans="1:2" x14ac:dyDescent="0.25">
      <c r="A30373" s="1">
        <v>41965.049305555556</v>
      </c>
      <c r="B30373" s="2">
        <v>72.465033389883075</v>
      </c>
    </row>
    <row r="30374" spans="1:2" x14ac:dyDescent="0.25">
      <c r="A30374" s="1">
        <v>41965.05</v>
      </c>
      <c r="B30374" s="2">
        <v>33.52528146204034</v>
      </c>
    </row>
    <row r="30375" spans="1:2" x14ac:dyDescent="0.25">
      <c r="A30375" s="1">
        <v>41965.050694444442</v>
      </c>
      <c r="B30375" s="2">
        <v>21.365006243942481</v>
      </c>
    </row>
    <row r="30376" spans="1:2" x14ac:dyDescent="0.25">
      <c r="A30376" s="1">
        <v>41965.051388888889</v>
      </c>
      <c r="B30376" s="2">
        <v>21.154879866587482</v>
      </c>
    </row>
    <row r="30377" spans="1:2" x14ac:dyDescent="0.25">
      <c r="A30377" s="1">
        <v>41965.052083333336</v>
      </c>
      <c r="B30377" s="2">
        <v>59.7944594315925</v>
      </c>
    </row>
    <row r="30378" spans="1:2" x14ac:dyDescent="0.25">
      <c r="A30378" s="1">
        <v>41965.052777777775</v>
      </c>
      <c r="B30378" s="2">
        <v>54.743774656453752</v>
      </c>
    </row>
    <row r="30379" spans="1:2" x14ac:dyDescent="0.25">
      <c r="A30379" s="1">
        <v>41965.053472222222</v>
      </c>
      <c r="B30379" s="2">
        <v>53.818917011347366</v>
      </c>
    </row>
    <row r="30380" spans="1:2" x14ac:dyDescent="0.25">
      <c r="A30380" s="1">
        <v>41965.054166666669</v>
      </c>
      <c r="B30380" s="2">
        <v>83.474802216185097</v>
      </c>
    </row>
    <row r="30381" spans="1:2" x14ac:dyDescent="0.25">
      <c r="A30381" s="1">
        <v>41965.054861111108</v>
      </c>
      <c r="B30381" s="2">
        <v>67.411874668805595</v>
      </c>
    </row>
    <row r="30382" spans="1:2" x14ac:dyDescent="0.25">
      <c r="A30382" s="1">
        <v>41965.055555555555</v>
      </c>
      <c r="B30382" s="2">
        <v>54.625920729580685</v>
      </c>
    </row>
    <row r="30383" spans="1:2" x14ac:dyDescent="0.25">
      <c r="A30383" s="1">
        <v>41965.056250000001</v>
      </c>
      <c r="B30383" s="2">
        <v>49.9241787611764</v>
      </c>
    </row>
    <row r="30384" spans="1:2" x14ac:dyDescent="0.25">
      <c r="A30384" s="1">
        <v>41965.056944444441</v>
      </c>
      <c r="B30384" s="2">
        <v>22.660624858133573</v>
      </c>
    </row>
    <row r="30385" spans="1:2" x14ac:dyDescent="0.25">
      <c r="A30385" s="1">
        <v>41965.057638888888</v>
      </c>
      <c r="B30385" s="2">
        <v>35.426637566085752</v>
      </c>
    </row>
    <row r="30386" spans="1:2" x14ac:dyDescent="0.25">
      <c r="A30386" s="1">
        <v>41965.058333333334</v>
      </c>
      <c r="B30386" s="2">
        <v>46.384618442833499</v>
      </c>
    </row>
    <row r="30387" spans="1:2" x14ac:dyDescent="0.25">
      <c r="A30387" s="1">
        <v>41965.059027777781</v>
      </c>
      <c r="B30387" s="2">
        <v>81.111821063834938</v>
      </c>
    </row>
    <row r="30388" spans="1:2" x14ac:dyDescent="0.25">
      <c r="A30388" s="1">
        <v>41965.05972222222</v>
      </c>
      <c r="B30388" s="2">
        <v>96.176075104332995</v>
      </c>
    </row>
    <row r="30389" spans="1:2" x14ac:dyDescent="0.25">
      <c r="A30389" s="1">
        <v>41965.060416666667</v>
      </c>
      <c r="B30389" s="2">
        <v>114.49340039065379</v>
      </c>
    </row>
    <row r="30390" spans="1:2" x14ac:dyDescent="0.25">
      <c r="A30390" s="1">
        <v>41965.061111111114</v>
      </c>
      <c r="B30390" s="2">
        <v>98.549882264216038</v>
      </c>
    </row>
    <row r="30391" spans="1:2" x14ac:dyDescent="0.25">
      <c r="A30391" s="1">
        <v>41965.061805555553</v>
      </c>
      <c r="B30391" s="2">
        <v>104.21578745511555</v>
      </c>
    </row>
    <row r="30392" spans="1:2" x14ac:dyDescent="0.25">
      <c r="A30392" s="1">
        <v>41965.0625</v>
      </c>
      <c r="B30392" s="2">
        <v>83.57328925080364</v>
      </c>
    </row>
    <row r="30393" spans="1:2" x14ac:dyDescent="0.25">
      <c r="A30393" s="1">
        <v>41965.063194444447</v>
      </c>
      <c r="B30393" s="2">
        <v>84.795538541527151</v>
      </c>
    </row>
    <row r="30394" spans="1:2" x14ac:dyDescent="0.25">
      <c r="A30394" s="1">
        <v>41965.063888888886</v>
      </c>
      <c r="B30394" s="2">
        <v>52.461375381068983</v>
      </c>
    </row>
    <row r="30395" spans="1:2" x14ac:dyDescent="0.25">
      <c r="A30395" s="1">
        <v>41965.064583333333</v>
      </c>
      <c r="B30395" s="2">
        <v>20.811529723777493</v>
      </c>
    </row>
    <row r="30396" spans="1:2" x14ac:dyDescent="0.25">
      <c r="A30396" s="1">
        <v>41965.06527777778</v>
      </c>
      <c r="B30396" s="2">
        <v>40.696615672698435</v>
      </c>
    </row>
    <row r="30397" spans="1:2" x14ac:dyDescent="0.25">
      <c r="A30397" s="1">
        <v>41965.065972222219</v>
      </c>
      <c r="B30397" s="2">
        <v>97.393761854958328</v>
      </c>
    </row>
    <row r="30398" spans="1:2" x14ac:dyDescent="0.25">
      <c r="A30398" s="1">
        <v>41965.066666666666</v>
      </c>
      <c r="B30398" s="2">
        <v>101.97542764442623</v>
      </c>
    </row>
    <row r="30399" spans="1:2" x14ac:dyDescent="0.25">
      <c r="A30399" s="1">
        <v>41965.067361111112</v>
      </c>
      <c r="B30399" s="2">
        <v>88.892975976547078</v>
      </c>
    </row>
    <row r="30400" spans="1:2" x14ac:dyDescent="0.25">
      <c r="A30400" s="1">
        <v>41965.068055555559</v>
      </c>
      <c r="B30400" s="2">
        <v>78.526230654033128</v>
      </c>
    </row>
    <row r="30401" spans="1:2" x14ac:dyDescent="0.25">
      <c r="A30401" s="1">
        <v>41965.068749999999</v>
      </c>
      <c r="B30401" s="2">
        <v>71.850507056810116</v>
      </c>
    </row>
    <row r="30402" spans="1:2" x14ac:dyDescent="0.25">
      <c r="A30402" s="1">
        <v>41965.069444444445</v>
      </c>
      <c r="B30402" s="2">
        <v>83.847951244510483</v>
      </c>
    </row>
    <row r="30403" spans="1:2" x14ac:dyDescent="0.25">
      <c r="A30403" s="1">
        <v>41965.070138888892</v>
      </c>
      <c r="B30403" s="2">
        <v>75.856301302259084</v>
      </c>
    </row>
    <row r="30404" spans="1:2" x14ac:dyDescent="0.25">
      <c r="A30404" s="1">
        <v>41965.070833333331</v>
      </c>
      <c r="B30404" s="2">
        <v>107.59554246731373</v>
      </c>
    </row>
    <row r="30405" spans="1:2" x14ac:dyDescent="0.25">
      <c r="A30405" s="1">
        <v>41965.071527777778</v>
      </c>
      <c r="B30405" s="2">
        <v>100.65608324152417</v>
      </c>
    </row>
    <row r="30406" spans="1:2" x14ac:dyDescent="0.25">
      <c r="A30406" s="1">
        <v>41965.072222222225</v>
      </c>
      <c r="B30406" s="2">
        <v>88.254368858518617</v>
      </c>
    </row>
    <row r="30407" spans="1:2" x14ac:dyDescent="0.25">
      <c r="A30407" s="1">
        <v>41965.072916666664</v>
      </c>
      <c r="B30407" s="2">
        <v>89.86584300652224</v>
      </c>
    </row>
    <row r="30408" spans="1:2" x14ac:dyDescent="0.25">
      <c r="A30408" s="1">
        <v>41965.073611111111</v>
      </c>
      <c r="B30408" s="2">
        <v>75.422483718973425</v>
      </c>
    </row>
    <row r="30409" spans="1:2" x14ac:dyDescent="0.25">
      <c r="A30409" s="1">
        <v>41965.074305555558</v>
      </c>
      <c r="B30409" s="2">
        <v>50.039101381566915</v>
      </c>
    </row>
    <row r="30410" spans="1:2" x14ac:dyDescent="0.25">
      <c r="A30410" s="1">
        <v>41965.074999999997</v>
      </c>
      <c r="B30410" s="2">
        <v>52.731906706714653</v>
      </c>
    </row>
    <row r="30411" spans="1:2" x14ac:dyDescent="0.25">
      <c r="A30411" s="1">
        <v>41965.075694444444</v>
      </c>
      <c r="B30411" s="2">
        <v>40.838975659522113</v>
      </c>
    </row>
    <row r="30412" spans="1:2" x14ac:dyDescent="0.25">
      <c r="A30412" s="1">
        <v>41965.076388888891</v>
      </c>
      <c r="B30412" s="2">
        <v>52.180381499400632</v>
      </c>
    </row>
    <row r="30413" spans="1:2" x14ac:dyDescent="0.25">
      <c r="A30413" s="1">
        <v>41965.07708333333</v>
      </c>
      <c r="B30413" s="2">
        <v>83.367844076499267</v>
      </c>
    </row>
    <row r="30414" spans="1:2" x14ac:dyDescent="0.25">
      <c r="A30414" s="1">
        <v>41965.077777777777</v>
      </c>
      <c r="B30414" s="2">
        <v>97.968258537976851</v>
      </c>
    </row>
    <row r="30415" spans="1:2" x14ac:dyDescent="0.25">
      <c r="A30415" s="1">
        <v>41965.078472222223</v>
      </c>
      <c r="B30415" s="2">
        <v>79.508016795544734</v>
      </c>
    </row>
    <row r="30416" spans="1:2" x14ac:dyDescent="0.25">
      <c r="A30416" s="1">
        <v>41965.07916666667</v>
      </c>
      <c r="B30416" s="2">
        <v>62.803956485388333</v>
      </c>
    </row>
    <row r="30417" spans="1:2" x14ac:dyDescent="0.25">
      <c r="A30417" s="1">
        <v>41965.079861111109</v>
      </c>
      <c r="B30417" s="2">
        <v>-12.009032747967527</v>
      </c>
    </row>
    <row r="30418" spans="1:2" x14ac:dyDescent="0.25">
      <c r="A30418" s="1">
        <v>41965.080555555556</v>
      </c>
      <c r="B30418" s="2">
        <v>-25.07788453942776</v>
      </c>
    </row>
    <row r="30419" spans="1:2" x14ac:dyDescent="0.25">
      <c r="A30419" s="1">
        <v>41965.081250000003</v>
      </c>
      <c r="B30419" s="2">
        <v>-34.882122043057947</v>
      </c>
    </row>
    <row r="30420" spans="1:2" x14ac:dyDescent="0.25">
      <c r="A30420" s="1">
        <v>41965.081944444442</v>
      </c>
      <c r="B30420" s="2">
        <v>-46.64629679075248</v>
      </c>
    </row>
    <row r="30421" spans="1:2" x14ac:dyDescent="0.25">
      <c r="A30421" s="1">
        <v>41965.082638888889</v>
      </c>
      <c r="B30421" s="2">
        <v>-84.725331579891886</v>
      </c>
    </row>
    <row r="30422" spans="1:2" x14ac:dyDescent="0.25">
      <c r="A30422" s="1">
        <v>41965.083333333336</v>
      </c>
      <c r="B30422" s="2">
        <v>-108.09628469334372</v>
      </c>
    </row>
    <row r="30423" spans="1:2" x14ac:dyDescent="0.25">
      <c r="A30423" s="1">
        <v>41965.084027777775</v>
      </c>
      <c r="B30423" s="2">
        <v>-111.53066198517918</v>
      </c>
    </row>
    <row r="30424" spans="1:2" x14ac:dyDescent="0.25">
      <c r="A30424" s="1">
        <v>41965.084722222222</v>
      </c>
      <c r="B30424" s="2">
        <v>-110.25894654941318</v>
      </c>
    </row>
    <row r="30425" spans="1:2" x14ac:dyDescent="0.25">
      <c r="A30425" s="1">
        <v>41965.085416666669</v>
      </c>
      <c r="B30425" s="2">
        <v>-120.26379093127713</v>
      </c>
    </row>
    <row r="30426" spans="1:2" x14ac:dyDescent="0.25">
      <c r="A30426" s="1">
        <v>41965.086111111108</v>
      </c>
      <c r="B30426" s="2">
        <v>-130.52258123343734</v>
      </c>
    </row>
    <row r="30427" spans="1:2" x14ac:dyDescent="0.25">
      <c r="A30427" s="1">
        <v>41965.086805555555</v>
      </c>
      <c r="B30427" s="2">
        <v>-108.43519645932247</v>
      </c>
    </row>
    <row r="30428" spans="1:2" x14ac:dyDescent="0.25">
      <c r="A30428" s="1">
        <v>41965.087500000001</v>
      </c>
      <c r="B30428" s="2">
        <v>-95.998644645244354</v>
      </c>
    </row>
    <row r="30429" spans="1:2" x14ac:dyDescent="0.25">
      <c r="A30429" s="1">
        <v>41965.088194444441</v>
      </c>
      <c r="B30429" s="2">
        <v>-106.94374621336465</v>
      </c>
    </row>
    <row r="30430" spans="1:2" x14ac:dyDescent="0.25">
      <c r="A30430" s="1">
        <v>41965.088888888888</v>
      </c>
      <c r="B30430" s="2">
        <v>-93.114715506487599</v>
      </c>
    </row>
    <row r="30431" spans="1:2" x14ac:dyDescent="0.25">
      <c r="A30431" s="1">
        <v>41965.089583333334</v>
      </c>
      <c r="B30431" s="2">
        <v>-103.19842998200134</v>
      </c>
    </row>
    <row r="30432" spans="1:2" x14ac:dyDescent="0.25">
      <c r="A30432" s="1">
        <v>41965.090277777781</v>
      </c>
      <c r="B30432" s="2">
        <v>-112.30409921356089</v>
      </c>
    </row>
    <row r="30433" spans="1:2" x14ac:dyDescent="0.25">
      <c r="A30433" s="1">
        <v>41965.09097222222</v>
      </c>
      <c r="B30433" s="2">
        <v>-113.62923465677498</v>
      </c>
    </row>
    <row r="30434" spans="1:2" x14ac:dyDescent="0.25">
      <c r="A30434" s="1">
        <v>41965.091666666667</v>
      </c>
      <c r="B30434" s="2">
        <v>-121.80096579619567</v>
      </c>
    </row>
    <row r="30435" spans="1:2" x14ac:dyDescent="0.25">
      <c r="A30435" s="1">
        <v>41965.092361111114</v>
      </c>
      <c r="B30435" s="2">
        <v>-143.94242918157639</v>
      </c>
    </row>
    <row r="30436" spans="1:2" x14ac:dyDescent="0.25">
      <c r="A30436" s="1">
        <v>41965.093055555553</v>
      </c>
      <c r="B30436" s="2">
        <v>-145.21505760868314</v>
      </c>
    </row>
    <row r="30437" spans="1:2" x14ac:dyDescent="0.25">
      <c r="A30437" s="1">
        <v>41965.09375</v>
      </c>
      <c r="B30437" s="2">
        <v>-131.51241684598111</v>
      </c>
    </row>
    <row r="30438" spans="1:2" x14ac:dyDescent="0.25">
      <c r="A30438" s="1">
        <v>41965.094444444447</v>
      </c>
      <c r="B30438" s="2">
        <v>-112.98879449207259</v>
      </c>
    </row>
    <row r="30439" spans="1:2" x14ac:dyDescent="0.25">
      <c r="A30439" s="1">
        <v>41965.095138888886</v>
      </c>
      <c r="B30439" s="2">
        <v>-99.361315110261785</v>
      </c>
    </row>
    <row r="30440" spans="1:2" x14ac:dyDescent="0.25">
      <c r="A30440" s="1">
        <v>41965.095833333333</v>
      </c>
      <c r="B30440" s="2">
        <v>-119.1212066144663</v>
      </c>
    </row>
    <row r="30441" spans="1:2" x14ac:dyDescent="0.25">
      <c r="A30441" s="1">
        <v>41965.09652777778</v>
      </c>
      <c r="B30441" s="2">
        <v>-131.77794112691384</v>
      </c>
    </row>
    <row r="30442" spans="1:2" x14ac:dyDescent="0.25">
      <c r="A30442" s="1">
        <v>41965.097222222219</v>
      </c>
      <c r="B30442" s="2">
        <v>-126.96780393788359</v>
      </c>
    </row>
    <row r="30443" spans="1:2" x14ac:dyDescent="0.25">
      <c r="A30443" s="1">
        <v>41965.097916666666</v>
      </c>
      <c r="B30443" s="2">
        <v>-126.95652965744375</v>
      </c>
    </row>
    <row r="30444" spans="1:2" x14ac:dyDescent="0.25">
      <c r="A30444" s="1">
        <v>41965.098611111112</v>
      </c>
      <c r="B30444" s="2">
        <v>-130.69556926776616</v>
      </c>
    </row>
    <row r="30445" spans="1:2" x14ac:dyDescent="0.25">
      <c r="A30445" s="1">
        <v>41965.099305555559</v>
      </c>
      <c r="B30445" s="2">
        <v>-102.90550306392834</v>
      </c>
    </row>
    <row r="30446" spans="1:2" x14ac:dyDescent="0.25">
      <c r="A30446" s="1">
        <v>41965.1</v>
      </c>
      <c r="B30446" s="2">
        <v>-90.141101560763005</v>
      </c>
    </row>
    <row r="30447" spans="1:2" x14ac:dyDescent="0.25">
      <c r="A30447" s="1">
        <v>41965.100694444445</v>
      </c>
      <c r="B30447" s="2">
        <v>-106.61699116688105</v>
      </c>
    </row>
    <row r="30448" spans="1:2" x14ac:dyDescent="0.25">
      <c r="A30448" s="1">
        <v>41965.101388888892</v>
      </c>
      <c r="B30448" s="2">
        <v>-87.392085740016768</v>
      </c>
    </row>
    <row r="30449" spans="1:2" x14ac:dyDescent="0.25">
      <c r="A30449" s="1">
        <v>41965.102083333331</v>
      </c>
      <c r="B30449" s="2">
        <v>-89.216017244117879</v>
      </c>
    </row>
    <row r="30450" spans="1:2" x14ac:dyDescent="0.25">
      <c r="A30450" s="1">
        <v>41965.102777777778</v>
      </c>
      <c r="B30450" s="2">
        <v>-104.60605323120254</v>
      </c>
    </row>
    <row r="30451" spans="1:2" x14ac:dyDescent="0.25">
      <c r="A30451" s="1">
        <v>41965.103472222225</v>
      </c>
      <c r="B30451" s="2">
        <v>-70.881826890851755</v>
      </c>
    </row>
    <row r="30452" spans="1:2" x14ac:dyDescent="0.25">
      <c r="A30452" s="1">
        <v>41965.104166666664</v>
      </c>
      <c r="B30452" s="2">
        <v>-36.664860341532041</v>
      </c>
    </row>
    <row r="30453" spans="1:2" x14ac:dyDescent="0.25">
      <c r="A30453" s="1">
        <v>41965.104861111111</v>
      </c>
      <c r="B30453" s="2">
        <v>-32.599380998624838</v>
      </c>
    </row>
    <row r="30454" spans="1:2" x14ac:dyDescent="0.25">
      <c r="A30454" s="1">
        <v>41965.105555555558</v>
      </c>
      <c r="B30454" s="2">
        <v>-36.289622531492689</v>
      </c>
    </row>
    <row r="30455" spans="1:2" x14ac:dyDescent="0.25">
      <c r="A30455" s="1">
        <v>41965.106249999997</v>
      </c>
      <c r="B30455" s="2">
        <v>10.306847213392029</v>
      </c>
    </row>
    <row r="30456" spans="1:2" x14ac:dyDescent="0.25">
      <c r="A30456" s="1">
        <v>41965.106944444444</v>
      </c>
      <c r="B30456" s="2">
        <v>39.292964036199074</v>
      </c>
    </row>
    <row r="30457" spans="1:2" x14ac:dyDescent="0.25">
      <c r="A30457" s="1">
        <v>41965.107638888891</v>
      </c>
      <c r="B30457" s="2">
        <v>32.847916267549344</v>
      </c>
    </row>
    <row r="30458" spans="1:2" x14ac:dyDescent="0.25">
      <c r="A30458" s="1">
        <v>41965.10833333333</v>
      </c>
      <c r="B30458" s="2">
        <v>37.320746113316758</v>
      </c>
    </row>
    <row r="30459" spans="1:2" x14ac:dyDescent="0.25">
      <c r="A30459" s="1">
        <v>41965.109027777777</v>
      </c>
      <c r="B30459" s="2">
        <v>32.731973099275883</v>
      </c>
    </row>
    <row r="30460" spans="1:2" x14ac:dyDescent="0.25">
      <c r="A30460" s="1">
        <v>41965.109722222223</v>
      </c>
      <c r="B30460" s="2">
        <v>25.759541777632453</v>
      </c>
    </row>
    <row r="30461" spans="1:2" x14ac:dyDescent="0.25">
      <c r="A30461" s="1">
        <v>41965.11041666667</v>
      </c>
      <c r="B30461" s="2">
        <v>-58.541558762130201</v>
      </c>
    </row>
    <row r="30462" spans="1:2" x14ac:dyDescent="0.25">
      <c r="A30462" s="1">
        <v>41965.111111111109</v>
      </c>
      <c r="B30462" s="2">
        <v>-104.45075077562166</v>
      </c>
    </row>
    <row r="30463" spans="1:2" x14ac:dyDescent="0.25">
      <c r="A30463" s="1">
        <v>41965.111805555556</v>
      </c>
      <c r="B30463" s="2">
        <v>-112.34840884672982</v>
      </c>
    </row>
    <row r="30464" spans="1:2" x14ac:dyDescent="0.25">
      <c r="A30464" s="1">
        <v>41965.112500000003</v>
      </c>
      <c r="B30464" s="2">
        <v>-107.00426280662069</v>
      </c>
    </row>
    <row r="30465" spans="1:2" x14ac:dyDescent="0.25">
      <c r="A30465" s="1">
        <v>41965.113194444442</v>
      </c>
      <c r="B30465" s="2">
        <v>-115.34828653121949</v>
      </c>
    </row>
    <row r="30466" spans="1:2" x14ac:dyDescent="0.25">
      <c r="A30466" s="1">
        <v>41965.113888888889</v>
      </c>
      <c r="B30466" s="2">
        <v>-135.01766143293935</v>
      </c>
    </row>
    <row r="30467" spans="1:2" x14ac:dyDescent="0.25">
      <c r="A30467" s="1">
        <v>41965.114583333336</v>
      </c>
      <c r="B30467" s="2">
        <v>-139.22934639908101</v>
      </c>
    </row>
    <row r="30468" spans="1:2" x14ac:dyDescent="0.25">
      <c r="A30468" s="1">
        <v>41965.115277777775</v>
      </c>
      <c r="B30468" s="2">
        <v>-144.98138473742875</v>
      </c>
    </row>
    <row r="30469" spans="1:2" x14ac:dyDescent="0.25">
      <c r="A30469" s="1">
        <v>41965.115972222222</v>
      </c>
      <c r="B30469" s="2">
        <v>-149.27402385261763</v>
      </c>
    </row>
    <row r="30470" spans="1:2" x14ac:dyDescent="0.25">
      <c r="A30470" s="1">
        <v>41965.116666666669</v>
      </c>
      <c r="B30470" s="2">
        <v>-160.63773873778604</v>
      </c>
    </row>
    <row r="30471" spans="1:2" x14ac:dyDescent="0.25">
      <c r="A30471" s="1">
        <v>41965.117361111108</v>
      </c>
      <c r="B30471" s="2">
        <v>-147.5264927027786</v>
      </c>
    </row>
    <row r="30472" spans="1:2" x14ac:dyDescent="0.25">
      <c r="A30472" s="1">
        <v>41965.118055555555</v>
      </c>
      <c r="B30472" s="2">
        <v>-119.17872115041246</v>
      </c>
    </row>
    <row r="30473" spans="1:2" x14ac:dyDescent="0.25">
      <c r="A30473" s="1">
        <v>41965.118750000001</v>
      </c>
      <c r="B30473" s="2">
        <v>-120.44586624020594</v>
      </c>
    </row>
    <row r="30474" spans="1:2" x14ac:dyDescent="0.25">
      <c r="A30474" s="1">
        <v>41965.119444444441</v>
      </c>
      <c r="B30474" s="2">
        <v>-116.09924528931539</v>
      </c>
    </row>
    <row r="30475" spans="1:2" x14ac:dyDescent="0.25">
      <c r="A30475" s="1">
        <v>41965.120138888888</v>
      </c>
      <c r="B30475" s="2">
        <v>-107.21073028917502</v>
      </c>
    </row>
    <row r="30476" spans="1:2" x14ac:dyDescent="0.25">
      <c r="A30476" s="1">
        <v>41965.120833333334</v>
      </c>
      <c r="B30476" s="2">
        <v>-110.95981858857947</v>
      </c>
    </row>
    <row r="30477" spans="1:2" x14ac:dyDescent="0.25">
      <c r="A30477" s="1">
        <v>41965.121527777781</v>
      </c>
      <c r="B30477" s="2">
        <v>-107.6741367906138</v>
      </c>
    </row>
    <row r="30478" spans="1:2" x14ac:dyDescent="0.25">
      <c r="A30478" s="1">
        <v>41965.12222222222</v>
      </c>
      <c r="B30478" s="2">
        <v>-100.78210292960672</v>
      </c>
    </row>
    <row r="30479" spans="1:2" x14ac:dyDescent="0.25">
      <c r="A30479" s="1">
        <v>41965.122916666667</v>
      </c>
      <c r="B30479" s="2">
        <v>-96.768442767291944</v>
      </c>
    </row>
    <row r="30480" spans="1:2" x14ac:dyDescent="0.25">
      <c r="A30480" s="1">
        <v>41965.123611111114</v>
      </c>
      <c r="B30480" s="2">
        <v>-100.03658472818594</v>
      </c>
    </row>
    <row r="30481" spans="1:2" x14ac:dyDescent="0.25">
      <c r="A30481" s="1">
        <v>41965.124305555553</v>
      </c>
      <c r="B30481" s="2">
        <v>-83.270518728226307</v>
      </c>
    </row>
    <row r="30482" spans="1:2" x14ac:dyDescent="0.25">
      <c r="A30482" s="1">
        <v>41965.125</v>
      </c>
      <c r="B30482" s="2">
        <v>-72.104865156846543</v>
      </c>
    </row>
    <row r="30483" spans="1:2" x14ac:dyDescent="0.25">
      <c r="A30483" s="1">
        <v>41965.125694444447</v>
      </c>
      <c r="B30483" s="2">
        <v>-61.040514039729409</v>
      </c>
    </row>
    <row r="30484" spans="1:2" x14ac:dyDescent="0.25">
      <c r="A30484" s="1">
        <v>41965.126388888886</v>
      </c>
      <c r="B30484" s="2">
        <v>-45.777682221775954</v>
      </c>
    </row>
    <row r="30485" spans="1:2" x14ac:dyDescent="0.25">
      <c r="A30485" s="1">
        <v>41965.127083333333</v>
      </c>
      <c r="B30485" s="2">
        <v>-62.565124981730087</v>
      </c>
    </row>
    <row r="30486" spans="1:2" x14ac:dyDescent="0.25">
      <c r="A30486" s="1">
        <v>41965.12777777778</v>
      </c>
      <c r="B30486" s="2">
        <v>-48.757680677978591</v>
      </c>
    </row>
    <row r="30487" spans="1:2" x14ac:dyDescent="0.25">
      <c r="A30487" s="1">
        <v>41965.128472222219</v>
      </c>
      <c r="B30487" s="2">
        <v>-38.051702336386853</v>
      </c>
    </row>
    <row r="30488" spans="1:2" x14ac:dyDescent="0.25">
      <c r="A30488" s="1">
        <v>41965.129166666666</v>
      </c>
      <c r="B30488" s="2">
        <v>-7.4310363425481532</v>
      </c>
    </row>
    <row r="30489" spans="1:2" x14ac:dyDescent="0.25">
      <c r="A30489" s="1">
        <v>41965.129861111112</v>
      </c>
      <c r="B30489" s="2">
        <v>15.271351120232673</v>
      </c>
    </row>
    <row r="30490" spans="1:2" x14ac:dyDescent="0.25">
      <c r="A30490" s="1">
        <v>41965.130555555559</v>
      </c>
      <c r="B30490" s="2">
        <v>24.407372028412162</v>
      </c>
    </row>
    <row r="30491" spans="1:2" x14ac:dyDescent="0.25">
      <c r="A30491" s="1">
        <v>41965.131249999999</v>
      </c>
      <c r="B30491" s="2">
        <v>3.4559014851203149</v>
      </c>
    </row>
    <row r="30492" spans="1:2" x14ac:dyDescent="0.25">
      <c r="A30492" s="1">
        <v>41965.131944444445</v>
      </c>
      <c r="B30492" s="2">
        <v>12.456562779169326</v>
      </c>
    </row>
    <row r="30493" spans="1:2" x14ac:dyDescent="0.25">
      <c r="A30493" s="1">
        <v>41965.132638888892</v>
      </c>
      <c r="B30493" s="2">
        <v>19.968589168959443</v>
      </c>
    </row>
    <row r="30494" spans="1:2" x14ac:dyDescent="0.25">
      <c r="A30494" s="1">
        <v>41965.133333333331</v>
      </c>
      <c r="B30494" s="2">
        <v>4.4459927153873045</v>
      </c>
    </row>
    <row r="30495" spans="1:2" x14ac:dyDescent="0.25">
      <c r="A30495" s="1">
        <v>41965.134027777778</v>
      </c>
      <c r="B30495" s="2">
        <v>7.2298413675957516</v>
      </c>
    </row>
    <row r="30496" spans="1:2" x14ac:dyDescent="0.25">
      <c r="A30496" s="1">
        <v>41965.134722222225</v>
      </c>
      <c r="B30496" s="2">
        <v>39.470358134145258</v>
      </c>
    </row>
    <row r="30497" spans="1:2" x14ac:dyDescent="0.25">
      <c r="A30497" s="1">
        <v>41965.135416666664</v>
      </c>
      <c r="B30497" s="2">
        <v>47.457817726796684</v>
      </c>
    </row>
    <row r="30498" spans="1:2" x14ac:dyDescent="0.25">
      <c r="A30498" s="1">
        <v>41965.136111111111</v>
      </c>
      <c r="B30498" s="2">
        <v>79.227480153783105</v>
      </c>
    </row>
    <row r="30499" spans="1:2" x14ac:dyDescent="0.25">
      <c r="A30499" s="1">
        <v>41965.136805555558</v>
      </c>
      <c r="B30499" s="2">
        <v>53.958665619727981</v>
      </c>
    </row>
    <row r="30500" spans="1:2" x14ac:dyDescent="0.25">
      <c r="A30500" s="1">
        <v>41965.137499999997</v>
      </c>
      <c r="B30500" s="2">
        <v>50.42753178481653</v>
      </c>
    </row>
    <row r="30501" spans="1:2" x14ac:dyDescent="0.25">
      <c r="A30501" s="1">
        <v>41965.138194444444</v>
      </c>
      <c r="B30501" s="2">
        <v>66.270679822028612</v>
      </c>
    </row>
    <row r="30502" spans="1:2" x14ac:dyDescent="0.25">
      <c r="A30502" s="1">
        <v>41965.138888888891</v>
      </c>
      <c r="B30502" s="2">
        <v>58.188538184129477</v>
      </c>
    </row>
    <row r="30503" spans="1:2" x14ac:dyDescent="0.25">
      <c r="A30503" s="1">
        <v>41965.13958333333</v>
      </c>
      <c r="B30503" s="2">
        <v>36.035971451907244</v>
      </c>
    </row>
    <row r="30504" spans="1:2" x14ac:dyDescent="0.25">
      <c r="A30504" s="1">
        <v>41965.140277777777</v>
      </c>
      <c r="B30504" s="2">
        <v>38.390465054888047</v>
      </c>
    </row>
    <row r="30505" spans="1:2" x14ac:dyDescent="0.25">
      <c r="A30505" s="1">
        <v>41965.140972222223</v>
      </c>
      <c r="B30505" s="2">
        <v>54.151448610473501</v>
      </c>
    </row>
    <row r="30506" spans="1:2" x14ac:dyDescent="0.25">
      <c r="A30506" s="1">
        <v>41965.14166666667</v>
      </c>
      <c r="B30506" s="2">
        <v>80.293944722910723</v>
      </c>
    </row>
    <row r="30507" spans="1:2" x14ac:dyDescent="0.25">
      <c r="A30507" s="1">
        <v>41965.142361111109</v>
      </c>
      <c r="B30507" s="2">
        <v>138.28607296559494</v>
      </c>
    </row>
    <row r="30508" spans="1:2" x14ac:dyDescent="0.25">
      <c r="A30508" s="1">
        <v>41965.143055555556</v>
      </c>
      <c r="B30508" s="2">
        <v>140.39841328718273</v>
      </c>
    </row>
    <row r="30509" spans="1:2" x14ac:dyDescent="0.25">
      <c r="A30509" s="1">
        <v>41965.143750000003</v>
      </c>
      <c r="B30509" s="2">
        <v>157.94732072780997</v>
      </c>
    </row>
    <row r="30510" spans="1:2" x14ac:dyDescent="0.25">
      <c r="A30510" s="1">
        <v>41965.144444444442</v>
      </c>
      <c r="B30510" s="2">
        <v>135.76824430585256</v>
      </c>
    </row>
    <row r="30511" spans="1:2" x14ac:dyDescent="0.25">
      <c r="A30511" s="1">
        <v>41965.145138888889</v>
      </c>
      <c r="B30511" s="2">
        <v>130.06413801608724</v>
      </c>
    </row>
    <row r="30512" spans="1:2" x14ac:dyDescent="0.25">
      <c r="A30512" s="1">
        <v>41965.145833333336</v>
      </c>
      <c r="B30512" s="2">
        <v>151.4642780600465</v>
      </c>
    </row>
    <row r="30513" spans="1:2" x14ac:dyDescent="0.25">
      <c r="A30513" s="1">
        <v>41965.146527777775</v>
      </c>
      <c r="B30513" s="2">
        <v>162.55552973225323</v>
      </c>
    </row>
    <row r="30514" spans="1:2" x14ac:dyDescent="0.25">
      <c r="A30514" s="1">
        <v>41965.147222222222</v>
      </c>
      <c r="B30514" s="2">
        <v>136.75060209916944</v>
      </c>
    </row>
    <row r="30515" spans="1:2" x14ac:dyDescent="0.25">
      <c r="A30515" s="1">
        <v>41965.147916666669</v>
      </c>
      <c r="B30515" s="2">
        <v>122.26143288982567</v>
      </c>
    </row>
    <row r="30516" spans="1:2" x14ac:dyDescent="0.25">
      <c r="A30516" s="1">
        <v>41965.148611111108</v>
      </c>
      <c r="B30516" s="2">
        <v>130.27908615420844</v>
      </c>
    </row>
    <row r="30517" spans="1:2" x14ac:dyDescent="0.25">
      <c r="A30517" s="1">
        <v>41965.149305555555</v>
      </c>
      <c r="B30517" s="2">
        <v>108.20716428800564</v>
      </c>
    </row>
    <row r="30518" spans="1:2" x14ac:dyDescent="0.25">
      <c r="A30518" s="1">
        <v>41965.15</v>
      </c>
      <c r="B30518" s="2">
        <v>108.68065937694821</v>
      </c>
    </row>
    <row r="30519" spans="1:2" x14ac:dyDescent="0.25">
      <c r="A30519" s="1">
        <v>41965.150694444441</v>
      </c>
      <c r="B30519" s="2">
        <v>105.94321106084777</v>
      </c>
    </row>
    <row r="30520" spans="1:2" x14ac:dyDescent="0.25">
      <c r="A30520" s="1">
        <v>41965.151388888888</v>
      </c>
      <c r="B30520" s="2">
        <v>78.287864850030743</v>
      </c>
    </row>
    <row r="30521" spans="1:2" x14ac:dyDescent="0.25">
      <c r="A30521" s="1">
        <v>41965.152083333334</v>
      </c>
      <c r="B30521" s="2">
        <v>88.826200593662605</v>
      </c>
    </row>
    <row r="30522" spans="1:2" x14ac:dyDescent="0.25">
      <c r="A30522" s="1">
        <v>41965.152777777781</v>
      </c>
      <c r="B30522" s="2">
        <v>103.57888476814648</v>
      </c>
    </row>
    <row r="30523" spans="1:2" x14ac:dyDescent="0.25">
      <c r="A30523" s="1">
        <v>41965.15347222222</v>
      </c>
      <c r="B30523" s="2">
        <v>90.079496430291329</v>
      </c>
    </row>
    <row r="30524" spans="1:2" x14ac:dyDescent="0.25">
      <c r="A30524" s="1">
        <v>41965.154166666667</v>
      </c>
      <c r="B30524" s="2">
        <v>113.40695034244369</v>
      </c>
    </row>
    <row r="30525" spans="1:2" x14ac:dyDescent="0.25">
      <c r="A30525" s="1">
        <v>41965.154861111114</v>
      </c>
      <c r="B30525" s="2">
        <v>130.38123500561147</v>
      </c>
    </row>
    <row r="30526" spans="1:2" x14ac:dyDescent="0.25">
      <c r="A30526" s="1">
        <v>41965.155555555553</v>
      </c>
      <c r="B30526" s="2">
        <v>126.54845305162404</v>
      </c>
    </row>
    <row r="30527" spans="1:2" x14ac:dyDescent="0.25">
      <c r="A30527" s="1">
        <v>41965.15625</v>
      </c>
      <c r="B30527" s="2">
        <v>115.24026584358265</v>
      </c>
    </row>
    <row r="30528" spans="1:2" x14ac:dyDescent="0.25">
      <c r="A30528" s="1">
        <v>41965.156944444447</v>
      </c>
      <c r="B30528" s="2">
        <v>122.58340909603866</v>
      </c>
    </row>
    <row r="30529" spans="1:2" x14ac:dyDescent="0.25">
      <c r="A30529" s="1">
        <v>41965.157638888886</v>
      </c>
      <c r="B30529" s="2">
        <v>123.17103531517787</v>
      </c>
    </row>
    <row r="30530" spans="1:2" x14ac:dyDescent="0.25">
      <c r="A30530" s="1">
        <v>41965.158333333333</v>
      </c>
      <c r="B30530" s="2">
        <v>130.53045716373794</v>
      </c>
    </row>
    <row r="30531" spans="1:2" x14ac:dyDescent="0.25">
      <c r="A30531" s="1">
        <v>41965.15902777778</v>
      </c>
      <c r="B30531" s="2">
        <v>144.43787070495696</v>
      </c>
    </row>
    <row r="30532" spans="1:2" x14ac:dyDescent="0.25">
      <c r="A30532" s="1">
        <v>41965.159722222219</v>
      </c>
      <c r="B30532" s="2">
        <v>102.56419358572845</v>
      </c>
    </row>
    <row r="30533" spans="1:2" x14ac:dyDescent="0.25">
      <c r="A30533" s="1">
        <v>41965.160416666666</v>
      </c>
      <c r="B30533" s="2">
        <v>98.334483319099917</v>
      </c>
    </row>
    <row r="30534" spans="1:2" x14ac:dyDescent="0.25">
      <c r="A30534" s="1">
        <v>41965.161111111112</v>
      </c>
      <c r="B30534" s="2">
        <v>83.727958051670186</v>
      </c>
    </row>
    <row r="30535" spans="1:2" x14ac:dyDescent="0.25">
      <c r="A30535" s="1">
        <v>41965.161805555559</v>
      </c>
      <c r="B30535" s="2">
        <v>84.961704473818344</v>
      </c>
    </row>
    <row r="30536" spans="1:2" x14ac:dyDescent="0.25">
      <c r="A30536" s="1">
        <v>41965.162499999999</v>
      </c>
      <c r="B30536" s="2">
        <v>103.19076418765859</v>
      </c>
    </row>
    <row r="30537" spans="1:2" x14ac:dyDescent="0.25">
      <c r="A30537" s="1">
        <v>41965.163194444445</v>
      </c>
      <c r="B30537" s="2">
        <v>123.67148568142244</v>
      </c>
    </row>
    <row r="30538" spans="1:2" x14ac:dyDescent="0.25">
      <c r="A30538" s="1">
        <v>41965.163888888892</v>
      </c>
      <c r="B30538" s="2">
        <v>134.56515478782239</v>
      </c>
    </row>
    <row r="30539" spans="1:2" x14ac:dyDescent="0.25">
      <c r="A30539" s="1">
        <v>41965.164583333331</v>
      </c>
      <c r="B30539" s="2">
        <v>135.61924428511216</v>
      </c>
    </row>
    <row r="30540" spans="1:2" x14ac:dyDescent="0.25">
      <c r="A30540" s="1">
        <v>41965.165277777778</v>
      </c>
      <c r="B30540" s="2">
        <v>140.41562045060951</v>
      </c>
    </row>
    <row r="30541" spans="1:2" x14ac:dyDescent="0.25">
      <c r="A30541" s="1">
        <v>41965.165972222225</v>
      </c>
      <c r="B30541" s="2">
        <v>148.75175749273041</v>
      </c>
    </row>
    <row r="30542" spans="1:2" x14ac:dyDescent="0.25">
      <c r="A30542" s="1">
        <v>41965.166666666664</v>
      </c>
      <c r="B30542" s="2">
        <v>124.63861573274674</v>
      </c>
    </row>
    <row r="30543" spans="1:2" x14ac:dyDescent="0.25">
      <c r="A30543" s="1">
        <v>41965.167361111111</v>
      </c>
      <c r="B30543" s="2">
        <v>113.30126745713447</v>
      </c>
    </row>
    <row r="30544" spans="1:2" x14ac:dyDescent="0.25">
      <c r="A30544" s="1">
        <v>41965.168055555558</v>
      </c>
      <c r="B30544" s="2">
        <v>112.92561403474538</v>
      </c>
    </row>
    <row r="30545" spans="1:2" x14ac:dyDescent="0.25">
      <c r="A30545" s="1">
        <v>41965.168749999997</v>
      </c>
      <c r="B30545" s="2">
        <v>117.78648582562843</v>
      </c>
    </row>
    <row r="30546" spans="1:2" x14ac:dyDescent="0.25">
      <c r="A30546" s="1">
        <v>41965.169444444444</v>
      </c>
      <c r="B30546" s="2">
        <v>80.833506469983448</v>
      </c>
    </row>
    <row r="30547" spans="1:2" x14ac:dyDescent="0.25">
      <c r="A30547" s="1">
        <v>41965.170138888891</v>
      </c>
      <c r="B30547" s="2">
        <v>59.965919826022585</v>
      </c>
    </row>
    <row r="30548" spans="1:2" x14ac:dyDescent="0.25">
      <c r="A30548" s="1">
        <v>41965.17083333333</v>
      </c>
      <c r="B30548" s="2">
        <v>72.082469063844954</v>
      </c>
    </row>
    <row r="30549" spans="1:2" x14ac:dyDescent="0.25">
      <c r="A30549" s="1">
        <v>41965.171527777777</v>
      </c>
      <c r="B30549" s="2">
        <v>72.335700411467897</v>
      </c>
    </row>
    <row r="30550" spans="1:2" x14ac:dyDescent="0.25">
      <c r="A30550" s="1">
        <v>41965.172222222223</v>
      </c>
      <c r="B30550" s="2">
        <v>72.223226863937455</v>
      </c>
    </row>
    <row r="30551" spans="1:2" x14ac:dyDescent="0.25">
      <c r="A30551" s="1">
        <v>41965.17291666667</v>
      </c>
      <c r="B30551" s="2">
        <v>72.113897156800761</v>
      </c>
    </row>
    <row r="30552" spans="1:2" x14ac:dyDescent="0.25">
      <c r="A30552" s="1">
        <v>41965.173611111109</v>
      </c>
      <c r="B30552" s="2">
        <v>93.547535368221972</v>
      </c>
    </row>
    <row r="30553" spans="1:2" x14ac:dyDescent="0.25">
      <c r="A30553" s="1">
        <v>41965.174305555556</v>
      </c>
      <c r="B30553" s="2">
        <v>89.960476918827041</v>
      </c>
    </row>
    <row r="30554" spans="1:2" x14ac:dyDescent="0.25">
      <c r="A30554" s="1">
        <v>41965.175000000003</v>
      </c>
      <c r="B30554" s="2">
        <v>83.385720836697146</v>
      </c>
    </row>
    <row r="30555" spans="1:2" x14ac:dyDescent="0.25">
      <c r="A30555" s="1">
        <v>41965.175694444442</v>
      </c>
      <c r="B30555" s="2">
        <v>79.034846398143173</v>
      </c>
    </row>
    <row r="30556" spans="1:2" x14ac:dyDescent="0.25">
      <c r="A30556" s="1">
        <v>41965.176388888889</v>
      </c>
      <c r="B30556" s="2">
        <v>111.13876634198047</v>
      </c>
    </row>
    <row r="30557" spans="1:2" x14ac:dyDescent="0.25">
      <c r="A30557" s="1">
        <v>41965.177083333336</v>
      </c>
      <c r="B30557" s="2">
        <v>124.31473632362903</v>
      </c>
    </row>
    <row r="30558" spans="1:2" x14ac:dyDescent="0.25">
      <c r="A30558" s="1">
        <v>41965.177777777775</v>
      </c>
      <c r="B30558" s="2">
        <v>89.317430672039819</v>
      </c>
    </row>
    <row r="30559" spans="1:2" x14ac:dyDescent="0.25">
      <c r="A30559" s="1">
        <v>41965.178472222222</v>
      </c>
      <c r="B30559" s="2">
        <v>83.042811315469834</v>
      </c>
    </row>
    <row r="30560" spans="1:2" x14ac:dyDescent="0.25">
      <c r="A30560" s="1">
        <v>41965.179166666669</v>
      </c>
      <c r="B30560" s="2">
        <v>83.814460239256732</v>
      </c>
    </row>
    <row r="30561" spans="1:2" x14ac:dyDescent="0.25">
      <c r="A30561" s="1">
        <v>41965.179861111108</v>
      </c>
      <c r="B30561" s="2">
        <v>83.196818896208427</v>
      </c>
    </row>
    <row r="30562" spans="1:2" x14ac:dyDescent="0.25">
      <c r="A30562" s="1">
        <v>41965.180555555555</v>
      </c>
      <c r="B30562" s="2">
        <v>76.893571744351846</v>
      </c>
    </row>
    <row r="30563" spans="1:2" x14ac:dyDescent="0.25">
      <c r="A30563" s="1">
        <v>41965.181250000001</v>
      </c>
      <c r="B30563" s="2">
        <v>65.222453726174237</v>
      </c>
    </row>
    <row r="30564" spans="1:2" x14ac:dyDescent="0.25">
      <c r="A30564" s="1">
        <v>41965.181944444441</v>
      </c>
      <c r="B30564" s="2">
        <v>77.702087355385686</v>
      </c>
    </row>
    <row r="30565" spans="1:2" x14ac:dyDescent="0.25">
      <c r="A30565" s="1">
        <v>41965.182638888888</v>
      </c>
      <c r="B30565" s="2">
        <v>97.379710326731825</v>
      </c>
    </row>
    <row r="30566" spans="1:2" x14ac:dyDescent="0.25">
      <c r="A30566" s="1">
        <v>41965.183333333334</v>
      </c>
      <c r="B30566" s="2">
        <v>122.94470470291563</v>
      </c>
    </row>
    <row r="30567" spans="1:2" x14ac:dyDescent="0.25">
      <c r="A30567" s="1">
        <v>41965.184027777781</v>
      </c>
      <c r="B30567" s="2">
        <v>112.27929178091775</v>
      </c>
    </row>
    <row r="30568" spans="1:2" x14ac:dyDescent="0.25">
      <c r="A30568" s="1">
        <v>41965.18472222222</v>
      </c>
      <c r="B30568" s="2">
        <v>102.81179709261633</v>
      </c>
    </row>
    <row r="30569" spans="1:2" x14ac:dyDescent="0.25">
      <c r="A30569" s="1">
        <v>41965.185416666667</v>
      </c>
      <c r="B30569" s="2">
        <v>111.85944696710989</v>
      </c>
    </row>
    <row r="30570" spans="1:2" x14ac:dyDescent="0.25">
      <c r="A30570" s="1">
        <v>41965.186111111114</v>
      </c>
      <c r="B30570" s="2">
        <v>89.987167295528337</v>
      </c>
    </row>
    <row r="30571" spans="1:2" x14ac:dyDescent="0.25">
      <c r="A30571" s="1">
        <v>41965.186805555553</v>
      </c>
      <c r="B30571" s="2">
        <v>100.35176833758985</v>
      </c>
    </row>
    <row r="30572" spans="1:2" x14ac:dyDescent="0.25">
      <c r="A30572" s="1">
        <v>41965.1875</v>
      </c>
      <c r="B30572" s="2">
        <v>55.478677974148496</v>
      </c>
    </row>
    <row r="30573" spans="1:2" x14ac:dyDescent="0.25">
      <c r="A30573" s="1">
        <v>41965.188194444447</v>
      </c>
      <c r="B30573" s="2">
        <v>33.085758189029001</v>
      </c>
    </row>
    <row r="30574" spans="1:2" x14ac:dyDescent="0.25">
      <c r="A30574" s="1">
        <v>41965.188888888886</v>
      </c>
      <c r="B30574" s="2">
        <v>31.404247503255707</v>
      </c>
    </row>
    <row r="30575" spans="1:2" x14ac:dyDescent="0.25">
      <c r="A30575" s="1">
        <v>41965.189583333333</v>
      </c>
      <c r="B30575" s="2">
        <v>18.560081856552763</v>
      </c>
    </row>
    <row r="30576" spans="1:2" x14ac:dyDescent="0.25">
      <c r="A30576" s="1">
        <v>41965.19027777778</v>
      </c>
      <c r="B30576" s="2">
        <v>16.355272545882567</v>
      </c>
    </row>
    <row r="30577" spans="1:2" x14ac:dyDescent="0.25">
      <c r="A30577" s="1">
        <v>41965.190972222219</v>
      </c>
      <c r="B30577" s="2">
        <v>-7.5776370077636477</v>
      </c>
    </row>
    <row r="30578" spans="1:2" x14ac:dyDescent="0.25">
      <c r="A30578" s="1">
        <v>41965.191666666666</v>
      </c>
      <c r="B30578" s="2">
        <v>1.207497464192905</v>
      </c>
    </row>
    <row r="30579" spans="1:2" x14ac:dyDescent="0.25">
      <c r="A30579" s="1">
        <v>41965.192361111112</v>
      </c>
      <c r="B30579" s="2">
        <v>-16.229240212613028</v>
      </c>
    </row>
    <row r="30580" spans="1:2" x14ac:dyDescent="0.25">
      <c r="A30580" s="1">
        <v>41965.193055555559</v>
      </c>
      <c r="B30580" s="2">
        <v>-12.267128502066043</v>
      </c>
    </row>
    <row r="30581" spans="1:2" x14ac:dyDescent="0.25">
      <c r="A30581" s="1">
        <v>41965.193749999999</v>
      </c>
      <c r="B30581" s="2">
        <v>18.268504285085751</v>
      </c>
    </row>
    <row r="30582" spans="1:2" x14ac:dyDescent="0.25">
      <c r="A30582" s="1">
        <v>41965.194444444445</v>
      </c>
      <c r="B30582" s="2">
        <v>14.410351005918589</v>
      </c>
    </row>
    <row r="30583" spans="1:2" x14ac:dyDescent="0.25">
      <c r="A30583" s="1">
        <v>41965.195138888892</v>
      </c>
      <c r="B30583" s="2">
        <v>49.191058359606544</v>
      </c>
    </row>
    <row r="30584" spans="1:2" x14ac:dyDescent="0.25">
      <c r="A30584" s="1">
        <v>41965.195833333331</v>
      </c>
      <c r="B30584" s="2">
        <v>28.683285703431466</v>
      </c>
    </row>
    <row r="30585" spans="1:2" x14ac:dyDescent="0.25">
      <c r="A30585" s="1">
        <v>41965.196527777778</v>
      </c>
      <c r="B30585" s="2">
        <v>13.503444993203265</v>
      </c>
    </row>
    <row r="30586" spans="1:2" x14ac:dyDescent="0.25">
      <c r="A30586" s="1">
        <v>41965.197222222225</v>
      </c>
      <c r="B30586" s="2">
        <v>7.8175561136592782</v>
      </c>
    </row>
    <row r="30587" spans="1:2" x14ac:dyDescent="0.25">
      <c r="A30587" s="1">
        <v>41965.197916666664</v>
      </c>
      <c r="B30587" s="2">
        <v>-2.8010377112219431</v>
      </c>
    </row>
    <row r="30588" spans="1:2" x14ac:dyDescent="0.25">
      <c r="A30588" s="1">
        <v>41965.198611111111</v>
      </c>
      <c r="B30588" s="2">
        <v>-69.882514179537736</v>
      </c>
    </row>
    <row r="30589" spans="1:2" x14ac:dyDescent="0.25">
      <c r="A30589" s="1">
        <v>41965.199305555558</v>
      </c>
      <c r="B30589" s="2">
        <v>-95.556790346029445</v>
      </c>
    </row>
    <row r="30590" spans="1:2" x14ac:dyDescent="0.25">
      <c r="A30590" s="1">
        <v>41965.2</v>
      </c>
      <c r="B30590" s="2">
        <v>-114.47365560817028</v>
      </c>
    </row>
    <row r="30591" spans="1:2" x14ac:dyDescent="0.25">
      <c r="A30591" s="1">
        <v>41965.200694444444</v>
      </c>
      <c r="B30591" s="2">
        <v>-113.57673325133898</v>
      </c>
    </row>
    <row r="30592" spans="1:2" x14ac:dyDescent="0.25">
      <c r="A30592" s="1">
        <v>41965.201388888891</v>
      </c>
      <c r="B30592" s="2">
        <v>-113.99096091551668</v>
      </c>
    </row>
    <row r="30593" spans="1:2" x14ac:dyDescent="0.25">
      <c r="A30593" s="1">
        <v>41965.20208333333</v>
      </c>
      <c r="B30593" s="2">
        <v>-114.7616981121013</v>
      </c>
    </row>
    <row r="30594" spans="1:2" x14ac:dyDescent="0.25">
      <c r="A30594" s="1">
        <v>41965.202777777777</v>
      </c>
      <c r="B30594" s="2">
        <v>-104.91574599502104</v>
      </c>
    </row>
    <row r="30595" spans="1:2" x14ac:dyDescent="0.25">
      <c r="A30595" s="1">
        <v>41965.203472222223</v>
      </c>
      <c r="B30595" s="2">
        <v>-85.636566547907805</v>
      </c>
    </row>
    <row r="30596" spans="1:2" x14ac:dyDescent="0.25">
      <c r="A30596" s="1">
        <v>41965.20416666667</v>
      </c>
      <c r="B30596" s="2">
        <v>-101.00274530668005</v>
      </c>
    </row>
    <row r="30597" spans="1:2" x14ac:dyDescent="0.25">
      <c r="A30597" s="1">
        <v>41965.204861111109</v>
      </c>
      <c r="B30597" s="2">
        <v>-92.871245073952011</v>
      </c>
    </row>
    <row r="30598" spans="1:2" x14ac:dyDescent="0.25">
      <c r="A30598" s="1">
        <v>41965.205555555556</v>
      </c>
      <c r="B30598" s="2">
        <v>-61.906121407169849</v>
      </c>
    </row>
    <row r="30599" spans="1:2" x14ac:dyDescent="0.25">
      <c r="A30599" s="1">
        <v>41965.206250000003</v>
      </c>
      <c r="B30599" s="2">
        <v>-18.044419902082883</v>
      </c>
    </row>
    <row r="30600" spans="1:2" x14ac:dyDescent="0.25">
      <c r="A30600" s="1">
        <v>41965.206944444442</v>
      </c>
      <c r="B30600" s="2">
        <v>1.3363439323846251</v>
      </c>
    </row>
    <row r="30601" spans="1:2" x14ac:dyDescent="0.25">
      <c r="A30601" s="1">
        <v>41965.207638888889</v>
      </c>
      <c r="B30601" s="2">
        <v>8.1360345115734773</v>
      </c>
    </row>
    <row r="30602" spans="1:2" x14ac:dyDescent="0.25">
      <c r="A30602" s="1">
        <v>41965.208333333336</v>
      </c>
      <c r="B30602" s="2">
        <v>-29.437685434344409</v>
      </c>
    </row>
    <row r="30603" spans="1:2" x14ac:dyDescent="0.25">
      <c r="A30603" s="1">
        <v>41965.209027777775</v>
      </c>
      <c r="B30603" s="2">
        <v>-50.982650815620822</v>
      </c>
    </row>
    <row r="30604" spans="1:2" x14ac:dyDescent="0.25">
      <c r="A30604" s="1">
        <v>41965.209722222222</v>
      </c>
      <c r="B30604" s="2">
        <v>-53.492734925308227</v>
      </c>
    </row>
    <row r="30605" spans="1:2" x14ac:dyDescent="0.25">
      <c r="A30605" s="1">
        <v>41965.210416666669</v>
      </c>
      <c r="B30605" s="2">
        <v>-50.252094099218567</v>
      </c>
    </row>
    <row r="30606" spans="1:2" x14ac:dyDescent="0.25">
      <c r="A30606" s="1">
        <v>41965.211111111108</v>
      </c>
      <c r="B30606" s="2">
        <v>-16.840318478752426</v>
      </c>
    </row>
    <row r="30607" spans="1:2" x14ac:dyDescent="0.25">
      <c r="A30607" s="1">
        <v>41965.211805555555</v>
      </c>
      <c r="B30607" s="2">
        <v>1.8934187480612308</v>
      </c>
    </row>
    <row r="30608" spans="1:2" x14ac:dyDescent="0.25">
      <c r="A30608" s="1">
        <v>41965.212500000001</v>
      </c>
      <c r="B30608" s="2">
        <v>8.0348422885028405</v>
      </c>
    </row>
    <row r="30609" spans="1:2" x14ac:dyDescent="0.25">
      <c r="A30609" s="1">
        <v>41965.213194444441</v>
      </c>
      <c r="B30609" s="2">
        <v>55.945704957092431</v>
      </c>
    </row>
    <row r="30610" spans="1:2" x14ac:dyDescent="0.25">
      <c r="A30610" s="1">
        <v>41965.213888888888</v>
      </c>
      <c r="B30610" s="2">
        <v>72.522826469980643</v>
      </c>
    </row>
    <row r="30611" spans="1:2" x14ac:dyDescent="0.25">
      <c r="A30611" s="1">
        <v>41965.214583333334</v>
      </c>
      <c r="B30611" s="2">
        <v>114.96277793746364</v>
      </c>
    </row>
    <row r="30612" spans="1:2" x14ac:dyDescent="0.25">
      <c r="A30612" s="1">
        <v>41965.215277777781</v>
      </c>
      <c r="B30612" s="2">
        <v>99.22201278197268</v>
      </c>
    </row>
    <row r="30613" spans="1:2" x14ac:dyDescent="0.25">
      <c r="A30613" s="1">
        <v>41965.21597222222</v>
      </c>
      <c r="B30613" s="2">
        <v>85.767580123140945</v>
      </c>
    </row>
    <row r="30614" spans="1:2" x14ac:dyDescent="0.25">
      <c r="A30614" s="1">
        <v>41965.216666666667</v>
      </c>
      <c r="B30614" s="2">
        <v>89.637800970898624</v>
      </c>
    </row>
    <row r="30615" spans="1:2" x14ac:dyDescent="0.25">
      <c r="A30615" s="1">
        <v>41965.217361111114</v>
      </c>
      <c r="B30615" s="2">
        <v>100.69892343455965</v>
      </c>
    </row>
    <row r="30616" spans="1:2" x14ac:dyDescent="0.25">
      <c r="A30616" s="1">
        <v>41965.218055555553</v>
      </c>
      <c r="B30616" s="2">
        <v>72.006713145794734</v>
      </c>
    </row>
    <row r="30617" spans="1:2" x14ac:dyDescent="0.25">
      <c r="A30617" s="1">
        <v>41965.21875</v>
      </c>
      <c r="B30617" s="2">
        <v>78.167508153400078</v>
      </c>
    </row>
    <row r="30618" spans="1:2" x14ac:dyDescent="0.25">
      <c r="A30618" s="1">
        <v>41965.219444444447</v>
      </c>
      <c r="B30618" s="2">
        <v>91.644036278200417</v>
      </c>
    </row>
    <row r="30619" spans="1:2" x14ac:dyDescent="0.25">
      <c r="A30619" s="1">
        <v>41965.220138888886</v>
      </c>
      <c r="B30619" s="2">
        <v>60.273138889096053</v>
      </c>
    </row>
    <row r="30620" spans="1:2" x14ac:dyDescent="0.25">
      <c r="A30620" s="1">
        <v>41965.220833333333</v>
      </c>
      <c r="B30620" s="2">
        <v>65.649350663970111</v>
      </c>
    </row>
    <row r="30621" spans="1:2" x14ac:dyDescent="0.25">
      <c r="A30621" s="1">
        <v>41965.22152777778</v>
      </c>
      <c r="B30621" s="2">
        <v>83.589839661697624</v>
      </c>
    </row>
    <row r="30622" spans="1:2" x14ac:dyDescent="0.25">
      <c r="A30622" s="1">
        <v>41965.222222222219</v>
      </c>
      <c r="B30622" s="2">
        <v>63.085546432800278</v>
      </c>
    </row>
    <row r="30623" spans="1:2" x14ac:dyDescent="0.25">
      <c r="A30623" s="1">
        <v>41965.222916666666</v>
      </c>
      <c r="B30623" s="2">
        <v>63.720936212473319</v>
      </c>
    </row>
    <row r="30624" spans="1:2" x14ac:dyDescent="0.25">
      <c r="A30624" s="1">
        <v>41965.223611111112</v>
      </c>
      <c r="B30624" s="2">
        <v>62.649679450837233</v>
      </c>
    </row>
    <row r="30625" spans="1:2" x14ac:dyDescent="0.25">
      <c r="A30625" s="1">
        <v>41965.224305555559</v>
      </c>
      <c r="B30625" s="2">
        <v>64.341919731418599</v>
      </c>
    </row>
    <row r="30626" spans="1:2" x14ac:dyDescent="0.25">
      <c r="A30626" s="1">
        <v>41965.224999999999</v>
      </c>
      <c r="B30626" s="2">
        <v>79.951149264639625</v>
      </c>
    </row>
    <row r="30627" spans="1:2" x14ac:dyDescent="0.25">
      <c r="A30627" s="1">
        <v>41965.225694444445</v>
      </c>
      <c r="B30627" s="2">
        <v>96.766530781111214</v>
      </c>
    </row>
    <row r="30628" spans="1:2" x14ac:dyDescent="0.25">
      <c r="A30628" s="1">
        <v>41965.226388888892</v>
      </c>
      <c r="B30628" s="2">
        <v>122.79504687360216</v>
      </c>
    </row>
    <row r="30629" spans="1:2" x14ac:dyDescent="0.25">
      <c r="A30629" s="1">
        <v>41965.227083333331</v>
      </c>
      <c r="B30629" s="2">
        <v>155.34390104873845</v>
      </c>
    </row>
    <row r="30630" spans="1:2" x14ac:dyDescent="0.25">
      <c r="A30630" s="1">
        <v>41965.227777777778</v>
      </c>
      <c r="B30630" s="2">
        <v>151.47001941943307</v>
      </c>
    </row>
    <row r="30631" spans="1:2" x14ac:dyDescent="0.25">
      <c r="A30631" s="1">
        <v>41965.228472222225</v>
      </c>
      <c r="B30631" s="2">
        <v>155.42151551334732</v>
      </c>
    </row>
    <row r="30632" spans="1:2" x14ac:dyDescent="0.25">
      <c r="A30632" s="1">
        <v>41965.229166666664</v>
      </c>
      <c r="B30632" s="2">
        <v>147.2289344197566</v>
      </c>
    </row>
    <row r="30633" spans="1:2" x14ac:dyDescent="0.25">
      <c r="A30633" s="1">
        <v>41965.229861111111</v>
      </c>
      <c r="B30633" s="2">
        <v>139.39506605293136</v>
      </c>
    </row>
    <row r="30634" spans="1:2" x14ac:dyDescent="0.25">
      <c r="A30634" s="1">
        <v>41965.230555555558</v>
      </c>
      <c r="B30634" s="2">
        <v>124.17034606705032</v>
      </c>
    </row>
    <row r="30635" spans="1:2" x14ac:dyDescent="0.25">
      <c r="A30635" s="1">
        <v>41965.231249999997</v>
      </c>
      <c r="B30635" s="2">
        <v>80.403084931476045</v>
      </c>
    </row>
    <row r="30636" spans="1:2" x14ac:dyDescent="0.25">
      <c r="A30636" s="1">
        <v>41965.231944444444</v>
      </c>
      <c r="B30636" s="2">
        <v>57.567675148715111</v>
      </c>
    </row>
    <row r="30637" spans="1:2" x14ac:dyDescent="0.25">
      <c r="A30637" s="1">
        <v>41965.232638888891</v>
      </c>
      <c r="B30637" s="2">
        <v>32.03470594075916</v>
      </c>
    </row>
    <row r="30638" spans="1:2" x14ac:dyDescent="0.25">
      <c r="A30638" s="1">
        <v>41965.23333333333</v>
      </c>
      <c r="B30638" s="2">
        <v>33.91192227139836</v>
      </c>
    </row>
    <row r="30639" spans="1:2" x14ac:dyDescent="0.25">
      <c r="A30639" s="1">
        <v>41965.234027777777</v>
      </c>
      <c r="B30639" s="2">
        <v>30.637330686543525</v>
      </c>
    </row>
    <row r="30640" spans="1:2" x14ac:dyDescent="0.25">
      <c r="A30640" s="1">
        <v>41965.234722222223</v>
      </c>
      <c r="B30640" s="2">
        <v>24.5688157615458</v>
      </c>
    </row>
    <row r="30641" spans="1:2" x14ac:dyDescent="0.25">
      <c r="A30641" s="1">
        <v>41965.23541666667</v>
      </c>
      <c r="B30641" s="2">
        <v>30.495166056047797</v>
      </c>
    </row>
    <row r="30642" spans="1:2" x14ac:dyDescent="0.25">
      <c r="A30642" s="1">
        <v>41965.236111111109</v>
      </c>
      <c r="B30642" s="2">
        <v>24.353215576975952</v>
      </c>
    </row>
    <row r="30643" spans="1:2" x14ac:dyDescent="0.25">
      <c r="A30643" s="1">
        <v>41965.236805555556</v>
      </c>
      <c r="B30643" s="2">
        <v>14.872966756235352</v>
      </c>
    </row>
    <row r="30644" spans="1:2" x14ac:dyDescent="0.25">
      <c r="A30644" s="1">
        <v>41965.237500000003</v>
      </c>
      <c r="B30644" s="2">
        <v>13.326502053458535</v>
      </c>
    </row>
    <row r="30645" spans="1:2" x14ac:dyDescent="0.25">
      <c r="A30645" s="1">
        <v>41965.238194444442</v>
      </c>
      <c r="B30645" s="2">
        <v>-1.3749452207426052</v>
      </c>
    </row>
    <row r="30646" spans="1:2" x14ac:dyDescent="0.25">
      <c r="A30646" s="1">
        <v>41965.238888888889</v>
      </c>
      <c r="B30646" s="2">
        <v>11.323298794266581</v>
      </c>
    </row>
    <row r="30647" spans="1:2" x14ac:dyDescent="0.25">
      <c r="A30647" s="1">
        <v>41965.239583333336</v>
      </c>
      <c r="B30647" s="2">
        <v>13.340845609640139</v>
      </c>
    </row>
    <row r="30648" spans="1:2" x14ac:dyDescent="0.25">
      <c r="A30648" s="1">
        <v>41965.240277777775</v>
      </c>
      <c r="B30648" s="2">
        <v>46.410718622337058</v>
      </c>
    </row>
    <row r="30649" spans="1:2" x14ac:dyDescent="0.25">
      <c r="A30649" s="1">
        <v>41965.240972222222</v>
      </c>
      <c r="B30649" s="2">
        <v>1.908598463046413</v>
      </c>
    </row>
    <row r="30650" spans="1:2" x14ac:dyDescent="0.25">
      <c r="A30650" s="1">
        <v>41965.241666666669</v>
      </c>
      <c r="B30650" s="2">
        <v>5.0063132336951338E-2</v>
      </c>
    </row>
    <row r="30651" spans="1:2" x14ac:dyDescent="0.25">
      <c r="A30651" s="1">
        <v>41965.242361111108</v>
      </c>
      <c r="B30651" s="2">
        <v>-14.364503476945295</v>
      </c>
    </row>
    <row r="30652" spans="1:2" x14ac:dyDescent="0.25">
      <c r="A30652" s="1">
        <v>41965.243055555555</v>
      </c>
      <c r="B30652" s="2">
        <v>-19.469774946678566</v>
      </c>
    </row>
    <row r="30653" spans="1:2" x14ac:dyDescent="0.25">
      <c r="A30653" s="1">
        <v>41965.243750000001</v>
      </c>
      <c r="B30653" s="2">
        <v>4.5246783724755613</v>
      </c>
    </row>
    <row r="30654" spans="1:2" x14ac:dyDescent="0.25">
      <c r="A30654" s="1">
        <v>41965.244444444441</v>
      </c>
      <c r="B30654" s="2">
        <v>-10.08319855582813</v>
      </c>
    </row>
    <row r="30655" spans="1:2" x14ac:dyDescent="0.25">
      <c r="A30655" s="1">
        <v>41965.245138888888</v>
      </c>
      <c r="B30655" s="2">
        <v>-1.1051513100275769</v>
      </c>
    </row>
    <row r="30656" spans="1:2" x14ac:dyDescent="0.25">
      <c r="A30656" s="1">
        <v>41965.245833333334</v>
      </c>
      <c r="B30656" s="2">
        <v>0.60388413088221571</v>
      </c>
    </row>
    <row r="30657" spans="1:2" x14ac:dyDescent="0.25">
      <c r="A30657" s="1">
        <v>41965.246527777781</v>
      </c>
      <c r="B30657" s="2">
        <v>-7.0505669580687629</v>
      </c>
    </row>
    <row r="30658" spans="1:2" x14ac:dyDescent="0.25">
      <c r="A30658" s="1">
        <v>41965.24722222222</v>
      </c>
      <c r="B30658" s="2">
        <v>-1.976289161288878</v>
      </c>
    </row>
    <row r="30659" spans="1:2" x14ac:dyDescent="0.25">
      <c r="A30659" s="1">
        <v>41965.247916666667</v>
      </c>
      <c r="B30659" s="2">
        <v>30.762676244367565</v>
      </c>
    </row>
    <row r="30660" spans="1:2" x14ac:dyDescent="0.25">
      <c r="A30660" s="1">
        <v>41965.248611111114</v>
      </c>
      <c r="B30660" s="2">
        <v>27.959391735412161</v>
      </c>
    </row>
    <row r="30661" spans="1:2" x14ac:dyDescent="0.25">
      <c r="A30661" s="1">
        <v>41965.249305555553</v>
      </c>
      <c r="B30661" s="2">
        <v>31.458674197925816</v>
      </c>
    </row>
    <row r="30662" spans="1:2" x14ac:dyDescent="0.25">
      <c r="A30662" s="1">
        <v>41965.25</v>
      </c>
      <c r="B30662" s="2">
        <v>10.883160139804144</v>
      </c>
    </row>
    <row r="30663" spans="1:2" x14ac:dyDescent="0.25">
      <c r="A30663" s="1">
        <v>41965.250694444447</v>
      </c>
      <c r="B30663" s="2">
        <v>4.9386554561283749</v>
      </c>
    </row>
    <row r="30664" spans="1:2" x14ac:dyDescent="0.25">
      <c r="A30664" s="1">
        <v>41965.251388888886</v>
      </c>
      <c r="B30664" s="2">
        <v>53.405947671271377</v>
      </c>
    </row>
    <row r="30665" spans="1:2" x14ac:dyDescent="0.25">
      <c r="A30665" s="1">
        <v>41965.252083333333</v>
      </c>
      <c r="B30665" s="2">
        <v>46.537252278045827</v>
      </c>
    </row>
    <row r="30666" spans="1:2" x14ac:dyDescent="0.25">
      <c r="A30666" s="1">
        <v>41965.25277777778</v>
      </c>
      <c r="B30666" s="2">
        <v>30.821761112809085</v>
      </c>
    </row>
    <row r="30667" spans="1:2" x14ac:dyDescent="0.25">
      <c r="A30667" s="1">
        <v>41965.253472222219</v>
      </c>
      <c r="B30667" s="2">
        <v>33.408611144392971</v>
      </c>
    </row>
    <row r="30668" spans="1:2" x14ac:dyDescent="0.25">
      <c r="A30668" s="1">
        <v>41965.254166666666</v>
      </c>
      <c r="B30668" s="2">
        <v>29.239588805879855</v>
      </c>
    </row>
    <row r="30669" spans="1:2" x14ac:dyDescent="0.25">
      <c r="A30669" s="1">
        <v>41965.254861111112</v>
      </c>
      <c r="B30669" s="2">
        <v>48.684535808917524</v>
      </c>
    </row>
    <row r="30670" spans="1:2" x14ac:dyDescent="0.25">
      <c r="A30670" s="1">
        <v>41965.255555555559</v>
      </c>
      <c r="B30670" s="2">
        <v>102.55300361383901</v>
      </c>
    </row>
    <row r="30671" spans="1:2" x14ac:dyDescent="0.25">
      <c r="A30671" s="1">
        <v>41965.256249999999</v>
      </c>
      <c r="B30671" s="2">
        <v>167.97399003704388</v>
      </c>
    </row>
    <row r="30672" spans="1:2" x14ac:dyDescent="0.25">
      <c r="A30672" s="1">
        <v>41965.256944444445</v>
      </c>
      <c r="B30672" s="2">
        <v>167.02427859466795</v>
      </c>
    </row>
    <row r="30673" spans="1:2" x14ac:dyDescent="0.25">
      <c r="A30673" s="1">
        <v>41965.257638888892</v>
      </c>
      <c r="B30673" s="2">
        <v>187.60811626315893</v>
      </c>
    </row>
    <row r="30674" spans="1:2" x14ac:dyDescent="0.25">
      <c r="A30674" s="1">
        <v>41965.258333333331</v>
      </c>
      <c r="B30674" s="2">
        <v>185.84698462798647</v>
      </c>
    </row>
    <row r="30675" spans="1:2" x14ac:dyDescent="0.25">
      <c r="A30675" s="1">
        <v>41965.259027777778</v>
      </c>
      <c r="B30675" s="2">
        <v>196.2319329948281</v>
      </c>
    </row>
    <row r="30676" spans="1:2" x14ac:dyDescent="0.25">
      <c r="A30676" s="1">
        <v>41965.259722222225</v>
      </c>
      <c r="B30676" s="2">
        <v>201.66258456943325</v>
      </c>
    </row>
    <row r="30677" spans="1:2" x14ac:dyDescent="0.25">
      <c r="A30677" s="1">
        <v>41965.260416666664</v>
      </c>
      <c r="B30677" s="2">
        <v>221.36399422851392</v>
      </c>
    </row>
    <row r="30678" spans="1:2" x14ac:dyDescent="0.25">
      <c r="A30678" s="1">
        <v>41965.261111111111</v>
      </c>
      <c r="B30678" s="2">
        <v>146.31567069488034</v>
      </c>
    </row>
    <row r="30679" spans="1:2" x14ac:dyDescent="0.25">
      <c r="A30679" s="1">
        <v>41965.261805555558</v>
      </c>
      <c r="B30679" s="2">
        <v>143.91138005054478</v>
      </c>
    </row>
    <row r="30680" spans="1:2" x14ac:dyDescent="0.25">
      <c r="A30680" s="1">
        <v>41965.262499999997</v>
      </c>
      <c r="B30680" s="2">
        <v>151.20620349564513</v>
      </c>
    </row>
    <row r="30681" spans="1:2" x14ac:dyDescent="0.25">
      <c r="A30681" s="1">
        <v>41965.263194444444</v>
      </c>
      <c r="B30681" s="2">
        <v>162.56283006255592</v>
      </c>
    </row>
    <row r="30682" spans="1:2" x14ac:dyDescent="0.25">
      <c r="A30682" s="1">
        <v>41965.263888888891</v>
      </c>
      <c r="B30682" s="2">
        <v>161.37841601835098</v>
      </c>
    </row>
    <row r="30683" spans="1:2" x14ac:dyDescent="0.25">
      <c r="A30683" s="1">
        <v>41965.26458333333</v>
      </c>
      <c r="B30683" s="2">
        <v>168.38604658788535</v>
      </c>
    </row>
    <row r="30684" spans="1:2" x14ac:dyDescent="0.25">
      <c r="A30684" s="1">
        <v>41965.265277777777</v>
      </c>
      <c r="B30684" s="2">
        <v>171.00506449203627</v>
      </c>
    </row>
    <row r="30685" spans="1:2" x14ac:dyDescent="0.25">
      <c r="A30685" s="1">
        <v>41965.265972222223</v>
      </c>
      <c r="B30685" s="2">
        <v>171.12198457306562</v>
      </c>
    </row>
    <row r="30686" spans="1:2" x14ac:dyDescent="0.25">
      <c r="A30686" s="1">
        <v>41965.26666666667</v>
      </c>
      <c r="B30686" s="2">
        <v>191.03400608963955</v>
      </c>
    </row>
    <row r="30687" spans="1:2" x14ac:dyDescent="0.25">
      <c r="A30687" s="1">
        <v>41965.267361111109</v>
      </c>
      <c r="B30687" s="2">
        <v>196.86300196581288</v>
      </c>
    </row>
    <row r="30688" spans="1:2" x14ac:dyDescent="0.25">
      <c r="A30688" s="1">
        <v>41965.268055555556</v>
      </c>
      <c r="B30688" s="2">
        <v>168.44560314535241</v>
      </c>
    </row>
    <row r="30689" spans="1:2" x14ac:dyDescent="0.25">
      <c r="A30689" s="1">
        <v>41965.268750000003</v>
      </c>
      <c r="B30689" s="2">
        <v>166.4883011940789</v>
      </c>
    </row>
    <row r="30690" spans="1:2" x14ac:dyDescent="0.25">
      <c r="A30690" s="1">
        <v>41965.269444444442</v>
      </c>
      <c r="B30690" s="2">
        <v>177.33170151875044</v>
      </c>
    </row>
    <row r="30691" spans="1:2" x14ac:dyDescent="0.25">
      <c r="A30691" s="1">
        <v>41965.270138888889</v>
      </c>
      <c r="B30691" s="2">
        <v>178.23704185446647</v>
      </c>
    </row>
    <row r="30692" spans="1:2" x14ac:dyDescent="0.25">
      <c r="A30692" s="1">
        <v>41965.270833333336</v>
      </c>
      <c r="B30692" s="2">
        <v>213.51170536749609</v>
      </c>
    </row>
    <row r="30693" spans="1:2" x14ac:dyDescent="0.25">
      <c r="A30693" s="1">
        <v>41965.271527777775</v>
      </c>
      <c r="B30693" s="2">
        <v>206.33154190613811</v>
      </c>
    </row>
    <row r="30694" spans="1:2" x14ac:dyDescent="0.25">
      <c r="A30694" s="1">
        <v>41965.272222222222</v>
      </c>
      <c r="B30694" s="2">
        <v>202.6639904397928</v>
      </c>
    </row>
    <row r="30695" spans="1:2" x14ac:dyDescent="0.25">
      <c r="A30695" s="1">
        <v>41965.272916666669</v>
      </c>
      <c r="B30695" s="2">
        <v>192.88739717624074</v>
      </c>
    </row>
    <row r="30696" spans="1:2" x14ac:dyDescent="0.25">
      <c r="A30696" s="1">
        <v>41965.273611111108</v>
      </c>
      <c r="B30696" s="2">
        <v>222.84048988935149</v>
      </c>
    </row>
    <row r="30697" spans="1:2" x14ac:dyDescent="0.25">
      <c r="A30697" s="1">
        <v>41965.274305555555</v>
      </c>
      <c r="B30697" s="2">
        <v>225.94280512577777</v>
      </c>
    </row>
    <row r="30698" spans="1:2" x14ac:dyDescent="0.25">
      <c r="A30698" s="1">
        <v>41965.275000000001</v>
      </c>
      <c r="B30698" s="2">
        <v>202.41400124432596</v>
      </c>
    </row>
    <row r="30699" spans="1:2" x14ac:dyDescent="0.25">
      <c r="A30699" s="1">
        <v>41965.275694444441</v>
      </c>
      <c r="B30699" s="2">
        <v>197.79745027358877</v>
      </c>
    </row>
    <row r="30700" spans="1:2" x14ac:dyDescent="0.25">
      <c r="A30700" s="1">
        <v>41965.276388888888</v>
      </c>
      <c r="B30700" s="2">
        <v>241.49302538607736</v>
      </c>
    </row>
    <row r="30701" spans="1:2" x14ac:dyDescent="0.25">
      <c r="A30701" s="1">
        <v>41965.277083333334</v>
      </c>
      <c r="B30701" s="2">
        <v>230.36392052454951</v>
      </c>
    </row>
    <row r="30702" spans="1:2" x14ac:dyDescent="0.25">
      <c r="A30702" s="1">
        <v>41965.277777777781</v>
      </c>
      <c r="B30702" s="2">
        <v>236.19702420706162</v>
      </c>
    </row>
    <row r="30703" spans="1:2" x14ac:dyDescent="0.25">
      <c r="A30703" s="1">
        <v>41965.27847222222</v>
      </c>
      <c r="B30703" s="2">
        <v>230.58585479141524</v>
      </c>
    </row>
    <row r="30704" spans="1:2" x14ac:dyDescent="0.25">
      <c r="A30704" s="1">
        <v>41965.279166666667</v>
      </c>
      <c r="B30704" s="2">
        <v>182.15750898554299</v>
      </c>
    </row>
    <row r="30705" spans="1:2" x14ac:dyDescent="0.25">
      <c r="A30705" s="1">
        <v>41965.279861111114</v>
      </c>
      <c r="B30705" s="2">
        <v>208.90971503996988</v>
      </c>
    </row>
    <row r="30706" spans="1:2" x14ac:dyDescent="0.25">
      <c r="A30706" s="1">
        <v>41965.280555555553</v>
      </c>
      <c r="B30706" s="2">
        <v>188.70540313032299</v>
      </c>
    </row>
    <row r="30707" spans="1:2" x14ac:dyDescent="0.25">
      <c r="A30707" s="1">
        <v>41965.28125</v>
      </c>
      <c r="B30707" s="2">
        <v>192.32756339905706</v>
      </c>
    </row>
    <row r="30708" spans="1:2" x14ac:dyDescent="0.25">
      <c r="A30708" s="1">
        <v>41965.281944444447</v>
      </c>
      <c r="B30708" s="2">
        <v>207.89582402817516</v>
      </c>
    </row>
    <row r="30709" spans="1:2" x14ac:dyDescent="0.25">
      <c r="A30709" s="1">
        <v>41965.282638888886</v>
      </c>
      <c r="B30709" s="2">
        <v>183.87598239039846</v>
      </c>
    </row>
    <row r="30710" spans="1:2" x14ac:dyDescent="0.25">
      <c r="A30710" s="1">
        <v>41965.283333333333</v>
      </c>
      <c r="B30710" s="2">
        <v>173.8769270190775</v>
      </c>
    </row>
    <row r="30711" spans="1:2" x14ac:dyDescent="0.25">
      <c r="A30711" s="1">
        <v>41965.28402777778</v>
      </c>
      <c r="B30711" s="2">
        <v>135.42998364860929</v>
      </c>
    </row>
    <row r="30712" spans="1:2" x14ac:dyDescent="0.25">
      <c r="A30712" s="1">
        <v>41965.284722222219</v>
      </c>
      <c r="B30712" s="2">
        <v>105.75448784811694</v>
      </c>
    </row>
    <row r="30713" spans="1:2" x14ac:dyDescent="0.25">
      <c r="A30713" s="1">
        <v>41965.285416666666</v>
      </c>
      <c r="B30713" s="2">
        <v>141.29364690401127</v>
      </c>
    </row>
    <row r="30714" spans="1:2" x14ac:dyDescent="0.25">
      <c r="A30714" s="1">
        <v>41965.286111111112</v>
      </c>
      <c r="B30714" s="2">
        <v>125.55641251795265</v>
      </c>
    </row>
    <row r="30715" spans="1:2" x14ac:dyDescent="0.25">
      <c r="A30715" s="1">
        <v>41965.286805555559</v>
      </c>
      <c r="B30715" s="2">
        <v>105.60972288850074</v>
      </c>
    </row>
    <row r="30716" spans="1:2" x14ac:dyDescent="0.25">
      <c r="A30716" s="1">
        <v>41965.287499999999</v>
      </c>
      <c r="B30716" s="2">
        <v>74.284607583123332</v>
      </c>
    </row>
    <row r="30717" spans="1:2" x14ac:dyDescent="0.25">
      <c r="A30717" s="1">
        <v>41965.288194444445</v>
      </c>
      <c r="B30717" s="2">
        <v>41.336180375278246</v>
      </c>
    </row>
    <row r="30718" spans="1:2" x14ac:dyDescent="0.25">
      <c r="A30718" s="1">
        <v>41965.288888888892</v>
      </c>
      <c r="B30718" s="2">
        <v>16.523417859004258</v>
      </c>
    </row>
    <row r="30719" spans="1:2" x14ac:dyDescent="0.25">
      <c r="A30719" s="1">
        <v>41965.289583333331</v>
      </c>
      <c r="B30719" s="2">
        <v>19.161419922273488</v>
      </c>
    </row>
    <row r="30720" spans="1:2" x14ac:dyDescent="0.25">
      <c r="A30720" s="1">
        <v>41965.290277777778</v>
      </c>
      <c r="B30720" s="2">
        <v>-64.201592941479618</v>
      </c>
    </row>
    <row r="30721" spans="1:2" x14ac:dyDescent="0.25">
      <c r="A30721" s="1">
        <v>41965.290972222225</v>
      </c>
      <c r="B30721" s="2">
        <v>-107.6833201276216</v>
      </c>
    </row>
    <row r="30722" spans="1:2" x14ac:dyDescent="0.25">
      <c r="A30722" s="1">
        <v>41965.291666666664</v>
      </c>
      <c r="B30722" s="2">
        <v>-125.54421428840723</v>
      </c>
    </row>
    <row r="30723" spans="1:2" x14ac:dyDescent="0.25">
      <c r="A30723" s="1">
        <v>41965.292361111111</v>
      </c>
      <c r="B30723" s="2">
        <v>-141.91718769615593</v>
      </c>
    </row>
    <row r="30724" spans="1:2" x14ac:dyDescent="0.25">
      <c r="A30724" s="1">
        <v>41965.293055555558</v>
      </c>
      <c r="B30724" s="2">
        <v>-151.21505607812821</v>
      </c>
    </row>
    <row r="30725" spans="1:2" x14ac:dyDescent="0.25">
      <c r="A30725" s="1">
        <v>41965.293749999997</v>
      </c>
      <c r="B30725" s="2">
        <v>-147.69144423780187</v>
      </c>
    </row>
    <row r="30726" spans="1:2" x14ac:dyDescent="0.25">
      <c r="A30726" s="1">
        <v>41965.294444444444</v>
      </c>
      <c r="B30726" s="2">
        <v>-160.18843780808385</v>
      </c>
    </row>
    <row r="30727" spans="1:2" x14ac:dyDescent="0.25">
      <c r="A30727" s="1">
        <v>41965.295138888891</v>
      </c>
      <c r="B30727" s="2">
        <v>-172.54787279299927</v>
      </c>
    </row>
    <row r="30728" spans="1:2" x14ac:dyDescent="0.25">
      <c r="A30728" s="1">
        <v>41965.29583333333</v>
      </c>
      <c r="B30728" s="2">
        <v>-174.21052061316246</v>
      </c>
    </row>
    <row r="30729" spans="1:2" x14ac:dyDescent="0.25">
      <c r="A30729" s="1">
        <v>41965.296527777777</v>
      </c>
      <c r="B30729" s="2">
        <v>-191.05911812355433</v>
      </c>
    </row>
    <row r="30730" spans="1:2" x14ac:dyDescent="0.25">
      <c r="A30730" s="1">
        <v>41965.297222222223</v>
      </c>
      <c r="B30730" s="2">
        <v>-206.62090790534083</v>
      </c>
    </row>
    <row r="30731" spans="1:2" x14ac:dyDescent="0.25">
      <c r="A30731" s="1">
        <v>41965.29791666667</v>
      </c>
      <c r="B30731" s="2">
        <v>-181.54517392476555</v>
      </c>
    </row>
    <row r="30732" spans="1:2" x14ac:dyDescent="0.25">
      <c r="A30732" s="1">
        <v>41965.298611111109</v>
      </c>
      <c r="B30732" s="2">
        <v>-231.67077221729559</v>
      </c>
    </row>
    <row r="30733" spans="1:2" x14ac:dyDescent="0.25">
      <c r="A30733" s="1">
        <v>41965.299305555556</v>
      </c>
      <c r="B30733" s="2">
        <v>-233.50481394317856</v>
      </c>
    </row>
    <row r="30734" spans="1:2" x14ac:dyDescent="0.25">
      <c r="A30734" s="1">
        <v>41965.3</v>
      </c>
      <c r="B30734" s="2">
        <v>-230.32148347977395</v>
      </c>
    </row>
    <row r="30735" spans="1:2" x14ac:dyDescent="0.25">
      <c r="A30735" s="1">
        <v>41965.300694444442</v>
      </c>
      <c r="B30735" s="2">
        <v>-228.11791812318842</v>
      </c>
    </row>
    <row r="30736" spans="1:2" x14ac:dyDescent="0.25">
      <c r="A30736" s="1">
        <v>41965.301388888889</v>
      </c>
      <c r="B30736" s="2">
        <v>-218.86336761485242</v>
      </c>
    </row>
    <row r="30737" spans="1:2" x14ac:dyDescent="0.25">
      <c r="A30737" s="1">
        <v>41965.302083333336</v>
      </c>
      <c r="B30737" s="2">
        <v>-203.81127172727525</v>
      </c>
    </row>
    <row r="30738" spans="1:2" x14ac:dyDescent="0.25">
      <c r="A30738" s="1">
        <v>41965.302777777775</v>
      </c>
      <c r="B30738" s="2">
        <v>-206.59054725673437</v>
      </c>
    </row>
    <row r="30739" spans="1:2" x14ac:dyDescent="0.25">
      <c r="A30739" s="1">
        <v>41965.303472222222</v>
      </c>
      <c r="B30739" s="2">
        <v>-179.22988435140579</v>
      </c>
    </row>
    <row r="30740" spans="1:2" x14ac:dyDescent="0.25">
      <c r="A30740" s="1">
        <v>41965.304166666669</v>
      </c>
      <c r="B30740" s="2">
        <v>-147.52082487826314</v>
      </c>
    </row>
    <row r="30741" spans="1:2" x14ac:dyDescent="0.25">
      <c r="A30741" s="1">
        <v>41965.304861111108</v>
      </c>
      <c r="B30741" s="2">
        <v>-106.21515508366089</v>
      </c>
    </row>
    <row r="30742" spans="1:2" x14ac:dyDescent="0.25">
      <c r="A30742" s="1">
        <v>41965.305555555555</v>
      </c>
      <c r="B30742" s="2">
        <v>-74.128930419188691</v>
      </c>
    </row>
    <row r="30743" spans="1:2" x14ac:dyDescent="0.25">
      <c r="A30743" s="1">
        <v>41965.306250000001</v>
      </c>
      <c r="B30743" s="2">
        <v>-39.173404545979189</v>
      </c>
    </row>
    <row r="30744" spans="1:2" x14ac:dyDescent="0.25">
      <c r="A30744" s="1">
        <v>41965.306944444441</v>
      </c>
      <c r="B30744" s="2">
        <v>-24.023220231906212</v>
      </c>
    </row>
    <row r="30745" spans="1:2" x14ac:dyDescent="0.25">
      <c r="A30745" s="1">
        <v>41965.307638888888</v>
      </c>
      <c r="B30745" s="2">
        <v>-16.31169093898934</v>
      </c>
    </row>
    <row r="30746" spans="1:2" x14ac:dyDescent="0.25">
      <c r="A30746" s="1">
        <v>41965.308333333334</v>
      </c>
      <c r="B30746" s="2">
        <v>24.285772447487155</v>
      </c>
    </row>
    <row r="30747" spans="1:2" x14ac:dyDescent="0.25">
      <c r="A30747" s="1">
        <v>41965.309027777781</v>
      </c>
      <c r="B30747" s="2">
        <v>45.238592314136135</v>
      </c>
    </row>
    <row r="30748" spans="1:2" x14ac:dyDescent="0.25">
      <c r="A30748" s="1">
        <v>41965.30972222222</v>
      </c>
      <c r="B30748" s="2">
        <v>102.67024939452531</v>
      </c>
    </row>
    <row r="30749" spans="1:2" x14ac:dyDescent="0.25">
      <c r="A30749" s="1">
        <v>41965.310416666667</v>
      </c>
      <c r="B30749" s="2">
        <v>74.510977133252894</v>
      </c>
    </row>
    <row r="30750" spans="1:2" x14ac:dyDescent="0.25">
      <c r="A30750" s="1">
        <v>41965.311111111114</v>
      </c>
      <c r="B30750" s="2">
        <v>83.236473421880504</v>
      </c>
    </row>
    <row r="30751" spans="1:2" x14ac:dyDescent="0.25">
      <c r="A30751" s="1">
        <v>41965.311805555553</v>
      </c>
      <c r="B30751" s="2">
        <v>81.81859600131672</v>
      </c>
    </row>
    <row r="30752" spans="1:2" x14ac:dyDescent="0.25">
      <c r="A30752" s="1">
        <v>41965.3125</v>
      </c>
      <c r="B30752" s="2">
        <v>46.018856687491642</v>
      </c>
    </row>
    <row r="30753" spans="1:2" x14ac:dyDescent="0.25">
      <c r="A30753" s="1">
        <v>41965.313194444447</v>
      </c>
      <c r="B30753" s="2">
        <v>32.74363044634277</v>
      </c>
    </row>
    <row r="30754" spans="1:2" x14ac:dyDescent="0.25">
      <c r="A30754" s="1">
        <v>41965.313888888886</v>
      </c>
      <c r="B30754" s="2">
        <v>31.931986072942042</v>
      </c>
    </row>
    <row r="30755" spans="1:2" x14ac:dyDescent="0.25">
      <c r="A30755" s="1">
        <v>41965.314583333333</v>
      </c>
      <c r="B30755" s="2">
        <v>72.857602919636221</v>
      </c>
    </row>
    <row r="30756" spans="1:2" x14ac:dyDescent="0.25">
      <c r="A30756" s="1">
        <v>41965.31527777778</v>
      </c>
      <c r="B30756" s="2">
        <v>64.025095266295835</v>
      </c>
    </row>
    <row r="30757" spans="1:2" x14ac:dyDescent="0.25">
      <c r="A30757" s="1">
        <v>41965.315972222219</v>
      </c>
      <c r="B30757" s="2">
        <v>37.667413160199068</v>
      </c>
    </row>
    <row r="30758" spans="1:2" x14ac:dyDescent="0.25">
      <c r="A30758" s="1">
        <v>41965.316666666666</v>
      </c>
      <c r="B30758" s="2">
        <v>25.814823126630412</v>
      </c>
    </row>
    <row r="30759" spans="1:2" x14ac:dyDescent="0.25">
      <c r="A30759" s="1">
        <v>41965.317361111112</v>
      </c>
      <c r="B30759" s="2">
        <v>91.088600534382323</v>
      </c>
    </row>
    <row r="30760" spans="1:2" x14ac:dyDescent="0.25">
      <c r="A30760" s="1">
        <v>41965.318055555559</v>
      </c>
      <c r="B30760" s="2">
        <v>81.300203843928955</v>
      </c>
    </row>
    <row r="30761" spans="1:2" x14ac:dyDescent="0.25">
      <c r="A30761" s="1">
        <v>41965.318749999999</v>
      </c>
      <c r="B30761" s="2">
        <v>52.506708127559008</v>
      </c>
    </row>
    <row r="30762" spans="1:2" x14ac:dyDescent="0.25">
      <c r="A30762" s="1">
        <v>41965.319444444445</v>
      </c>
      <c r="B30762" s="2">
        <v>47.164768950952563</v>
      </c>
    </row>
    <row r="30763" spans="1:2" x14ac:dyDescent="0.25">
      <c r="A30763" s="1">
        <v>41965.320138888892</v>
      </c>
      <c r="B30763" s="2">
        <v>50.428021136683917</v>
      </c>
    </row>
    <row r="30764" spans="1:2" x14ac:dyDescent="0.25">
      <c r="A30764" s="1">
        <v>41965.320833333331</v>
      </c>
      <c r="B30764" s="2">
        <v>33.259841324047009</v>
      </c>
    </row>
    <row r="30765" spans="1:2" x14ac:dyDescent="0.25">
      <c r="A30765" s="1">
        <v>41965.321527777778</v>
      </c>
      <c r="B30765" s="2">
        <v>30.782978305525951</v>
      </c>
    </row>
    <row r="30766" spans="1:2" x14ac:dyDescent="0.25">
      <c r="A30766" s="1">
        <v>41965.322222222225</v>
      </c>
      <c r="B30766" s="2">
        <v>24.894828756646895</v>
      </c>
    </row>
    <row r="30767" spans="1:2" x14ac:dyDescent="0.25">
      <c r="A30767" s="1">
        <v>41965.322916666664</v>
      </c>
      <c r="B30767" s="2">
        <v>2.7156592809693394</v>
      </c>
    </row>
    <row r="30768" spans="1:2" x14ac:dyDescent="0.25">
      <c r="A30768" s="1">
        <v>41965.323611111111</v>
      </c>
      <c r="B30768" s="2">
        <v>-11.202006600438956</v>
      </c>
    </row>
    <row r="30769" spans="1:2" x14ac:dyDescent="0.25">
      <c r="A30769" s="1">
        <v>41965.324305555558</v>
      </c>
      <c r="B30769" s="2">
        <v>-20.808190138801972</v>
      </c>
    </row>
    <row r="30770" spans="1:2" x14ac:dyDescent="0.25">
      <c r="A30770" s="1">
        <v>41965.324999999997</v>
      </c>
      <c r="B30770" s="2">
        <v>-25.983201313828854</v>
      </c>
    </row>
    <row r="30771" spans="1:2" x14ac:dyDescent="0.25">
      <c r="A30771" s="1">
        <v>41965.325694444444</v>
      </c>
      <c r="B30771" s="2">
        <v>-24.380255775827148</v>
      </c>
    </row>
    <row r="30772" spans="1:2" x14ac:dyDescent="0.25">
      <c r="A30772" s="1">
        <v>41965.326388888891</v>
      </c>
      <c r="B30772" s="2">
        <v>-21.137349228646539</v>
      </c>
    </row>
    <row r="30773" spans="1:2" x14ac:dyDescent="0.25">
      <c r="A30773" s="1">
        <v>41965.32708333333</v>
      </c>
      <c r="B30773" s="2">
        <v>20.324852578598559</v>
      </c>
    </row>
    <row r="30774" spans="1:2" x14ac:dyDescent="0.25">
      <c r="A30774" s="1">
        <v>41965.327777777777</v>
      </c>
      <c r="B30774" s="2">
        <v>14.390444846358999</v>
      </c>
    </row>
    <row r="30775" spans="1:2" x14ac:dyDescent="0.25">
      <c r="A30775" s="1">
        <v>41965.328472222223</v>
      </c>
      <c r="B30775" s="2">
        <v>-4.6199223884987983</v>
      </c>
    </row>
    <row r="30776" spans="1:2" x14ac:dyDescent="0.25">
      <c r="A30776" s="1">
        <v>41965.32916666667</v>
      </c>
      <c r="B30776" s="2">
        <v>62.993912411416019</v>
      </c>
    </row>
    <row r="30777" spans="1:2" x14ac:dyDescent="0.25">
      <c r="A30777" s="1">
        <v>41965.329861111109</v>
      </c>
      <c r="B30777" s="2">
        <v>78.304139075353547</v>
      </c>
    </row>
    <row r="30778" spans="1:2" x14ac:dyDescent="0.25">
      <c r="A30778" s="1">
        <v>41965.330555555556</v>
      </c>
      <c r="B30778" s="2">
        <v>59.96048900899671</v>
      </c>
    </row>
    <row r="30779" spans="1:2" x14ac:dyDescent="0.25">
      <c r="A30779" s="1">
        <v>41965.331250000003</v>
      </c>
      <c r="B30779" s="2">
        <v>59.772485305692435</v>
      </c>
    </row>
    <row r="30780" spans="1:2" x14ac:dyDescent="0.25">
      <c r="A30780" s="1">
        <v>41965.331944444442</v>
      </c>
      <c r="B30780" s="2">
        <v>21.485176412519163</v>
      </c>
    </row>
    <row r="30781" spans="1:2" x14ac:dyDescent="0.25">
      <c r="A30781" s="1">
        <v>41965.332638888889</v>
      </c>
      <c r="B30781" s="2">
        <v>39.303837527302676</v>
      </c>
    </row>
    <row r="30782" spans="1:2" x14ac:dyDescent="0.25">
      <c r="A30782" s="1">
        <v>41965.333333333336</v>
      </c>
      <c r="B30782" s="2">
        <v>2.3091612227896499</v>
      </c>
    </row>
    <row r="30783" spans="1:2" x14ac:dyDescent="0.25">
      <c r="A30783" s="1">
        <v>41965.334027777775</v>
      </c>
      <c r="B30783" s="2">
        <v>-18.129093984533878</v>
      </c>
    </row>
    <row r="30784" spans="1:2" x14ac:dyDescent="0.25">
      <c r="A30784" s="1">
        <v>41965.334722222222</v>
      </c>
      <c r="B30784" s="2">
        <v>-45.769619930164964</v>
      </c>
    </row>
    <row r="30785" spans="1:2" x14ac:dyDescent="0.25">
      <c r="A30785" s="1">
        <v>41965.335416666669</v>
      </c>
      <c r="B30785" s="2">
        <v>-18.039177605566511</v>
      </c>
    </row>
    <row r="30786" spans="1:2" x14ac:dyDescent="0.25">
      <c r="A30786" s="1">
        <v>41965.336111111108</v>
      </c>
      <c r="B30786" s="2">
        <v>-36.402452008560793</v>
      </c>
    </row>
    <row r="30787" spans="1:2" x14ac:dyDescent="0.25">
      <c r="A30787" s="1">
        <v>41965.336805555555</v>
      </c>
      <c r="B30787" s="2">
        <v>-65.93194320137458</v>
      </c>
    </row>
    <row r="30788" spans="1:2" x14ac:dyDescent="0.25">
      <c r="A30788" s="1">
        <v>41965.337500000001</v>
      </c>
      <c r="B30788" s="2">
        <v>-82.32911960430404</v>
      </c>
    </row>
    <row r="30789" spans="1:2" x14ac:dyDescent="0.25">
      <c r="A30789" s="1">
        <v>41965.338194444441</v>
      </c>
      <c r="B30789" s="2">
        <v>-97.875519600659999</v>
      </c>
    </row>
    <row r="30790" spans="1:2" x14ac:dyDescent="0.25">
      <c r="A30790" s="1">
        <v>41965.338888888888</v>
      </c>
      <c r="B30790" s="2">
        <v>-94.374775268969827</v>
      </c>
    </row>
    <row r="30791" spans="1:2" x14ac:dyDescent="0.25">
      <c r="A30791" s="1">
        <v>41965.339583333334</v>
      </c>
      <c r="B30791" s="2">
        <v>-78.460908441375551</v>
      </c>
    </row>
    <row r="30792" spans="1:2" x14ac:dyDescent="0.25">
      <c r="A30792" s="1">
        <v>41965.340277777781</v>
      </c>
      <c r="B30792" s="2">
        <v>-63.70796235194527</v>
      </c>
    </row>
    <row r="30793" spans="1:2" x14ac:dyDescent="0.25">
      <c r="A30793" s="1">
        <v>41965.34097222222</v>
      </c>
      <c r="B30793" s="2">
        <v>-44.696411161245969</v>
      </c>
    </row>
    <row r="30794" spans="1:2" x14ac:dyDescent="0.25">
      <c r="A30794" s="1">
        <v>41965.341666666667</v>
      </c>
      <c r="B30794" s="2">
        <v>-50.650092339161588</v>
      </c>
    </row>
    <row r="30795" spans="1:2" x14ac:dyDescent="0.25">
      <c r="A30795" s="1">
        <v>41965.342361111114</v>
      </c>
      <c r="B30795" s="2">
        <v>-32.776775327752453</v>
      </c>
    </row>
    <row r="30796" spans="1:2" x14ac:dyDescent="0.25">
      <c r="A30796" s="1">
        <v>41965.343055555553</v>
      </c>
      <c r="B30796" s="2">
        <v>32.497157935363553</v>
      </c>
    </row>
    <row r="30797" spans="1:2" x14ac:dyDescent="0.25">
      <c r="A30797" s="1">
        <v>41965.34375</v>
      </c>
      <c r="B30797" s="2">
        <v>20.523659801806208</v>
      </c>
    </row>
    <row r="30798" spans="1:2" x14ac:dyDescent="0.25">
      <c r="A30798" s="1">
        <v>41965.344444444447</v>
      </c>
      <c r="B30798" s="2">
        <v>-54.481500725975884</v>
      </c>
    </row>
    <row r="30799" spans="1:2" x14ac:dyDescent="0.25">
      <c r="A30799" s="1">
        <v>41965.345138888886</v>
      </c>
      <c r="B30799" s="2">
        <v>-79.841698965683463</v>
      </c>
    </row>
    <row r="30800" spans="1:2" x14ac:dyDescent="0.25">
      <c r="A30800" s="1">
        <v>41965.345833333333</v>
      </c>
      <c r="B30800" s="2">
        <v>-77.754741337420029</v>
      </c>
    </row>
    <row r="30801" spans="1:2" x14ac:dyDescent="0.25">
      <c r="A30801" s="1">
        <v>41965.34652777778</v>
      </c>
      <c r="B30801" s="2">
        <v>-77.570664640081432</v>
      </c>
    </row>
    <row r="30802" spans="1:2" x14ac:dyDescent="0.25">
      <c r="A30802" s="1">
        <v>41965.347222222219</v>
      </c>
      <c r="B30802" s="2">
        <v>-83.818046828025643</v>
      </c>
    </row>
    <row r="30803" spans="1:2" x14ac:dyDescent="0.25">
      <c r="A30803" s="1">
        <v>41965.347916666666</v>
      </c>
      <c r="B30803" s="2">
        <v>-99.751194222461592</v>
      </c>
    </row>
    <row r="30804" spans="1:2" x14ac:dyDescent="0.25">
      <c r="A30804" s="1">
        <v>41965.348611111112</v>
      </c>
      <c r="B30804" s="2">
        <v>-105.94853879598863</v>
      </c>
    </row>
    <row r="30805" spans="1:2" x14ac:dyDescent="0.25">
      <c r="A30805" s="1">
        <v>41965.349305555559</v>
      </c>
      <c r="B30805" s="2">
        <v>-107.98122949332658</v>
      </c>
    </row>
    <row r="30806" spans="1:2" x14ac:dyDescent="0.25">
      <c r="A30806" s="1">
        <v>41965.35</v>
      </c>
      <c r="B30806" s="2">
        <v>-73.609341042324857</v>
      </c>
    </row>
    <row r="30807" spans="1:2" x14ac:dyDescent="0.25">
      <c r="A30807" s="1">
        <v>41965.350694444445</v>
      </c>
      <c r="B30807" s="2">
        <v>-99.731984691651689</v>
      </c>
    </row>
    <row r="30808" spans="1:2" x14ac:dyDescent="0.25">
      <c r="A30808" s="1">
        <v>41965.351388888892</v>
      </c>
      <c r="B30808" s="2">
        <v>-105.06956081861281</v>
      </c>
    </row>
    <row r="30809" spans="1:2" x14ac:dyDescent="0.25">
      <c r="A30809" s="1">
        <v>41965.352083333331</v>
      </c>
      <c r="B30809" s="2">
        <v>-95.163930080869861</v>
      </c>
    </row>
    <row r="30810" spans="1:2" x14ac:dyDescent="0.25">
      <c r="A30810" s="1">
        <v>41965.352777777778</v>
      </c>
      <c r="B30810" s="2">
        <v>-111.02151568991442</v>
      </c>
    </row>
    <row r="30811" spans="1:2" x14ac:dyDescent="0.25">
      <c r="A30811" s="1">
        <v>41965.353472222225</v>
      </c>
      <c r="B30811" s="2">
        <v>-117.51807295793552</v>
      </c>
    </row>
    <row r="30812" spans="1:2" x14ac:dyDescent="0.25">
      <c r="A30812" s="1">
        <v>41965.354166666664</v>
      </c>
      <c r="B30812" s="2">
        <v>-122.11331025337567</v>
      </c>
    </row>
    <row r="30813" spans="1:2" x14ac:dyDescent="0.25">
      <c r="A30813" s="1">
        <v>41965.354861111111</v>
      </c>
      <c r="B30813" s="2">
        <v>-165.51949072147255</v>
      </c>
    </row>
    <row r="30814" spans="1:2" x14ac:dyDescent="0.25">
      <c r="A30814" s="1">
        <v>41965.355555555558</v>
      </c>
      <c r="B30814" s="2">
        <v>-129.90091044516885</v>
      </c>
    </row>
    <row r="30815" spans="1:2" x14ac:dyDescent="0.25">
      <c r="A30815" s="1">
        <v>41965.356249999997</v>
      </c>
      <c r="B30815" s="2">
        <v>-134.65883315824126</v>
      </c>
    </row>
    <row r="30816" spans="1:2" x14ac:dyDescent="0.25">
      <c r="A30816" s="1">
        <v>41965.356944444444</v>
      </c>
      <c r="B30816" s="2">
        <v>-162.54205339836577</v>
      </c>
    </row>
    <row r="30817" spans="1:2" x14ac:dyDescent="0.25">
      <c r="A30817" s="1">
        <v>41965.357638888891</v>
      </c>
      <c r="B30817" s="2">
        <v>-172.58548815643493</v>
      </c>
    </row>
    <row r="30818" spans="1:2" x14ac:dyDescent="0.25">
      <c r="A30818" s="1">
        <v>41965.35833333333</v>
      </c>
      <c r="B30818" s="2">
        <v>-176.63086440769257</v>
      </c>
    </row>
    <row r="30819" spans="1:2" x14ac:dyDescent="0.25">
      <c r="A30819" s="1">
        <v>41965.359027777777</v>
      </c>
      <c r="B30819" s="2">
        <v>-163.88702006777359</v>
      </c>
    </row>
    <row r="30820" spans="1:2" x14ac:dyDescent="0.25">
      <c r="A30820" s="1">
        <v>41965.359722222223</v>
      </c>
      <c r="B30820" s="2">
        <v>-141.65799085973413</v>
      </c>
    </row>
    <row r="30821" spans="1:2" x14ac:dyDescent="0.25">
      <c r="A30821" s="1">
        <v>41965.36041666667</v>
      </c>
      <c r="B30821" s="2">
        <v>-107.8993272863018</v>
      </c>
    </row>
    <row r="30822" spans="1:2" x14ac:dyDescent="0.25">
      <c r="A30822" s="1">
        <v>41965.361111111109</v>
      </c>
      <c r="B30822" s="2">
        <v>-26.355648286541207</v>
      </c>
    </row>
    <row r="30823" spans="1:2" x14ac:dyDescent="0.25">
      <c r="A30823" s="1">
        <v>41965.361805555556</v>
      </c>
      <c r="B30823" s="2">
        <v>-21.949081650287553</v>
      </c>
    </row>
    <row r="30824" spans="1:2" x14ac:dyDescent="0.25">
      <c r="A30824" s="1">
        <v>41965.362500000003</v>
      </c>
      <c r="B30824" s="2">
        <v>-21.890276166659412</v>
      </c>
    </row>
    <row r="30825" spans="1:2" x14ac:dyDescent="0.25">
      <c r="A30825" s="1">
        <v>41965.363194444442</v>
      </c>
      <c r="B30825" s="2">
        <v>-15.406988179346323</v>
      </c>
    </row>
    <row r="30826" spans="1:2" x14ac:dyDescent="0.25">
      <c r="A30826" s="1">
        <v>41965.363888888889</v>
      </c>
      <c r="B30826" s="2">
        <v>-13.527949789266859</v>
      </c>
    </row>
    <row r="30827" spans="1:2" x14ac:dyDescent="0.25">
      <c r="A30827" s="1">
        <v>41965.364583333336</v>
      </c>
      <c r="B30827" s="2">
        <v>6.8165698597920708</v>
      </c>
    </row>
    <row r="30828" spans="1:2" x14ac:dyDescent="0.25">
      <c r="A30828" s="1">
        <v>41965.365277777775</v>
      </c>
      <c r="B30828" s="2">
        <v>-2.5094379284130506</v>
      </c>
    </row>
    <row r="30829" spans="1:2" x14ac:dyDescent="0.25">
      <c r="A30829" s="1">
        <v>41965.365972222222</v>
      </c>
      <c r="B30829" s="2">
        <v>-0.49431080622501516</v>
      </c>
    </row>
    <row r="30830" spans="1:2" x14ac:dyDescent="0.25">
      <c r="A30830" s="1">
        <v>41965.366666666669</v>
      </c>
      <c r="B30830" s="2">
        <v>34.689188548696741</v>
      </c>
    </row>
    <row r="30831" spans="1:2" x14ac:dyDescent="0.25">
      <c r="A30831" s="1">
        <v>41965.367361111108</v>
      </c>
      <c r="B30831" s="2">
        <v>47.291735066211068</v>
      </c>
    </row>
    <row r="30832" spans="1:2" x14ac:dyDescent="0.25">
      <c r="A30832" s="1">
        <v>41965.368055555555</v>
      </c>
      <c r="B30832" s="2">
        <v>31.214144935867321</v>
      </c>
    </row>
    <row r="30833" spans="1:2" x14ac:dyDescent="0.25">
      <c r="A30833" s="1">
        <v>41965.368750000001</v>
      </c>
      <c r="B30833" s="2">
        <v>77.768043086469206</v>
      </c>
    </row>
    <row r="30834" spans="1:2" x14ac:dyDescent="0.25">
      <c r="A30834" s="1">
        <v>41965.369444444441</v>
      </c>
      <c r="B30834" s="2">
        <v>66.901208243262957</v>
      </c>
    </row>
    <row r="30835" spans="1:2" x14ac:dyDescent="0.25">
      <c r="A30835" s="1">
        <v>41965.370138888888</v>
      </c>
      <c r="B30835" s="2">
        <v>98.029829575904301</v>
      </c>
    </row>
    <row r="30836" spans="1:2" x14ac:dyDescent="0.25">
      <c r="A30836" s="1">
        <v>41965.370833333334</v>
      </c>
      <c r="B30836" s="2">
        <v>66.957370232961452</v>
      </c>
    </row>
    <row r="30837" spans="1:2" x14ac:dyDescent="0.25">
      <c r="A30837" s="1">
        <v>41965.371527777781</v>
      </c>
      <c r="B30837" s="2">
        <v>66.768368037280737</v>
      </c>
    </row>
    <row r="30838" spans="1:2" x14ac:dyDescent="0.25">
      <c r="A30838" s="1">
        <v>41965.37222222222</v>
      </c>
      <c r="B30838" s="2">
        <v>72.729043296433517</v>
      </c>
    </row>
    <row r="30839" spans="1:2" x14ac:dyDescent="0.25">
      <c r="A30839" s="1">
        <v>41965.372916666667</v>
      </c>
      <c r="B30839" s="2">
        <v>71.595064295641109</v>
      </c>
    </row>
    <row r="30840" spans="1:2" x14ac:dyDescent="0.25">
      <c r="A30840" s="1">
        <v>41965.373611111114</v>
      </c>
      <c r="B30840" s="2">
        <v>69.068492604512727</v>
      </c>
    </row>
    <row r="30841" spans="1:2" x14ac:dyDescent="0.25">
      <c r="A30841" s="1">
        <v>41965.374305555553</v>
      </c>
      <c r="B30841" s="2">
        <v>137.50354397834357</v>
      </c>
    </row>
    <row r="30842" spans="1:2" x14ac:dyDescent="0.25">
      <c r="A30842" s="1">
        <v>41965.375</v>
      </c>
      <c r="B30842" s="2">
        <v>142.52033399629485</v>
      </c>
    </row>
    <row r="30843" spans="1:2" x14ac:dyDescent="0.25">
      <c r="A30843" s="1">
        <v>41965.375694444447</v>
      </c>
      <c r="B30843" s="2">
        <v>160.02904379245592</v>
      </c>
    </row>
    <row r="30844" spans="1:2" x14ac:dyDescent="0.25">
      <c r="A30844" s="1">
        <v>41965.376388888886</v>
      </c>
      <c r="B30844" s="2">
        <v>169.05403256354234</v>
      </c>
    </row>
    <row r="30845" spans="1:2" x14ac:dyDescent="0.25">
      <c r="A30845" s="1">
        <v>41965.377083333333</v>
      </c>
      <c r="B30845" s="2">
        <v>180.13112047638666</v>
      </c>
    </row>
    <row r="30846" spans="1:2" x14ac:dyDescent="0.25">
      <c r="A30846" s="1">
        <v>41965.37777777778</v>
      </c>
      <c r="B30846" s="2">
        <v>184.69191467644026</v>
      </c>
    </row>
    <row r="30847" spans="1:2" x14ac:dyDescent="0.25">
      <c r="A30847" s="1">
        <v>41965.378472222219</v>
      </c>
      <c r="B30847" s="2">
        <v>187.87250788473756</v>
      </c>
    </row>
    <row r="30848" spans="1:2" x14ac:dyDescent="0.25">
      <c r="A30848" s="1">
        <v>41965.379166666666</v>
      </c>
      <c r="B30848" s="2">
        <v>197.81051765232891</v>
      </c>
    </row>
    <row r="30849" spans="1:2" x14ac:dyDescent="0.25">
      <c r="A30849" s="1">
        <v>41965.379861111112</v>
      </c>
      <c r="B30849" s="2">
        <v>182.32788290497072</v>
      </c>
    </row>
    <row r="30850" spans="1:2" x14ac:dyDescent="0.25">
      <c r="A30850" s="1">
        <v>41965.380555555559</v>
      </c>
      <c r="B30850" s="2">
        <v>179.89079659697987</v>
      </c>
    </row>
    <row r="30851" spans="1:2" x14ac:dyDescent="0.25">
      <c r="A30851" s="1">
        <v>41965.381249999999</v>
      </c>
      <c r="B30851" s="2">
        <v>155.60842457680653</v>
      </c>
    </row>
    <row r="30852" spans="1:2" x14ac:dyDescent="0.25">
      <c r="A30852" s="1">
        <v>41965.381944444445</v>
      </c>
      <c r="B30852" s="2">
        <v>137.52246591854103</v>
      </c>
    </row>
    <row r="30853" spans="1:2" x14ac:dyDescent="0.25">
      <c r="A30853" s="1">
        <v>41965.382638888892</v>
      </c>
      <c r="B30853" s="2">
        <v>92.699526897879934</v>
      </c>
    </row>
    <row r="30854" spans="1:2" x14ac:dyDescent="0.25">
      <c r="A30854" s="1">
        <v>41965.383333333331</v>
      </c>
      <c r="B30854" s="2">
        <v>88.373483937936058</v>
      </c>
    </row>
    <row r="30855" spans="1:2" x14ac:dyDescent="0.25">
      <c r="A30855" s="1">
        <v>41965.384027777778</v>
      </c>
      <c r="B30855" s="2">
        <v>77.520657654698397</v>
      </c>
    </row>
    <row r="30856" spans="1:2" x14ac:dyDescent="0.25">
      <c r="A30856" s="1">
        <v>41965.384722222225</v>
      </c>
      <c r="B30856" s="2">
        <v>91.818326146349619</v>
      </c>
    </row>
    <row r="30857" spans="1:2" x14ac:dyDescent="0.25">
      <c r="A30857" s="1">
        <v>41965.385416666664</v>
      </c>
      <c r="B30857" s="2">
        <v>87.905384609266179</v>
      </c>
    </row>
    <row r="30858" spans="1:2" x14ac:dyDescent="0.25">
      <c r="A30858" s="1">
        <v>41965.386111111111</v>
      </c>
      <c r="B30858" s="2">
        <v>79.633078629960067</v>
      </c>
    </row>
    <row r="30859" spans="1:2" x14ac:dyDescent="0.25">
      <c r="A30859" s="1">
        <v>41965.386805555558</v>
      </c>
      <c r="B30859" s="2">
        <v>137.12016796418271</v>
      </c>
    </row>
    <row r="30860" spans="1:2" x14ac:dyDescent="0.25">
      <c r="A30860" s="1">
        <v>41965.387499999997</v>
      </c>
      <c r="B30860" s="2">
        <v>120.28586878518496</v>
      </c>
    </row>
    <row r="30861" spans="1:2" x14ac:dyDescent="0.25">
      <c r="A30861" s="1">
        <v>41965.388194444444</v>
      </c>
      <c r="B30861" s="2">
        <v>126.55230864518671</v>
      </c>
    </row>
    <row r="30862" spans="1:2" x14ac:dyDescent="0.25">
      <c r="A30862" s="1">
        <v>41965.388888888891</v>
      </c>
      <c r="B30862" s="2">
        <v>122.65709167522728</v>
      </c>
    </row>
    <row r="30863" spans="1:2" x14ac:dyDescent="0.25">
      <c r="A30863" s="1">
        <v>41965.38958333333</v>
      </c>
      <c r="B30863" s="2">
        <v>143.2293431019915</v>
      </c>
    </row>
    <row r="30864" spans="1:2" x14ac:dyDescent="0.25">
      <c r="A30864" s="1">
        <v>41965.390277777777</v>
      </c>
      <c r="B30864" s="2">
        <v>121.5499026028032</v>
      </c>
    </row>
    <row r="30865" spans="1:2" x14ac:dyDescent="0.25">
      <c r="A30865" s="1">
        <v>41965.390972222223</v>
      </c>
      <c r="B30865" s="2">
        <v>105.57966966668415</v>
      </c>
    </row>
    <row r="30866" spans="1:2" x14ac:dyDescent="0.25">
      <c r="A30866" s="1">
        <v>41965.39166666667</v>
      </c>
      <c r="B30866" s="2">
        <v>114.52208943119427</v>
      </c>
    </row>
    <row r="30867" spans="1:2" x14ac:dyDescent="0.25">
      <c r="A30867" s="1">
        <v>41965.392361111109</v>
      </c>
      <c r="B30867" s="2">
        <v>113.00226800485397</v>
      </c>
    </row>
    <row r="30868" spans="1:2" x14ac:dyDescent="0.25">
      <c r="A30868" s="1">
        <v>41965.393055555556</v>
      </c>
      <c r="B30868" s="2">
        <v>121.32725403763858</v>
      </c>
    </row>
    <row r="30869" spans="1:2" x14ac:dyDescent="0.25">
      <c r="A30869" s="1">
        <v>41965.393750000003</v>
      </c>
      <c r="B30869" s="2">
        <v>128.34518546776962</v>
      </c>
    </row>
    <row r="30870" spans="1:2" x14ac:dyDescent="0.25">
      <c r="A30870" s="1">
        <v>41965.394444444442</v>
      </c>
      <c r="B30870" s="2">
        <v>120.92796812869491</v>
      </c>
    </row>
    <row r="30871" spans="1:2" x14ac:dyDescent="0.25">
      <c r="A30871" s="1">
        <v>41965.395138888889</v>
      </c>
      <c r="B30871" s="2">
        <v>128.41465475343867</v>
      </c>
    </row>
    <row r="30872" spans="1:2" x14ac:dyDescent="0.25">
      <c r="A30872" s="1">
        <v>41965.395833333336</v>
      </c>
      <c r="B30872" s="2">
        <v>155.58418611667003</v>
      </c>
    </row>
    <row r="30873" spans="1:2" x14ac:dyDescent="0.25">
      <c r="A30873" s="1">
        <v>41965.396527777775</v>
      </c>
      <c r="B30873" s="2">
        <v>177.55434645189672</v>
      </c>
    </row>
    <row r="30874" spans="1:2" x14ac:dyDescent="0.25">
      <c r="A30874" s="1">
        <v>41965.397222222222</v>
      </c>
      <c r="B30874" s="2">
        <v>142.35264234423715</v>
      </c>
    </row>
    <row r="30875" spans="1:2" x14ac:dyDescent="0.25">
      <c r="A30875" s="1">
        <v>41965.397916666669</v>
      </c>
      <c r="B30875" s="2">
        <v>143.69753661332652</v>
      </c>
    </row>
    <row r="30876" spans="1:2" x14ac:dyDescent="0.25">
      <c r="A30876" s="1">
        <v>41965.398611111108</v>
      </c>
      <c r="B30876" s="2">
        <v>166.90775243294192</v>
      </c>
    </row>
    <row r="30877" spans="1:2" x14ac:dyDescent="0.25">
      <c r="A30877" s="1">
        <v>41965.399305555555</v>
      </c>
      <c r="B30877" s="2">
        <v>171.26684863797854</v>
      </c>
    </row>
    <row r="30878" spans="1:2" x14ac:dyDescent="0.25">
      <c r="A30878" s="1">
        <v>41965.4</v>
      </c>
      <c r="B30878" s="2">
        <v>175.38768574439067</v>
      </c>
    </row>
    <row r="30879" spans="1:2" x14ac:dyDescent="0.25">
      <c r="A30879" s="1">
        <v>41965.400694444441</v>
      </c>
      <c r="B30879" s="2">
        <v>177.68888177200765</v>
      </c>
    </row>
    <row r="30880" spans="1:2" x14ac:dyDescent="0.25">
      <c r="A30880" s="1">
        <v>41965.401388888888</v>
      </c>
      <c r="B30880" s="2">
        <v>186.45277383340289</v>
      </c>
    </row>
    <row r="30881" spans="1:2" x14ac:dyDescent="0.25">
      <c r="A30881" s="1">
        <v>41965.402083333334</v>
      </c>
      <c r="B30881" s="2">
        <v>195.62303813153801</v>
      </c>
    </row>
    <row r="30882" spans="1:2" x14ac:dyDescent="0.25">
      <c r="A30882" s="1">
        <v>41965.402777777781</v>
      </c>
      <c r="B30882" s="2">
        <v>176.52454755417227</v>
      </c>
    </row>
    <row r="30883" spans="1:2" x14ac:dyDescent="0.25">
      <c r="A30883" s="1">
        <v>41965.40347222222</v>
      </c>
      <c r="B30883" s="2">
        <v>168.54680462712034</v>
      </c>
    </row>
    <row r="30884" spans="1:2" x14ac:dyDescent="0.25">
      <c r="A30884" s="1">
        <v>41965.404166666667</v>
      </c>
      <c r="B30884" s="2">
        <v>178.69106103693679</v>
      </c>
    </row>
    <row r="30885" spans="1:2" x14ac:dyDescent="0.25">
      <c r="A30885" s="1">
        <v>41965.404861111114</v>
      </c>
      <c r="B30885" s="2">
        <v>174.51408328527663</v>
      </c>
    </row>
    <row r="30886" spans="1:2" x14ac:dyDescent="0.25">
      <c r="A30886" s="1">
        <v>41965.405555555553</v>
      </c>
      <c r="B30886" s="2">
        <v>160.0683269277836</v>
      </c>
    </row>
    <row r="30887" spans="1:2" x14ac:dyDescent="0.25">
      <c r="A30887" s="1">
        <v>41965.40625</v>
      </c>
      <c r="B30887" s="2">
        <v>138.04479496082641</v>
      </c>
    </row>
    <row r="30888" spans="1:2" x14ac:dyDescent="0.25">
      <c r="A30888" s="1">
        <v>41965.406944444447</v>
      </c>
      <c r="B30888" s="2">
        <v>134.66946839742789</v>
      </c>
    </row>
    <row r="30889" spans="1:2" x14ac:dyDescent="0.25">
      <c r="A30889" s="1">
        <v>41965.407638888886</v>
      </c>
      <c r="B30889" s="2">
        <v>137.63689565987249</v>
      </c>
    </row>
    <row r="30890" spans="1:2" x14ac:dyDescent="0.25">
      <c r="A30890" s="1">
        <v>41965.408333333333</v>
      </c>
      <c r="B30890" s="2">
        <v>172.07608073049923</v>
      </c>
    </row>
    <row r="30891" spans="1:2" x14ac:dyDescent="0.25">
      <c r="A30891" s="1">
        <v>41965.40902777778</v>
      </c>
      <c r="B30891" s="2">
        <v>176.92684475303395</v>
      </c>
    </row>
    <row r="30892" spans="1:2" x14ac:dyDescent="0.25">
      <c r="A30892" s="1">
        <v>41965.409722222219</v>
      </c>
      <c r="B30892" s="2">
        <v>157.10532990282712</v>
      </c>
    </row>
    <row r="30893" spans="1:2" x14ac:dyDescent="0.25">
      <c r="A30893" s="1">
        <v>41965.410416666666</v>
      </c>
      <c r="B30893" s="2">
        <v>200.74089918656196</v>
      </c>
    </row>
    <row r="30894" spans="1:2" x14ac:dyDescent="0.25">
      <c r="A30894" s="1">
        <v>41965.411111111112</v>
      </c>
      <c r="B30894" s="2">
        <v>179.64015820288333</v>
      </c>
    </row>
    <row r="30895" spans="1:2" x14ac:dyDescent="0.25">
      <c r="A30895" s="1">
        <v>41965.411805555559</v>
      </c>
      <c r="B30895" s="2">
        <v>171.32164897122033</v>
      </c>
    </row>
    <row r="30896" spans="1:2" x14ac:dyDescent="0.25">
      <c r="A30896" s="1">
        <v>41965.412499999999</v>
      </c>
      <c r="B30896" s="2">
        <v>170.65624861276399</v>
      </c>
    </row>
    <row r="30897" spans="1:2" x14ac:dyDescent="0.25">
      <c r="A30897" s="1">
        <v>41965.413194444445</v>
      </c>
      <c r="B30897" s="2">
        <v>160.17242463880683</v>
      </c>
    </row>
    <row r="30898" spans="1:2" x14ac:dyDescent="0.25">
      <c r="A30898" s="1">
        <v>41965.413888888892</v>
      </c>
      <c r="B30898" s="2">
        <v>122.61501331890467</v>
      </c>
    </row>
    <row r="30899" spans="1:2" x14ac:dyDescent="0.25">
      <c r="A30899" s="1">
        <v>41965.414583333331</v>
      </c>
      <c r="B30899" s="2">
        <v>106.61147327009046</v>
      </c>
    </row>
    <row r="30900" spans="1:2" x14ac:dyDescent="0.25">
      <c r="A30900" s="1">
        <v>41965.415277777778</v>
      </c>
      <c r="B30900" s="2">
        <v>116.48109495212751</v>
      </c>
    </row>
    <row r="30901" spans="1:2" x14ac:dyDescent="0.25">
      <c r="A30901" s="1">
        <v>41965.415972222225</v>
      </c>
      <c r="B30901" s="2">
        <v>67.877820104943623</v>
      </c>
    </row>
    <row r="30902" spans="1:2" x14ac:dyDescent="0.25">
      <c r="A30902" s="1">
        <v>41965.416666666664</v>
      </c>
      <c r="B30902" s="2">
        <v>40.444056344413546</v>
      </c>
    </row>
    <row r="30903" spans="1:2" x14ac:dyDescent="0.25">
      <c r="A30903" s="1">
        <v>41965.417361111111</v>
      </c>
      <c r="B30903" s="2">
        <v>47.271983230208569</v>
      </c>
    </row>
    <row r="30904" spans="1:2" x14ac:dyDescent="0.25">
      <c r="A30904" s="1">
        <v>41965.418055555558</v>
      </c>
      <c r="B30904" s="2">
        <v>45.46066596151941</v>
      </c>
    </row>
    <row r="30905" spans="1:2" x14ac:dyDescent="0.25">
      <c r="A30905" s="1">
        <v>41965.418749999997</v>
      </c>
      <c r="B30905" s="2">
        <v>66.21990864745166</v>
      </c>
    </row>
    <row r="30906" spans="1:2" x14ac:dyDescent="0.25">
      <c r="A30906" s="1">
        <v>41965.419444444444</v>
      </c>
      <c r="B30906" s="2">
        <v>46.808719344927525</v>
      </c>
    </row>
    <row r="30907" spans="1:2" x14ac:dyDescent="0.25">
      <c r="A30907" s="1">
        <v>41965.420138888891</v>
      </c>
      <c r="B30907" s="2">
        <v>43.77049651332927</v>
      </c>
    </row>
    <row r="30908" spans="1:2" x14ac:dyDescent="0.25">
      <c r="A30908" s="1">
        <v>41965.42083333333</v>
      </c>
      <c r="B30908" s="2">
        <v>73.798843174286105</v>
      </c>
    </row>
    <row r="30909" spans="1:2" x14ac:dyDescent="0.25">
      <c r="A30909" s="1">
        <v>41965.421527777777</v>
      </c>
      <c r="B30909" s="2">
        <v>92.991091404616597</v>
      </c>
    </row>
    <row r="30910" spans="1:2" x14ac:dyDescent="0.25">
      <c r="A30910" s="1">
        <v>41965.422222222223</v>
      </c>
      <c r="B30910" s="2">
        <v>61.010624310583808</v>
      </c>
    </row>
    <row r="30911" spans="1:2" x14ac:dyDescent="0.25">
      <c r="A30911" s="1">
        <v>41965.42291666667</v>
      </c>
      <c r="B30911" s="2">
        <v>51.262295282813525</v>
      </c>
    </row>
    <row r="30912" spans="1:2" x14ac:dyDescent="0.25">
      <c r="A30912" s="1">
        <v>41965.423611111109</v>
      </c>
      <c r="B30912" s="2">
        <v>75.704504865948309</v>
      </c>
    </row>
    <row r="30913" spans="1:2" x14ac:dyDescent="0.25">
      <c r="A30913" s="1">
        <v>41965.424305555556</v>
      </c>
      <c r="B30913" s="2">
        <v>73.305723327250846</v>
      </c>
    </row>
    <row r="30914" spans="1:2" x14ac:dyDescent="0.25">
      <c r="A30914" s="1">
        <v>41965.425000000003</v>
      </c>
      <c r="B30914" s="2">
        <v>36.820719145307763</v>
      </c>
    </row>
    <row r="30915" spans="1:2" x14ac:dyDescent="0.25">
      <c r="A30915" s="1">
        <v>41965.425694444442</v>
      </c>
      <c r="B30915" s="2">
        <v>55.783148284827867</v>
      </c>
    </row>
    <row r="30916" spans="1:2" x14ac:dyDescent="0.25">
      <c r="A30916" s="1">
        <v>41965.426388888889</v>
      </c>
      <c r="B30916" s="2">
        <v>34.117344684575073</v>
      </c>
    </row>
    <row r="30917" spans="1:2" x14ac:dyDescent="0.25">
      <c r="A30917" s="1">
        <v>41965.427083333336</v>
      </c>
      <c r="B30917" s="2">
        <v>32.525860805347961</v>
      </c>
    </row>
    <row r="30918" spans="1:2" x14ac:dyDescent="0.25">
      <c r="A30918" s="1">
        <v>41965.427777777775</v>
      </c>
      <c r="B30918" s="2">
        <v>22.311062189655058</v>
      </c>
    </row>
    <row r="30919" spans="1:2" x14ac:dyDescent="0.25">
      <c r="A30919" s="1">
        <v>41965.428472222222</v>
      </c>
      <c r="B30919" s="2">
        <v>75.072118310803248</v>
      </c>
    </row>
    <row r="30920" spans="1:2" x14ac:dyDescent="0.25">
      <c r="A30920" s="1">
        <v>41965.429166666669</v>
      </c>
      <c r="B30920" s="2">
        <v>72.001605896487789</v>
      </c>
    </row>
    <row r="30921" spans="1:2" x14ac:dyDescent="0.25">
      <c r="A30921" s="1">
        <v>41965.429861111108</v>
      </c>
      <c r="B30921" s="2">
        <v>49.475601432939101</v>
      </c>
    </row>
    <row r="30922" spans="1:2" x14ac:dyDescent="0.25">
      <c r="A30922" s="1">
        <v>41965.430555555555</v>
      </c>
      <c r="B30922" s="2">
        <v>55.207718074431369</v>
      </c>
    </row>
    <row r="30923" spans="1:2" x14ac:dyDescent="0.25">
      <c r="A30923" s="1">
        <v>41965.431250000001</v>
      </c>
      <c r="B30923" s="2">
        <v>81.986351520317839</v>
      </c>
    </row>
    <row r="30924" spans="1:2" x14ac:dyDescent="0.25">
      <c r="A30924" s="1">
        <v>41965.431944444441</v>
      </c>
      <c r="B30924" s="2">
        <v>50.593661217793127</v>
      </c>
    </row>
    <row r="30925" spans="1:2" x14ac:dyDescent="0.25">
      <c r="A30925" s="1">
        <v>41965.432638888888</v>
      </c>
      <c r="B30925" s="2">
        <v>7.9366591603754086</v>
      </c>
    </row>
    <row r="30926" spans="1:2" x14ac:dyDescent="0.25">
      <c r="A30926" s="1">
        <v>41965.433333333334</v>
      </c>
      <c r="B30926" s="2">
        <v>19.826219766804083</v>
      </c>
    </row>
    <row r="30927" spans="1:2" x14ac:dyDescent="0.25">
      <c r="A30927" s="1">
        <v>41965.434027777781</v>
      </c>
      <c r="B30927" s="2">
        <v>34.213077523326014</v>
      </c>
    </row>
    <row r="30928" spans="1:2" x14ac:dyDescent="0.25">
      <c r="A30928" s="1">
        <v>41965.43472222222</v>
      </c>
      <c r="B30928" s="2">
        <v>44.105485950709166</v>
      </c>
    </row>
    <row r="30929" spans="1:2" x14ac:dyDescent="0.25">
      <c r="A30929" s="1">
        <v>41965.435416666667</v>
      </c>
      <c r="B30929" s="2">
        <v>30.957064690570892</v>
      </c>
    </row>
    <row r="30930" spans="1:2" x14ac:dyDescent="0.25">
      <c r="A30930" s="1">
        <v>41965.436111111114</v>
      </c>
      <c r="B30930" s="2">
        <v>35.474254747772164</v>
      </c>
    </row>
    <row r="30931" spans="1:2" x14ac:dyDescent="0.25">
      <c r="A30931" s="1">
        <v>41965.436805555553</v>
      </c>
      <c r="B30931" s="2">
        <v>44.101166050090491</v>
      </c>
    </row>
    <row r="30932" spans="1:2" x14ac:dyDescent="0.25">
      <c r="A30932" s="1">
        <v>41965.4375</v>
      </c>
      <c r="B30932" s="2">
        <v>58.063176979546554</v>
      </c>
    </row>
    <row r="30933" spans="1:2" x14ac:dyDescent="0.25">
      <c r="A30933" s="1">
        <v>41965.438194444447</v>
      </c>
      <c r="B30933" s="2">
        <v>47.49026261419155</v>
      </c>
    </row>
    <row r="30934" spans="1:2" x14ac:dyDescent="0.25">
      <c r="A30934" s="1">
        <v>41965.438888888886</v>
      </c>
      <c r="B30934" s="2">
        <v>52.244020166823368</v>
      </c>
    </row>
    <row r="30935" spans="1:2" x14ac:dyDescent="0.25">
      <c r="A30935" s="1">
        <v>41965.439583333333</v>
      </c>
      <c r="B30935" s="2">
        <v>56.092388566638206</v>
      </c>
    </row>
    <row r="30936" spans="1:2" x14ac:dyDescent="0.25">
      <c r="A30936" s="1">
        <v>41965.44027777778</v>
      </c>
      <c r="B30936" s="2">
        <v>85.960594360235461</v>
      </c>
    </row>
    <row r="30937" spans="1:2" x14ac:dyDescent="0.25">
      <c r="A30937" s="1">
        <v>41965.440972222219</v>
      </c>
      <c r="B30937" s="2">
        <v>45.304473401534295</v>
      </c>
    </row>
    <row r="30938" spans="1:2" x14ac:dyDescent="0.25">
      <c r="A30938" s="1">
        <v>41965.441666666666</v>
      </c>
      <c r="B30938" s="2">
        <v>27.779201116949842</v>
      </c>
    </row>
    <row r="30939" spans="1:2" x14ac:dyDescent="0.25">
      <c r="A30939" s="1">
        <v>41965.442361111112</v>
      </c>
      <c r="B30939" s="2">
        <v>32.327634498561871</v>
      </c>
    </row>
    <row r="30940" spans="1:2" x14ac:dyDescent="0.25">
      <c r="A30940" s="1">
        <v>41965.443055555559</v>
      </c>
      <c r="B30940" s="2">
        <v>36.107527851056751</v>
      </c>
    </row>
    <row r="30941" spans="1:2" x14ac:dyDescent="0.25">
      <c r="A30941" s="1">
        <v>41965.443749999999</v>
      </c>
      <c r="B30941" s="2">
        <v>34.967083265306911</v>
      </c>
    </row>
    <row r="30942" spans="1:2" x14ac:dyDescent="0.25">
      <c r="A30942" s="1">
        <v>41965.444444444445</v>
      </c>
      <c r="B30942" s="2">
        <v>62.512923175795486</v>
      </c>
    </row>
    <row r="30943" spans="1:2" x14ac:dyDescent="0.25">
      <c r="A30943" s="1">
        <v>41965.445138888892</v>
      </c>
      <c r="B30943" s="2">
        <v>82.974069391946742</v>
      </c>
    </row>
    <row r="30944" spans="1:2" x14ac:dyDescent="0.25">
      <c r="A30944" s="1">
        <v>41965.445833333331</v>
      </c>
      <c r="B30944" s="2">
        <v>64.782041340300935</v>
      </c>
    </row>
    <row r="30945" spans="1:2" x14ac:dyDescent="0.25">
      <c r="A30945" s="1">
        <v>41965.446527777778</v>
      </c>
      <c r="B30945" s="2">
        <v>71.163626742564759</v>
      </c>
    </row>
    <row r="30946" spans="1:2" x14ac:dyDescent="0.25">
      <c r="A30946" s="1">
        <v>41965.447222222225</v>
      </c>
      <c r="B30946" s="2">
        <v>86.075476722900447</v>
      </c>
    </row>
    <row r="30947" spans="1:2" x14ac:dyDescent="0.25">
      <c r="A30947" s="1">
        <v>41965.447916666664</v>
      </c>
      <c r="B30947" s="2">
        <v>86.410783379422114</v>
      </c>
    </row>
    <row r="30948" spans="1:2" x14ac:dyDescent="0.25">
      <c r="A30948" s="1">
        <v>41965.448611111111</v>
      </c>
      <c r="B30948" s="2">
        <v>43.273751190707358</v>
      </c>
    </row>
    <row r="30949" spans="1:2" x14ac:dyDescent="0.25">
      <c r="A30949" s="1">
        <v>41965.449305555558</v>
      </c>
      <c r="B30949" s="2">
        <v>59.355192225347857</v>
      </c>
    </row>
    <row r="30950" spans="1:2" x14ac:dyDescent="0.25">
      <c r="A30950" s="1">
        <v>41965.45</v>
      </c>
      <c r="B30950" s="2">
        <v>50.209162337800564</v>
      </c>
    </row>
    <row r="30951" spans="1:2" x14ac:dyDescent="0.25">
      <c r="A30951" s="1">
        <v>41965.450694444444</v>
      </c>
      <c r="B30951" s="2">
        <v>32.150331510102845</v>
      </c>
    </row>
    <row r="30952" spans="1:2" x14ac:dyDescent="0.25">
      <c r="A30952" s="1">
        <v>41965.451388888891</v>
      </c>
      <c r="B30952" s="2">
        <v>30.831418109451381</v>
      </c>
    </row>
    <row r="30953" spans="1:2" x14ac:dyDescent="0.25">
      <c r="A30953" s="1">
        <v>41965.45208333333</v>
      </c>
      <c r="B30953" s="2">
        <v>18.142270787477415</v>
      </c>
    </row>
    <row r="30954" spans="1:2" x14ac:dyDescent="0.25">
      <c r="A30954" s="1">
        <v>41965.452777777777</v>
      </c>
      <c r="B30954" s="2">
        <v>8.0549936715565611</v>
      </c>
    </row>
    <row r="30955" spans="1:2" x14ac:dyDescent="0.25">
      <c r="A30955" s="1">
        <v>41965.453472222223</v>
      </c>
      <c r="B30955" s="2">
        <v>26.954664336622713</v>
      </c>
    </row>
    <row r="30956" spans="1:2" x14ac:dyDescent="0.25">
      <c r="A30956" s="1">
        <v>41965.45416666667</v>
      </c>
      <c r="B30956" s="2">
        <v>36.082595532886138</v>
      </c>
    </row>
    <row r="30957" spans="1:2" x14ac:dyDescent="0.25">
      <c r="A30957" s="1">
        <v>41965.454861111109</v>
      </c>
      <c r="B30957" s="2">
        <v>51.576181518013861</v>
      </c>
    </row>
    <row r="30958" spans="1:2" x14ac:dyDescent="0.25">
      <c r="A30958" s="1">
        <v>41965.455555555556</v>
      </c>
      <c r="B30958" s="2">
        <v>61.566364420683627</v>
      </c>
    </row>
    <row r="30959" spans="1:2" x14ac:dyDescent="0.25">
      <c r="A30959" s="1">
        <v>41965.456250000003</v>
      </c>
      <c r="B30959" s="2">
        <v>69.30216466309308</v>
      </c>
    </row>
    <row r="30960" spans="1:2" x14ac:dyDescent="0.25">
      <c r="A30960" s="1">
        <v>41965.456944444442</v>
      </c>
      <c r="B30960" s="2">
        <v>106.45084789749235</v>
      </c>
    </row>
    <row r="30961" spans="1:2" x14ac:dyDescent="0.25">
      <c r="A30961" s="1">
        <v>41965.457638888889</v>
      </c>
      <c r="B30961" s="2">
        <v>143.5381576614532</v>
      </c>
    </row>
    <row r="30962" spans="1:2" x14ac:dyDescent="0.25">
      <c r="A30962" s="1">
        <v>41965.458333333336</v>
      </c>
      <c r="B30962" s="2">
        <v>105.26279744737937</v>
      </c>
    </row>
    <row r="30963" spans="1:2" x14ac:dyDescent="0.25">
      <c r="A30963" s="1">
        <v>41965.459027777775</v>
      </c>
      <c r="B30963" s="2">
        <v>150.13100002236121</v>
      </c>
    </row>
    <row r="30964" spans="1:2" x14ac:dyDescent="0.25">
      <c r="A30964" s="1">
        <v>41965.459722222222</v>
      </c>
      <c r="B30964" s="2">
        <v>131.52612684478711</v>
      </c>
    </row>
    <row r="30965" spans="1:2" x14ac:dyDescent="0.25">
      <c r="A30965" s="1">
        <v>41965.460416666669</v>
      </c>
      <c r="B30965" s="2">
        <v>121.66313488258554</v>
      </c>
    </row>
    <row r="30966" spans="1:2" x14ac:dyDescent="0.25">
      <c r="A30966" s="1">
        <v>41965.461111111108</v>
      </c>
      <c r="B30966" s="2">
        <v>118.56232020275783</v>
      </c>
    </row>
    <row r="30967" spans="1:2" x14ac:dyDescent="0.25">
      <c r="A30967" s="1">
        <v>41965.461805555555</v>
      </c>
      <c r="B30967" s="2">
        <v>108.82381538797442</v>
      </c>
    </row>
    <row r="30968" spans="1:2" x14ac:dyDescent="0.25">
      <c r="A30968" s="1">
        <v>41965.462500000001</v>
      </c>
      <c r="B30968" s="2">
        <v>73.518272877187698</v>
      </c>
    </row>
    <row r="30969" spans="1:2" x14ac:dyDescent="0.25">
      <c r="A30969" s="1">
        <v>41965.463194444441</v>
      </c>
      <c r="B30969" s="2">
        <v>64.659416805204813</v>
      </c>
    </row>
    <row r="30970" spans="1:2" x14ac:dyDescent="0.25">
      <c r="A30970" s="1">
        <v>41965.463888888888</v>
      </c>
      <c r="B30970" s="2">
        <v>58.746915656817144</v>
      </c>
    </row>
    <row r="30971" spans="1:2" x14ac:dyDescent="0.25">
      <c r="A30971" s="1">
        <v>41965.464583333334</v>
      </c>
      <c r="B30971" s="2">
        <v>53.834968435910802</v>
      </c>
    </row>
    <row r="30972" spans="1:2" x14ac:dyDescent="0.25">
      <c r="A30972" s="1">
        <v>41965.465277777781</v>
      </c>
      <c r="B30972" s="2">
        <v>68.477897887492631</v>
      </c>
    </row>
    <row r="30973" spans="1:2" x14ac:dyDescent="0.25">
      <c r="A30973" s="1">
        <v>41965.46597222222</v>
      </c>
      <c r="B30973" s="2">
        <v>85.225937725102995</v>
      </c>
    </row>
    <row r="30974" spans="1:2" x14ac:dyDescent="0.25">
      <c r="A30974" s="1">
        <v>41965.466666666667</v>
      </c>
      <c r="B30974" s="2">
        <v>79.982562436363267</v>
      </c>
    </row>
    <row r="30975" spans="1:2" x14ac:dyDescent="0.25">
      <c r="A30975" s="1">
        <v>41965.467361111114</v>
      </c>
      <c r="B30975" s="2">
        <v>76.00615063301133</v>
      </c>
    </row>
    <row r="30976" spans="1:2" x14ac:dyDescent="0.25">
      <c r="A30976" s="1">
        <v>41965.468055555553</v>
      </c>
      <c r="B30976" s="2">
        <v>69.066917965878389</v>
      </c>
    </row>
    <row r="30977" spans="1:2" x14ac:dyDescent="0.25">
      <c r="A30977" s="1">
        <v>41965.46875</v>
      </c>
      <c r="B30977" s="2">
        <v>76.304649342758538</v>
      </c>
    </row>
    <row r="30978" spans="1:2" x14ac:dyDescent="0.25">
      <c r="A30978" s="1">
        <v>41965.469444444447</v>
      </c>
      <c r="B30978" s="2">
        <v>109.76434910564954</v>
      </c>
    </row>
    <row r="30979" spans="1:2" x14ac:dyDescent="0.25">
      <c r="A30979" s="1">
        <v>41965.470138888886</v>
      </c>
      <c r="B30979" s="2">
        <v>107.76564776591064</v>
      </c>
    </row>
    <row r="30980" spans="1:2" x14ac:dyDescent="0.25">
      <c r="A30980" s="1">
        <v>41965.470833333333</v>
      </c>
      <c r="B30980" s="2">
        <v>92.07394560628066</v>
      </c>
    </row>
    <row r="30981" spans="1:2" x14ac:dyDescent="0.25">
      <c r="A30981" s="1">
        <v>41965.47152777778</v>
      </c>
      <c r="B30981" s="2">
        <v>78.769487742373414</v>
      </c>
    </row>
    <row r="30982" spans="1:2" x14ac:dyDescent="0.25">
      <c r="A30982" s="1">
        <v>41965.472222222219</v>
      </c>
      <c r="B30982" s="2">
        <v>46.467573578833253</v>
      </c>
    </row>
    <row r="30983" spans="1:2" x14ac:dyDescent="0.25">
      <c r="A30983" s="1">
        <v>41965.472916666666</v>
      </c>
      <c r="B30983" s="2">
        <v>58.123932285237245</v>
      </c>
    </row>
    <row r="30984" spans="1:2" x14ac:dyDescent="0.25">
      <c r="A30984" s="1">
        <v>41965.473611111112</v>
      </c>
      <c r="B30984" s="2">
        <v>71.520838302249715</v>
      </c>
    </row>
    <row r="30985" spans="1:2" x14ac:dyDescent="0.25">
      <c r="A30985" s="1">
        <v>41965.474305555559</v>
      </c>
      <c r="B30985" s="2">
        <v>74.008970933463814</v>
      </c>
    </row>
    <row r="30986" spans="1:2" x14ac:dyDescent="0.25">
      <c r="A30986" s="1">
        <v>41965.474999999999</v>
      </c>
      <c r="B30986" s="2">
        <v>54.749642600734177</v>
      </c>
    </row>
    <row r="30987" spans="1:2" x14ac:dyDescent="0.25">
      <c r="A30987" s="1">
        <v>41965.475694444445</v>
      </c>
      <c r="B30987" s="2">
        <v>28.686702733247269</v>
      </c>
    </row>
    <row r="30988" spans="1:2" x14ac:dyDescent="0.25">
      <c r="A30988" s="1">
        <v>41965.476388888892</v>
      </c>
      <c r="B30988" s="2">
        <v>35.161900314961287</v>
      </c>
    </row>
    <row r="30989" spans="1:2" x14ac:dyDescent="0.25">
      <c r="A30989" s="1">
        <v>41965.477083333331</v>
      </c>
      <c r="B30989" s="2">
        <v>41.261227583329308</v>
      </c>
    </row>
    <row r="30990" spans="1:2" x14ac:dyDescent="0.25">
      <c r="A30990" s="1">
        <v>41965.477777777778</v>
      </c>
      <c r="B30990" s="2">
        <v>38.945717664512628</v>
      </c>
    </row>
    <row r="30991" spans="1:2" x14ac:dyDescent="0.25">
      <c r="A30991" s="1">
        <v>41965.478472222225</v>
      </c>
      <c r="B30991" s="2">
        <v>29.777297999817044</v>
      </c>
    </row>
    <row r="30992" spans="1:2" x14ac:dyDescent="0.25">
      <c r="A30992" s="1">
        <v>41965.479166666664</v>
      </c>
      <c r="B30992" s="2">
        <v>41.870891359393617</v>
      </c>
    </row>
    <row r="30993" spans="1:2" x14ac:dyDescent="0.25">
      <c r="A30993" s="1">
        <v>41965.479861111111</v>
      </c>
      <c r="B30993" s="2">
        <v>17.923556837485616</v>
      </c>
    </row>
    <row r="30994" spans="1:2" x14ac:dyDescent="0.25">
      <c r="A30994" s="1">
        <v>41965.480555555558</v>
      </c>
      <c r="B30994" s="2">
        <v>15.916212962401429</v>
      </c>
    </row>
    <row r="30995" spans="1:2" x14ac:dyDescent="0.25">
      <c r="A30995" s="1">
        <v>41965.481249999997</v>
      </c>
      <c r="B30995" s="2">
        <v>21.65610586107044</v>
      </c>
    </row>
    <row r="30996" spans="1:2" x14ac:dyDescent="0.25">
      <c r="A30996" s="1">
        <v>41965.481944444444</v>
      </c>
      <c r="B30996" s="2">
        <v>31.825857581554736</v>
      </c>
    </row>
    <row r="30997" spans="1:2" x14ac:dyDescent="0.25">
      <c r="A30997" s="1">
        <v>41965.482638888891</v>
      </c>
      <c r="B30997" s="2">
        <v>2.6971125211333855</v>
      </c>
    </row>
    <row r="30998" spans="1:2" x14ac:dyDescent="0.25">
      <c r="A30998" s="1">
        <v>41965.48333333333</v>
      </c>
      <c r="B30998" s="2">
        <v>13.819800001968664</v>
      </c>
    </row>
    <row r="30999" spans="1:2" x14ac:dyDescent="0.25">
      <c r="A30999" s="1">
        <v>41965.484027777777</v>
      </c>
      <c r="B30999" s="2">
        <v>10.574226800765791</v>
      </c>
    </row>
    <row r="31000" spans="1:2" x14ac:dyDescent="0.25">
      <c r="A31000" s="1">
        <v>41965.484722222223</v>
      </c>
      <c r="B31000" s="2">
        <v>32.573315493798148</v>
      </c>
    </row>
    <row r="31001" spans="1:2" x14ac:dyDescent="0.25">
      <c r="A31001" s="1">
        <v>41965.48541666667</v>
      </c>
      <c r="B31001" s="2">
        <v>38.137534452106529</v>
      </c>
    </row>
    <row r="31002" spans="1:2" x14ac:dyDescent="0.25">
      <c r="A31002" s="1">
        <v>41965.486111111109</v>
      </c>
      <c r="B31002" s="2">
        <v>49.322296292989876</v>
      </c>
    </row>
    <row r="31003" spans="1:2" x14ac:dyDescent="0.25">
      <c r="A31003" s="1">
        <v>41965.486805555556</v>
      </c>
      <c r="B31003" s="2">
        <v>67.713570608027894</v>
      </c>
    </row>
    <row r="31004" spans="1:2" x14ac:dyDescent="0.25">
      <c r="A31004" s="1">
        <v>41965.487500000003</v>
      </c>
      <c r="B31004" s="2">
        <v>82.855306627517948</v>
      </c>
    </row>
    <row r="31005" spans="1:2" x14ac:dyDescent="0.25">
      <c r="A31005" s="1">
        <v>41965.488194444442</v>
      </c>
      <c r="B31005" s="2">
        <v>62.116237061146727</v>
      </c>
    </row>
    <row r="31006" spans="1:2" x14ac:dyDescent="0.25">
      <c r="A31006" s="1">
        <v>41965.488888888889</v>
      </c>
      <c r="B31006" s="2">
        <v>65.581411185967355</v>
      </c>
    </row>
    <row r="31007" spans="1:2" x14ac:dyDescent="0.25">
      <c r="A31007" s="1">
        <v>41965.489583333336</v>
      </c>
      <c r="B31007" s="2">
        <v>45.082341865808118</v>
      </c>
    </row>
    <row r="31008" spans="1:2" x14ac:dyDescent="0.25">
      <c r="A31008" s="1">
        <v>41965.490277777775</v>
      </c>
      <c r="B31008" s="2">
        <v>35.491629740337281</v>
      </c>
    </row>
    <row r="31009" spans="1:2" x14ac:dyDescent="0.25">
      <c r="A31009" s="1">
        <v>41965.490972222222</v>
      </c>
      <c r="B31009" s="2">
        <v>10.075406686242058</v>
      </c>
    </row>
    <row r="31010" spans="1:2" x14ac:dyDescent="0.25">
      <c r="A31010" s="1">
        <v>41965.491666666669</v>
      </c>
      <c r="B31010" s="2">
        <v>-20.085659661639752</v>
      </c>
    </row>
    <row r="31011" spans="1:2" x14ac:dyDescent="0.25">
      <c r="A31011" s="1">
        <v>41965.492361111108</v>
      </c>
      <c r="B31011" s="2">
        <v>-16.818817863548855</v>
      </c>
    </row>
    <row r="31012" spans="1:2" x14ac:dyDescent="0.25">
      <c r="A31012" s="1">
        <v>41965.493055555555</v>
      </c>
      <c r="B31012" s="2">
        <v>-15.830770327383895</v>
      </c>
    </row>
    <row r="31013" spans="1:2" x14ac:dyDescent="0.25">
      <c r="A31013" s="1">
        <v>41965.493750000001</v>
      </c>
      <c r="B31013" s="2">
        <v>-25.270772378819434</v>
      </c>
    </row>
    <row r="31014" spans="1:2" x14ac:dyDescent="0.25">
      <c r="A31014" s="1">
        <v>41965.494444444441</v>
      </c>
      <c r="B31014" s="2">
        <v>-18.41815929984805</v>
      </c>
    </row>
    <row r="31015" spans="1:2" x14ac:dyDescent="0.25">
      <c r="A31015" s="1">
        <v>41965.495138888888</v>
      </c>
      <c r="B31015" s="2">
        <v>6.5974678294915066</v>
      </c>
    </row>
    <row r="31016" spans="1:2" x14ac:dyDescent="0.25">
      <c r="A31016" s="1">
        <v>41965.495833333334</v>
      </c>
      <c r="B31016" s="2">
        <v>-17.460886128481555</v>
      </c>
    </row>
    <row r="31017" spans="1:2" x14ac:dyDescent="0.25">
      <c r="A31017" s="1">
        <v>41965.496527777781</v>
      </c>
      <c r="B31017" s="2">
        <v>-20.080734642347913</v>
      </c>
    </row>
    <row r="31018" spans="1:2" x14ac:dyDescent="0.25">
      <c r="A31018" s="1">
        <v>41965.49722222222</v>
      </c>
      <c r="B31018" s="2">
        <v>-24.06593446830302</v>
      </c>
    </row>
    <row r="31019" spans="1:2" x14ac:dyDescent="0.25">
      <c r="A31019" s="1">
        <v>41965.497916666667</v>
      </c>
      <c r="B31019" s="2">
        <v>-36.565817369255818</v>
      </c>
    </row>
    <row r="31020" spans="1:2" x14ac:dyDescent="0.25">
      <c r="A31020" s="1">
        <v>41965.498611111114</v>
      </c>
      <c r="B31020" s="2">
        <v>-34.529254969412676</v>
      </c>
    </row>
    <row r="31021" spans="1:2" x14ac:dyDescent="0.25">
      <c r="A31021" s="1">
        <v>41965.499305555553</v>
      </c>
      <c r="B31021" s="2">
        <v>-35.380232738217941</v>
      </c>
    </row>
    <row r="31022" spans="1:2" x14ac:dyDescent="0.25">
      <c r="A31022" s="1">
        <v>41965.5</v>
      </c>
      <c r="B31022" s="2">
        <v>-41.557490219238872</v>
      </c>
    </row>
    <row r="31023" spans="1:2" x14ac:dyDescent="0.25">
      <c r="A31023" s="1">
        <v>41965.500694444447</v>
      </c>
      <c r="B31023" s="2">
        <v>-40.902123118419453</v>
      </c>
    </row>
    <row r="31024" spans="1:2" x14ac:dyDescent="0.25">
      <c r="A31024" s="1">
        <v>41965.501388888886</v>
      </c>
      <c r="B31024" s="2">
        <v>-32.299425707711876</v>
      </c>
    </row>
    <row r="31025" spans="1:2" x14ac:dyDescent="0.25">
      <c r="A31025" s="1">
        <v>41965.502083333333</v>
      </c>
      <c r="B31025" s="2">
        <v>-13.925334160758696</v>
      </c>
    </row>
    <row r="31026" spans="1:2" x14ac:dyDescent="0.25">
      <c r="A31026" s="1">
        <v>41965.50277777778</v>
      </c>
      <c r="B31026" s="2">
        <v>-7.0579996997445047</v>
      </c>
    </row>
    <row r="31027" spans="1:2" x14ac:dyDescent="0.25">
      <c r="A31027" s="1">
        <v>41965.503472222219</v>
      </c>
      <c r="B31027" s="2">
        <v>2.6942216724477475</v>
      </c>
    </row>
    <row r="31028" spans="1:2" x14ac:dyDescent="0.25">
      <c r="A31028" s="1">
        <v>41965.504166666666</v>
      </c>
      <c r="B31028" s="2">
        <v>12.102167308101464</v>
      </c>
    </row>
    <row r="31029" spans="1:2" x14ac:dyDescent="0.25">
      <c r="A31029" s="1">
        <v>41965.504861111112</v>
      </c>
      <c r="B31029" s="2">
        <v>10.673918884057638</v>
      </c>
    </row>
    <row r="31030" spans="1:2" x14ac:dyDescent="0.25">
      <c r="A31030" s="1">
        <v>41965.505555555559</v>
      </c>
      <c r="B31030" s="2">
        <v>34.886558220815395</v>
      </c>
    </row>
    <row r="31031" spans="1:2" x14ac:dyDescent="0.25">
      <c r="A31031" s="1">
        <v>41965.506249999999</v>
      </c>
      <c r="B31031" s="2">
        <v>59.314887658681258</v>
      </c>
    </row>
    <row r="31032" spans="1:2" x14ac:dyDescent="0.25">
      <c r="A31032" s="1">
        <v>41965.506944444445</v>
      </c>
      <c r="B31032" s="2">
        <v>79.262574682759194</v>
      </c>
    </row>
    <row r="31033" spans="1:2" x14ac:dyDescent="0.25">
      <c r="A31033" s="1">
        <v>41965.507638888892</v>
      </c>
      <c r="B31033" s="2">
        <v>47.745642363689448</v>
      </c>
    </row>
    <row r="31034" spans="1:2" x14ac:dyDescent="0.25">
      <c r="A31034" s="1">
        <v>41965.508333333331</v>
      </c>
      <c r="B31034" s="2">
        <v>82.544860044343906</v>
      </c>
    </row>
    <row r="31035" spans="1:2" x14ac:dyDescent="0.25">
      <c r="A31035" s="1">
        <v>41965.509027777778</v>
      </c>
      <c r="B31035" s="2">
        <v>77.290686516892549</v>
      </c>
    </row>
    <row r="31036" spans="1:2" x14ac:dyDescent="0.25">
      <c r="A31036" s="1">
        <v>41965.509722222225</v>
      </c>
      <c r="B31036" s="2">
        <v>69.427769567549689</v>
      </c>
    </row>
    <row r="31037" spans="1:2" x14ac:dyDescent="0.25">
      <c r="A31037" s="1">
        <v>41965.510416666664</v>
      </c>
      <c r="B31037" s="2">
        <v>53.258163967583094</v>
      </c>
    </row>
    <row r="31038" spans="1:2" x14ac:dyDescent="0.25">
      <c r="A31038" s="1">
        <v>41965.511111111111</v>
      </c>
      <c r="B31038" s="2">
        <v>47.522498919050363</v>
      </c>
    </row>
    <row r="31039" spans="1:2" x14ac:dyDescent="0.25">
      <c r="A31039" s="1">
        <v>41965.511805555558</v>
      </c>
      <c r="B31039" s="2">
        <v>43.990623916049664</v>
      </c>
    </row>
    <row r="31040" spans="1:2" x14ac:dyDescent="0.25">
      <c r="A31040" s="1">
        <v>41965.512499999997</v>
      </c>
      <c r="B31040" s="2">
        <v>49.398303906709771</v>
      </c>
    </row>
    <row r="31041" spans="1:2" x14ac:dyDescent="0.25">
      <c r="A31041" s="1">
        <v>41965.513194444444</v>
      </c>
      <c r="B31041" s="2">
        <v>29.490085545433491</v>
      </c>
    </row>
    <row r="31042" spans="1:2" x14ac:dyDescent="0.25">
      <c r="A31042" s="1">
        <v>41965.513888888891</v>
      </c>
      <c r="B31042" s="2">
        <v>20.624932963898271</v>
      </c>
    </row>
    <row r="31043" spans="1:2" x14ac:dyDescent="0.25">
      <c r="A31043" s="1">
        <v>41965.51458333333</v>
      </c>
      <c r="B31043" s="2">
        <v>14.12665396949839</v>
      </c>
    </row>
    <row r="31044" spans="1:2" x14ac:dyDescent="0.25">
      <c r="A31044" s="1">
        <v>41965.515277777777</v>
      </c>
      <c r="B31044" s="2">
        <v>16.121935662994414</v>
      </c>
    </row>
    <row r="31045" spans="1:2" x14ac:dyDescent="0.25">
      <c r="A31045" s="1">
        <v>41965.515972222223</v>
      </c>
      <c r="B31045" s="2">
        <v>3.6113372733349025</v>
      </c>
    </row>
    <row r="31046" spans="1:2" x14ac:dyDescent="0.25">
      <c r="A31046" s="1">
        <v>41965.51666666667</v>
      </c>
      <c r="B31046" s="2">
        <v>53.057807531116367</v>
      </c>
    </row>
    <row r="31047" spans="1:2" x14ac:dyDescent="0.25">
      <c r="A31047" s="1">
        <v>41965.517361111109</v>
      </c>
      <c r="B31047" s="2">
        <v>69.942482583764161</v>
      </c>
    </row>
    <row r="31048" spans="1:2" x14ac:dyDescent="0.25">
      <c r="A31048" s="1">
        <v>41965.518055555556</v>
      </c>
      <c r="B31048" s="2">
        <v>60.588154744643056</v>
      </c>
    </row>
    <row r="31049" spans="1:2" x14ac:dyDescent="0.25">
      <c r="A31049" s="1">
        <v>41965.518750000003</v>
      </c>
      <c r="B31049" s="2">
        <v>65.496070793088677</v>
      </c>
    </row>
    <row r="31050" spans="1:2" x14ac:dyDescent="0.25">
      <c r="A31050" s="1">
        <v>41965.519444444442</v>
      </c>
      <c r="B31050" s="2">
        <v>-2.8938275643367279</v>
      </c>
    </row>
    <row r="31051" spans="1:2" x14ac:dyDescent="0.25">
      <c r="A31051" s="1">
        <v>41965.520138888889</v>
      </c>
      <c r="B31051" s="2">
        <v>-27.757998404166333</v>
      </c>
    </row>
    <row r="31052" spans="1:2" x14ac:dyDescent="0.25">
      <c r="A31052" s="1">
        <v>41965.520833333336</v>
      </c>
      <c r="B31052" s="2">
        <v>-40.367801227273112</v>
      </c>
    </row>
    <row r="31053" spans="1:2" x14ac:dyDescent="0.25">
      <c r="A31053" s="1">
        <v>41965.521527777775</v>
      </c>
      <c r="B31053" s="2">
        <v>-32.631057909497756</v>
      </c>
    </row>
    <row r="31054" spans="1:2" x14ac:dyDescent="0.25">
      <c r="A31054" s="1">
        <v>41965.522222222222</v>
      </c>
      <c r="B31054" s="2">
        <v>-36.83404651070547</v>
      </c>
    </row>
    <row r="31055" spans="1:2" x14ac:dyDescent="0.25">
      <c r="A31055" s="1">
        <v>41965.522916666669</v>
      </c>
      <c r="B31055" s="2">
        <v>-51.018318962251456</v>
      </c>
    </row>
    <row r="31056" spans="1:2" x14ac:dyDescent="0.25">
      <c r="A31056" s="1">
        <v>41965.523611111108</v>
      </c>
      <c r="B31056" s="2">
        <v>-48.691009076535316</v>
      </c>
    </row>
    <row r="31057" spans="1:2" x14ac:dyDescent="0.25">
      <c r="A31057" s="1">
        <v>41965.524305555555</v>
      </c>
      <c r="B31057" s="2">
        <v>-41.037090949023451</v>
      </c>
    </row>
    <row r="31058" spans="1:2" x14ac:dyDescent="0.25">
      <c r="A31058" s="1">
        <v>41965.525000000001</v>
      </c>
      <c r="B31058" s="2">
        <v>-29.924213168564894</v>
      </c>
    </row>
    <row r="31059" spans="1:2" x14ac:dyDescent="0.25">
      <c r="A31059" s="1">
        <v>41965.525694444441</v>
      </c>
      <c r="B31059" s="2">
        <v>-41.287684096458058</v>
      </c>
    </row>
    <row r="31060" spans="1:2" x14ac:dyDescent="0.25">
      <c r="A31060" s="1">
        <v>41965.526388888888</v>
      </c>
      <c r="B31060" s="2">
        <v>-0.37098407567949226</v>
      </c>
    </row>
    <row r="31061" spans="1:2" x14ac:dyDescent="0.25">
      <c r="A31061" s="1">
        <v>41965.527083333334</v>
      </c>
      <c r="B31061" s="2">
        <v>22.447961294533162</v>
      </c>
    </row>
    <row r="31062" spans="1:2" x14ac:dyDescent="0.25">
      <c r="A31062" s="1">
        <v>41965.527777777781</v>
      </c>
      <c r="B31062" s="2">
        <v>18.63846852978871</v>
      </c>
    </row>
    <row r="31063" spans="1:2" x14ac:dyDescent="0.25">
      <c r="A31063" s="1">
        <v>41965.52847222222</v>
      </c>
      <c r="B31063" s="2">
        <v>9.8141480452078511</v>
      </c>
    </row>
    <row r="31064" spans="1:2" x14ac:dyDescent="0.25">
      <c r="A31064" s="1">
        <v>41965.529166666667</v>
      </c>
      <c r="B31064" s="2">
        <v>27.116940433065853</v>
      </c>
    </row>
    <row r="31065" spans="1:2" x14ac:dyDescent="0.25">
      <c r="A31065" s="1">
        <v>41965.529861111114</v>
      </c>
      <c r="B31065" s="2">
        <v>26.805237425506494</v>
      </c>
    </row>
    <row r="31066" spans="1:2" x14ac:dyDescent="0.25">
      <c r="A31066" s="1">
        <v>41965.530555555553</v>
      </c>
      <c r="B31066" s="2">
        <v>44.043633364134685</v>
      </c>
    </row>
    <row r="31067" spans="1:2" x14ac:dyDescent="0.25">
      <c r="A31067" s="1">
        <v>41965.53125</v>
      </c>
      <c r="B31067" s="2">
        <v>63.649287839630659</v>
      </c>
    </row>
    <row r="31068" spans="1:2" x14ac:dyDescent="0.25">
      <c r="A31068" s="1">
        <v>41965.531944444447</v>
      </c>
      <c r="B31068" s="2">
        <v>70.091558873880416</v>
      </c>
    </row>
    <row r="31069" spans="1:2" x14ac:dyDescent="0.25">
      <c r="A31069" s="1">
        <v>41965.532638888886</v>
      </c>
      <c r="B31069" s="2">
        <v>74.038852364566026</v>
      </c>
    </row>
    <row r="31070" spans="1:2" x14ac:dyDescent="0.25">
      <c r="A31070" s="1">
        <v>41965.533333333333</v>
      </c>
      <c r="B31070" s="2">
        <v>65.027569607264013</v>
      </c>
    </row>
    <row r="31071" spans="1:2" x14ac:dyDescent="0.25">
      <c r="A31071" s="1">
        <v>41965.53402777778</v>
      </c>
      <c r="B31071" s="2">
        <v>83.900220675680131</v>
      </c>
    </row>
    <row r="31072" spans="1:2" x14ac:dyDescent="0.25">
      <c r="A31072" s="1">
        <v>41965.534722222219</v>
      </c>
      <c r="B31072" s="2">
        <v>75.838209602561747</v>
      </c>
    </row>
    <row r="31073" spans="1:2" x14ac:dyDescent="0.25">
      <c r="A31073" s="1">
        <v>41965.535416666666</v>
      </c>
      <c r="B31073" s="2">
        <v>51.963845002424208</v>
      </c>
    </row>
    <row r="31074" spans="1:2" x14ac:dyDescent="0.25">
      <c r="A31074" s="1">
        <v>41965.536111111112</v>
      </c>
      <c r="B31074" s="2">
        <v>40.088733592836071</v>
      </c>
    </row>
    <row r="31075" spans="1:2" x14ac:dyDescent="0.25">
      <c r="A31075" s="1">
        <v>41965.536805555559</v>
      </c>
      <c r="B31075" s="2">
        <v>33.15858311958339</v>
      </c>
    </row>
    <row r="31076" spans="1:2" x14ac:dyDescent="0.25">
      <c r="A31076" s="1">
        <v>41965.537499999999</v>
      </c>
      <c r="B31076" s="2">
        <v>25.775911292136396</v>
      </c>
    </row>
    <row r="31077" spans="1:2" x14ac:dyDescent="0.25">
      <c r="A31077" s="1">
        <v>41965.538194444445</v>
      </c>
      <c r="B31077" s="2">
        <v>-16.549472734249623</v>
      </c>
    </row>
    <row r="31078" spans="1:2" x14ac:dyDescent="0.25">
      <c r="A31078" s="1">
        <v>41965.538888888892</v>
      </c>
      <c r="B31078" s="2">
        <v>-55.448048903174154</v>
      </c>
    </row>
    <row r="31079" spans="1:2" x14ac:dyDescent="0.25">
      <c r="A31079" s="1">
        <v>41965.539583333331</v>
      </c>
      <c r="B31079" s="2">
        <v>-52.351538543216883</v>
      </c>
    </row>
    <row r="31080" spans="1:2" x14ac:dyDescent="0.25">
      <c r="A31080" s="1">
        <v>41965.540277777778</v>
      </c>
      <c r="B31080" s="2">
        <v>-47.148054791568818</v>
      </c>
    </row>
    <row r="31081" spans="1:2" x14ac:dyDescent="0.25">
      <c r="A31081" s="1">
        <v>41965.540972222225</v>
      </c>
      <c r="B31081" s="2">
        <v>-38.860625185486668</v>
      </c>
    </row>
    <row r="31082" spans="1:2" x14ac:dyDescent="0.25">
      <c r="A31082" s="1">
        <v>41965.541666666664</v>
      </c>
      <c r="B31082" s="2">
        <v>-32.634404531910455</v>
      </c>
    </row>
    <row r="31083" spans="1:2" x14ac:dyDescent="0.25">
      <c r="A31083" s="1">
        <v>41965.542361111111</v>
      </c>
      <c r="B31083" s="2">
        <v>-42.612251085793829</v>
      </c>
    </row>
    <row r="31084" spans="1:2" x14ac:dyDescent="0.25">
      <c r="A31084" s="1">
        <v>41965.543055555558</v>
      </c>
      <c r="B31084" s="2">
        <v>-36.921093958168058</v>
      </c>
    </row>
    <row r="31085" spans="1:2" x14ac:dyDescent="0.25">
      <c r="A31085" s="1">
        <v>41965.543749999997</v>
      </c>
      <c r="B31085" s="2">
        <v>-19.674524299075831</v>
      </c>
    </row>
    <row r="31086" spans="1:2" x14ac:dyDescent="0.25">
      <c r="A31086" s="1">
        <v>41965.544444444444</v>
      </c>
      <c r="B31086" s="2">
        <v>-5.2186977041754892</v>
      </c>
    </row>
    <row r="31087" spans="1:2" x14ac:dyDescent="0.25">
      <c r="A31087" s="1">
        <v>41965.545138888891</v>
      </c>
      <c r="B31087" s="2">
        <v>35.282134506000148</v>
      </c>
    </row>
    <row r="31088" spans="1:2" x14ac:dyDescent="0.25">
      <c r="A31088" s="1">
        <v>41965.54583333333</v>
      </c>
      <c r="B31088" s="2">
        <v>45.266824069307432</v>
      </c>
    </row>
    <row r="31089" spans="1:2" x14ac:dyDescent="0.25">
      <c r="A31089" s="1">
        <v>41965.546527777777</v>
      </c>
      <c r="B31089" s="2">
        <v>-15.933210920954236</v>
      </c>
    </row>
    <row r="31090" spans="1:2" x14ac:dyDescent="0.25">
      <c r="A31090" s="1">
        <v>41965.547222222223</v>
      </c>
      <c r="B31090" s="2">
        <v>42.879723216423493</v>
      </c>
    </row>
    <row r="31091" spans="1:2" x14ac:dyDescent="0.25">
      <c r="A31091" s="1">
        <v>41965.54791666667</v>
      </c>
      <c r="B31091" s="2">
        <v>24.609734161351177</v>
      </c>
    </row>
    <row r="31092" spans="1:2" x14ac:dyDescent="0.25">
      <c r="A31092" s="1">
        <v>41965.548611111109</v>
      </c>
      <c r="B31092" s="2">
        <v>20.519334879057716</v>
      </c>
    </row>
    <row r="31093" spans="1:2" x14ac:dyDescent="0.25">
      <c r="A31093" s="1">
        <v>41965.549305555556</v>
      </c>
      <c r="B31093" s="2">
        <v>20.963848778119914</v>
      </c>
    </row>
    <row r="31094" spans="1:2" x14ac:dyDescent="0.25">
      <c r="A31094" s="1">
        <v>41965.55</v>
      </c>
      <c r="B31094" s="2">
        <v>16.946625675814964</v>
      </c>
    </row>
    <row r="31095" spans="1:2" x14ac:dyDescent="0.25">
      <c r="A31095" s="1">
        <v>41965.550694444442</v>
      </c>
      <c r="B31095" s="2">
        <v>3.7942006596431992</v>
      </c>
    </row>
    <row r="31096" spans="1:2" x14ac:dyDescent="0.25">
      <c r="A31096" s="1">
        <v>41965.551388888889</v>
      </c>
      <c r="B31096" s="2">
        <v>6.705573283994454</v>
      </c>
    </row>
    <row r="31097" spans="1:2" x14ac:dyDescent="0.25">
      <c r="A31097" s="1">
        <v>41965.552083333336</v>
      </c>
      <c r="B31097" s="2">
        <v>0.83274152949355384</v>
      </c>
    </row>
    <row r="31098" spans="1:2" x14ac:dyDescent="0.25">
      <c r="A31098" s="1">
        <v>41965.552777777775</v>
      </c>
      <c r="B31098" s="2">
        <v>12.603806778597209</v>
      </c>
    </row>
    <row r="31099" spans="1:2" x14ac:dyDescent="0.25">
      <c r="A31099" s="1">
        <v>41965.553472222222</v>
      </c>
      <c r="B31099" s="2">
        <v>3.4166727931184746</v>
      </c>
    </row>
    <row r="31100" spans="1:2" x14ac:dyDescent="0.25">
      <c r="A31100" s="1">
        <v>41965.554166666669</v>
      </c>
      <c r="B31100" s="2">
        <v>20.973863051657098</v>
      </c>
    </row>
    <row r="31101" spans="1:2" x14ac:dyDescent="0.25">
      <c r="A31101" s="1">
        <v>41965.554861111108</v>
      </c>
      <c r="B31101" s="2">
        <v>-6.3901503613726165</v>
      </c>
    </row>
    <row r="31102" spans="1:2" x14ac:dyDescent="0.25">
      <c r="A31102" s="1">
        <v>41965.555555555555</v>
      </c>
      <c r="B31102" s="2">
        <v>9.6275616890246357E-2</v>
      </c>
    </row>
    <row r="31103" spans="1:2" x14ac:dyDescent="0.25">
      <c r="A31103" s="1">
        <v>41965.556250000001</v>
      </c>
      <c r="B31103" s="2">
        <v>43.424893568542998</v>
      </c>
    </row>
    <row r="31104" spans="1:2" x14ac:dyDescent="0.25">
      <c r="A31104" s="1">
        <v>41965.556944444441</v>
      </c>
      <c r="B31104" s="2">
        <v>22.22013336720611</v>
      </c>
    </row>
    <row r="31105" spans="1:2" x14ac:dyDescent="0.25">
      <c r="A31105" s="1">
        <v>41965.557638888888</v>
      </c>
      <c r="B31105" s="2">
        <v>16.81144926651638</v>
      </c>
    </row>
    <row r="31106" spans="1:2" x14ac:dyDescent="0.25">
      <c r="A31106" s="1">
        <v>41965.558333333334</v>
      </c>
      <c r="B31106" s="2">
        <v>10.37705172397582</v>
      </c>
    </row>
    <row r="31107" spans="1:2" x14ac:dyDescent="0.25">
      <c r="A31107" s="1">
        <v>41965.559027777781</v>
      </c>
      <c r="B31107" s="2">
        <v>60.82742083585763</v>
      </c>
    </row>
    <row r="31108" spans="1:2" x14ac:dyDescent="0.25">
      <c r="A31108" s="1">
        <v>41965.55972222222</v>
      </c>
      <c r="B31108" s="2">
        <v>56.117419916332196</v>
      </c>
    </row>
    <row r="31109" spans="1:2" x14ac:dyDescent="0.25">
      <c r="A31109" s="1">
        <v>41965.560416666667</v>
      </c>
      <c r="B31109" s="2">
        <v>41.069948819696826</v>
      </c>
    </row>
    <row r="31110" spans="1:2" x14ac:dyDescent="0.25">
      <c r="A31110" s="1">
        <v>41965.561111111114</v>
      </c>
      <c r="B31110" s="2">
        <v>41.402498588968108</v>
      </c>
    </row>
    <row r="31111" spans="1:2" x14ac:dyDescent="0.25">
      <c r="A31111" s="1">
        <v>41965.561805555553</v>
      </c>
      <c r="B31111" s="2">
        <v>26.27096335053017</v>
      </c>
    </row>
    <row r="31112" spans="1:2" x14ac:dyDescent="0.25">
      <c r="A31112" s="1">
        <v>41965.5625</v>
      </c>
      <c r="B31112" s="2">
        <v>24.355672312610356</v>
      </c>
    </row>
    <row r="31113" spans="1:2" x14ac:dyDescent="0.25">
      <c r="A31113" s="1">
        <v>41965.563194444447</v>
      </c>
      <c r="B31113" s="2">
        <v>6.8907338498616202</v>
      </c>
    </row>
    <row r="31114" spans="1:2" x14ac:dyDescent="0.25">
      <c r="A31114" s="1">
        <v>41965.563888888886</v>
      </c>
      <c r="B31114" s="2">
        <v>-41.433039053007569</v>
      </c>
    </row>
    <row r="31115" spans="1:2" x14ac:dyDescent="0.25">
      <c r="A31115" s="1">
        <v>41965.564583333333</v>
      </c>
      <c r="B31115" s="2">
        <v>-20.462210048729322</v>
      </c>
    </row>
    <row r="31116" spans="1:2" x14ac:dyDescent="0.25">
      <c r="A31116" s="1">
        <v>41965.56527777778</v>
      </c>
      <c r="B31116" s="2">
        <v>-18.815554394382342</v>
      </c>
    </row>
    <row r="31117" spans="1:2" x14ac:dyDescent="0.25">
      <c r="A31117" s="1">
        <v>41965.565972222219</v>
      </c>
      <c r="B31117" s="2">
        <v>-2.0477837525511857</v>
      </c>
    </row>
    <row r="31118" spans="1:2" x14ac:dyDescent="0.25">
      <c r="A31118" s="1">
        <v>41965.566666666666</v>
      </c>
      <c r="B31118" s="2">
        <v>15.11139495375537</v>
      </c>
    </row>
    <row r="31119" spans="1:2" x14ac:dyDescent="0.25">
      <c r="A31119" s="1">
        <v>41965.567361111112</v>
      </c>
      <c r="B31119" s="2">
        <v>29.67854530767266</v>
      </c>
    </row>
    <row r="31120" spans="1:2" x14ac:dyDescent="0.25">
      <c r="A31120" s="1">
        <v>41965.568055555559</v>
      </c>
      <c r="B31120" s="2">
        <v>35.039465087296655</v>
      </c>
    </row>
    <row r="31121" spans="1:2" x14ac:dyDescent="0.25">
      <c r="A31121" s="1">
        <v>41965.568749999999</v>
      </c>
      <c r="B31121" s="2">
        <v>59.24252453138179</v>
      </c>
    </row>
    <row r="31122" spans="1:2" x14ac:dyDescent="0.25">
      <c r="A31122" s="1">
        <v>41965.569444444445</v>
      </c>
      <c r="B31122" s="2">
        <v>53.385087103509186</v>
      </c>
    </row>
    <row r="31123" spans="1:2" x14ac:dyDescent="0.25">
      <c r="A31123" s="1">
        <v>41965.570138888892</v>
      </c>
      <c r="B31123" s="2">
        <v>31.195301645533377</v>
      </c>
    </row>
    <row r="31124" spans="1:2" x14ac:dyDescent="0.25">
      <c r="A31124" s="1">
        <v>41965.570833333331</v>
      </c>
      <c r="B31124" s="2">
        <v>23.737506315690066</v>
      </c>
    </row>
    <row r="31125" spans="1:2" x14ac:dyDescent="0.25">
      <c r="A31125" s="1">
        <v>41965.571527777778</v>
      </c>
      <c r="B31125" s="2">
        <v>59.641497654669607</v>
      </c>
    </row>
    <row r="31126" spans="1:2" x14ac:dyDescent="0.25">
      <c r="A31126" s="1">
        <v>41965.572222222225</v>
      </c>
      <c r="B31126" s="2">
        <v>46.304441694021804</v>
      </c>
    </row>
    <row r="31127" spans="1:2" x14ac:dyDescent="0.25">
      <c r="A31127" s="1">
        <v>41965.572916666664</v>
      </c>
      <c r="B31127" s="2">
        <v>27.416880846747031</v>
      </c>
    </row>
    <row r="31128" spans="1:2" x14ac:dyDescent="0.25">
      <c r="A31128" s="1">
        <v>41965.573611111111</v>
      </c>
      <c r="B31128" s="2">
        <v>28.220191471921861</v>
      </c>
    </row>
    <row r="31129" spans="1:2" x14ac:dyDescent="0.25">
      <c r="A31129" s="1">
        <v>41965.574305555558</v>
      </c>
      <c r="B31129" s="2">
        <v>5.0754366307731589</v>
      </c>
    </row>
    <row r="31130" spans="1:2" x14ac:dyDescent="0.25">
      <c r="A31130" s="1">
        <v>41965.574999999997</v>
      </c>
      <c r="B31130" s="2">
        <v>-2.95202590697542</v>
      </c>
    </row>
    <row r="31131" spans="1:2" x14ac:dyDescent="0.25">
      <c r="A31131" s="1">
        <v>41965.575694444444</v>
      </c>
      <c r="B31131" s="2">
        <v>-17.942687354125763</v>
      </c>
    </row>
    <row r="31132" spans="1:2" x14ac:dyDescent="0.25">
      <c r="A31132" s="1">
        <v>41965.576388888891</v>
      </c>
      <c r="B31132" s="2">
        <v>-23.025747762800712</v>
      </c>
    </row>
    <row r="31133" spans="1:2" x14ac:dyDescent="0.25">
      <c r="A31133" s="1">
        <v>41965.57708333333</v>
      </c>
      <c r="B31133" s="2">
        <v>-46.881480975295318</v>
      </c>
    </row>
    <row r="31134" spans="1:2" x14ac:dyDescent="0.25">
      <c r="A31134" s="1">
        <v>41965.577777777777</v>
      </c>
      <c r="B31134" s="2">
        <v>-26.183279395586577</v>
      </c>
    </row>
    <row r="31135" spans="1:2" x14ac:dyDescent="0.25">
      <c r="A31135" s="1">
        <v>41965.578472222223</v>
      </c>
      <c r="B31135" s="2">
        <v>-72.808455400227103</v>
      </c>
    </row>
    <row r="31136" spans="1:2" x14ac:dyDescent="0.25">
      <c r="A31136" s="1">
        <v>41965.57916666667</v>
      </c>
      <c r="B31136" s="2">
        <v>-72.103990251415723</v>
      </c>
    </row>
    <row r="31137" spans="1:2" x14ac:dyDescent="0.25">
      <c r="A31137" s="1">
        <v>41965.579861111109</v>
      </c>
      <c r="B31137" s="2">
        <v>-76.042716324004388</v>
      </c>
    </row>
    <row r="31138" spans="1:2" x14ac:dyDescent="0.25">
      <c r="A31138" s="1">
        <v>41965.580555555556</v>
      </c>
      <c r="B31138" s="2">
        <v>-83.866657390003098</v>
      </c>
    </row>
    <row r="31139" spans="1:2" x14ac:dyDescent="0.25">
      <c r="A31139" s="1">
        <v>41965.581250000003</v>
      </c>
      <c r="B31139" s="2">
        <v>-98.76495001702375</v>
      </c>
    </row>
    <row r="31140" spans="1:2" x14ac:dyDescent="0.25">
      <c r="A31140" s="1">
        <v>41965.581944444442</v>
      </c>
      <c r="B31140" s="2">
        <v>-87.355653260809291</v>
      </c>
    </row>
    <row r="31141" spans="1:2" x14ac:dyDescent="0.25">
      <c r="A31141" s="1">
        <v>41965.582638888889</v>
      </c>
      <c r="B31141" s="2">
        <v>-91.76186471986972</v>
      </c>
    </row>
    <row r="31142" spans="1:2" x14ac:dyDescent="0.25">
      <c r="A31142" s="1">
        <v>41965.583333333336</v>
      </c>
      <c r="B31142" s="2">
        <v>-85.541113099283152</v>
      </c>
    </row>
    <row r="31143" spans="1:2" x14ac:dyDescent="0.25">
      <c r="A31143" s="1">
        <v>41965.584027777775</v>
      </c>
      <c r="B31143" s="2">
        <v>-99.653287095588169</v>
      </c>
    </row>
    <row r="31144" spans="1:2" x14ac:dyDescent="0.25">
      <c r="A31144" s="1">
        <v>41965.584722222222</v>
      </c>
      <c r="B31144" s="2">
        <v>-96.288201565171278</v>
      </c>
    </row>
    <row r="31145" spans="1:2" x14ac:dyDescent="0.25">
      <c r="A31145" s="1">
        <v>41965.585416666669</v>
      </c>
      <c r="B31145" s="2">
        <v>-101.97508235896045</v>
      </c>
    </row>
    <row r="31146" spans="1:2" x14ac:dyDescent="0.25">
      <c r="A31146" s="1">
        <v>41965.586111111108</v>
      </c>
      <c r="B31146" s="2">
        <v>-117.23744476499269</v>
      </c>
    </row>
    <row r="31147" spans="1:2" x14ac:dyDescent="0.25">
      <c r="A31147" s="1">
        <v>41965.586805555555</v>
      </c>
      <c r="B31147" s="2">
        <v>-125.70349763387543</v>
      </c>
    </row>
    <row r="31148" spans="1:2" x14ac:dyDescent="0.25">
      <c r="A31148" s="1">
        <v>41965.587500000001</v>
      </c>
      <c r="B31148" s="2">
        <v>-96.89546231663941</v>
      </c>
    </row>
    <row r="31149" spans="1:2" x14ac:dyDescent="0.25">
      <c r="A31149" s="1">
        <v>41965.588194444441</v>
      </c>
      <c r="B31149" s="2">
        <v>-65.687093373089255</v>
      </c>
    </row>
    <row r="31150" spans="1:2" x14ac:dyDescent="0.25">
      <c r="A31150" s="1">
        <v>41965.588888888888</v>
      </c>
      <c r="B31150" s="2">
        <v>-64.594538225685639</v>
      </c>
    </row>
    <row r="31151" spans="1:2" x14ac:dyDescent="0.25">
      <c r="A31151" s="1">
        <v>41965.589583333334</v>
      </c>
      <c r="B31151" s="2">
        <v>-75.009040264682454</v>
      </c>
    </row>
    <row r="31152" spans="1:2" x14ac:dyDescent="0.25">
      <c r="A31152" s="1">
        <v>41965.590277777781</v>
      </c>
      <c r="B31152" s="2">
        <v>-73.817771316018963</v>
      </c>
    </row>
    <row r="31153" spans="1:2" x14ac:dyDescent="0.25">
      <c r="A31153" s="1">
        <v>41965.59097222222</v>
      </c>
      <c r="B31153" s="2">
        <v>-71.04888858974445</v>
      </c>
    </row>
    <row r="31154" spans="1:2" x14ac:dyDescent="0.25">
      <c r="A31154" s="1">
        <v>41965.591666666667</v>
      </c>
      <c r="B31154" s="2">
        <v>-91.63161605203058</v>
      </c>
    </row>
    <row r="31155" spans="1:2" x14ac:dyDescent="0.25">
      <c r="A31155" s="1">
        <v>41965.592361111114</v>
      </c>
      <c r="B31155" s="2">
        <v>-118.26634077150956</v>
      </c>
    </row>
    <row r="31156" spans="1:2" x14ac:dyDescent="0.25">
      <c r="A31156" s="1">
        <v>41965.593055555553</v>
      </c>
      <c r="B31156" s="2">
        <v>-110.60802174711328</v>
      </c>
    </row>
    <row r="31157" spans="1:2" x14ac:dyDescent="0.25">
      <c r="A31157" s="1">
        <v>41965.59375</v>
      </c>
      <c r="B31157" s="2">
        <v>-118.23890527702751</v>
      </c>
    </row>
    <row r="31158" spans="1:2" x14ac:dyDescent="0.25">
      <c r="A31158" s="1">
        <v>41965.594444444447</v>
      </c>
      <c r="B31158" s="2">
        <v>-133.04413378759443</v>
      </c>
    </row>
    <row r="31159" spans="1:2" x14ac:dyDescent="0.25">
      <c r="A31159" s="1">
        <v>41965.595138888886</v>
      </c>
      <c r="B31159" s="2">
        <v>-114.68437726701474</v>
      </c>
    </row>
    <row r="31160" spans="1:2" x14ac:dyDescent="0.25">
      <c r="A31160" s="1">
        <v>41965.595833333333</v>
      </c>
      <c r="B31160" s="2">
        <v>-125.48686236931243</v>
      </c>
    </row>
    <row r="31161" spans="1:2" x14ac:dyDescent="0.25">
      <c r="A31161" s="1">
        <v>41965.59652777778</v>
      </c>
      <c r="B31161" s="2">
        <v>-141.25109129917692</v>
      </c>
    </row>
    <row r="31162" spans="1:2" x14ac:dyDescent="0.25">
      <c r="A31162" s="1">
        <v>41965.597222222219</v>
      </c>
      <c r="B31162" s="2">
        <v>-121.3197073199922</v>
      </c>
    </row>
    <row r="31163" spans="1:2" x14ac:dyDescent="0.25">
      <c r="A31163" s="1">
        <v>41965.597916666666</v>
      </c>
      <c r="B31163" s="2">
        <v>-129.92754372508887</v>
      </c>
    </row>
    <row r="31164" spans="1:2" x14ac:dyDescent="0.25">
      <c r="A31164" s="1">
        <v>41965.598611111112</v>
      </c>
      <c r="B31164" s="2">
        <v>-92.075354429778727</v>
      </c>
    </row>
    <row r="31165" spans="1:2" x14ac:dyDescent="0.25">
      <c r="A31165" s="1">
        <v>41965.599305555559</v>
      </c>
      <c r="B31165" s="2">
        <v>-137.72812811825423</v>
      </c>
    </row>
    <row r="31166" spans="1:2" x14ac:dyDescent="0.25">
      <c r="A31166" s="1">
        <v>41965.599999999999</v>
      </c>
      <c r="B31166" s="2">
        <v>-101.07710663464968</v>
      </c>
    </row>
    <row r="31167" spans="1:2" x14ac:dyDescent="0.25">
      <c r="A31167" s="1">
        <v>41965.600694444445</v>
      </c>
      <c r="B31167" s="2">
        <v>-85.245932950050332</v>
      </c>
    </row>
    <row r="31168" spans="1:2" x14ac:dyDescent="0.25">
      <c r="A31168" s="1">
        <v>41965.601388888892</v>
      </c>
      <c r="B31168" s="2">
        <v>-67.68208058720532</v>
      </c>
    </row>
    <row r="31169" spans="1:2" x14ac:dyDescent="0.25">
      <c r="A31169" s="1">
        <v>41965.602083333331</v>
      </c>
      <c r="B31169" s="2">
        <v>-61.285886403442902</v>
      </c>
    </row>
    <row r="31170" spans="1:2" x14ac:dyDescent="0.25">
      <c r="A31170" s="1">
        <v>41965.602777777778</v>
      </c>
      <c r="B31170" s="2">
        <v>-33.391399212992596</v>
      </c>
    </row>
    <row r="31171" spans="1:2" x14ac:dyDescent="0.25">
      <c r="A31171" s="1">
        <v>41965.603472222225</v>
      </c>
      <c r="B31171" s="2">
        <v>-17.639098655949724</v>
      </c>
    </row>
    <row r="31172" spans="1:2" x14ac:dyDescent="0.25">
      <c r="A31172" s="1">
        <v>41965.604166666664</v>
      </c>
      <c r="B31172" s="2">
        <v>-9.0200598735471438</v>
      </c>
    </row>
    <row r="31173" spans="1:2" x14ac:dyDescent="0.25">
      <c r="A31173" s="1">
        <v>41965.604861111111</v>
      </c>
      <c r="B31173" s="2">
        <v>-14.74626244624366</v>
      </c>
    </row>
    <row r="31174" spans="1:2" x14ac:dyDescent="0.25">
      <c r="A31174" s="1">
        <v>41965.605555555558</v>
      </c>
      <c r="B31174" s="2">
        <v>-13.09788169419747</v>
      </c>
    </row>
    <row r="31175" spans="1:2" x14ac:dyDescent="0.25">
      <c r="A31175" s="1">
        <v>41965.606249999997</v>
      </c>
      <c r="B31175" s="2">
        <v>-9.7013356651594833</v>
      </c>
    </row>
    <row r="31176" spans="1:2" x14ac:dyDescent="0.25">
      <c r="A31176" s="1">
        <v>41965.606944444444</v>
      </c>
      <c r="B31176" s="2">
        <v>8.4234243154667645</v>
      </c>
    </row>
    <row r="31177" spans="1:2" x14ac:dyDescent="0.25">
      <c r="A31177" s="1">
        <v>41965.607638888891</v>
      </c>
      <c r="B31177" s="2">
        <v>3.9415838984964164</v>
      </c>
    </row>
    <row r="31178" spans="1:2" x14ac:dyDescent="0.25">
      <c r="A31178" s="1">
        <v>41965.60833333333</v>
      </c>
      <c r="B31178" s="2">
        <v>30.229214275189346</v>
      </c>
    </row>
    <row r="31179" spans="1:2" x14ac:dyDescent="0.25">
      <c r="A31179" s="1">
        <v>41965.609027777777</v>
      </c>
      <c r="B31179" s="2">
        <v>21.62551090290993</v>
      </c>
    </row>
    <row r="31180" spans="1:2" x14ac:dyDescent="0.25">
      <c r="A31180" s="1">
        <v>41965.609722222223</v>
      </c>
      <c r="B31180" s="2">
        <v>64.911418916892345</v>
      </c>
    </row>
    <row r="31181" spans="1:2" x14ac:dyDescent="0.25">
      <c r="A31181" s="1">
        <v>41965.61041666667</v>
      </c>
      <c r="B31181" s="2">
        <v>-0.86791544721733471</v>
      </c>
    </row>
    <row r="31182" spans="1:2" x14ac:dyDescent="0.25">
      <c r="A31182" s="1">
        <v>41965.611111111109</v>
      </c>
      <c r="B31182" s="2">
        <v>-15.053308254679724</v>
      </c>
    </row>
    <row r="31183" spans="1:2" x14ac:dyDescent="0.25">
      <c r="A31183" s="1">
        <v>41965.611805555556</v>
      </c>
      <c r="B31183" s="2">
        <v>-16.669944338530211</v>
      </c>
    </row>
    <row r="31184" spans="1:2" x14ac:dyDescent="0.25">
      <c r="A31184" s="1">
        <v>41965.612500000003</v>
      </c>
      <c r="B31184" s="2">
        <v>12.658077263219457</v>
      </c>
    </row>
    <row r="31185" spans="1:2" x14ac:dyDescent="0.25">
      <c r="A31185" s="1">
        <v>41965.613194444442</v>
      </c>
      <c r="B31185" s="2">
        <v>15.832695513235224</v>
      </c>
    </row>
    <row r="31186" spans="1:2" x14ac:dyDescent="0.25">
      <c r="A31186" s="1">
        <v>41965.613888888889</v>
      </c>
      <c r="B31186" s="2">
        <v>62.018986865473565</v>
      </c>
    </row>
    <row r="31187" spans="1:2" x14ac:dyDescent="0.25">
      <c r="A31187" s="1">
        <v>41965.614583333336</v>
      </c>
      <c r="B31187" s="2">
        <v>75.299702182054176</v>
      </c>
    </row>
    <row r="31188" spans="1:2" x14ac:dyDescent="0.25">
      <c r="A31188" s="1">
        <v>41965.615277777775</v>
      </c>
      <c r="B31188" s="2">
        <v>23.269509800586093</v>
      </c>
    </row>
    <row r="31189" spans="1:2" x14ac:dyDescent="0.25">
      <c r="A31189" s="1">
        <v>41965.615972222222</v>
      </c>
      <c r="B31189" s="2">
        <v>62.645318778056144</v>
      </c>
    </row>
    <row r="31190" spans="1:2" x14ac:dyDescent="0.25">
      <c r="A31190" s="1">
        <v>41965.616666666669</v>
      </c>
      <c r="B31190" s="2">
        <v>101.75686396435097</v>
      </c>
    </row>
    <row r="31191" spans="1:2" x14ac:dyDescent="0.25">
      <c r="A31191" s="1">
        <v>41965.617361111108</v>
      </c>
      <c r="B31191" s="2">
        <v>107.41230414949629</v>
      </c>
    </row>
    <row r="31192" spans="1:2" x14ac:dyDescent="0.25">
      <c r="A31192" s="1">
        <v>41965.618055555555</v>
      </c>
      <c r="B31192" s="2">
        <v>107.25160237752134</v>
      </c>
    </row>
    <row r="31193" spans="1:2" x14ac:dyDescent="0.25">
      <c r="A31193" s="1">
        <v>41965.618750000001</v>
      </c>
      <c r="B31193" s="2">
        <v>75.673621237907597</v>
      </c>
    </row>
    <row r="31194" spans="1:2" x14ac:dyDescent="0.25">
      <c r="A31194" s="1">
        <v>41965.619444444441</v>
      </c>
      <c r="B31194" s="2">
        <v>55.330536573965219</v>
      </c>
    </row>
    <row r="31195" spans="1:2" x14ac:dyDescent="0.25">
      <c r="A31195" s="1">
        <v>41965.620138888888</v>
      </c>
      <c r="B31195" s="2">
        <v>13.405774319564564</v>
      </c>
    </row>
    <row r="31196" spans="1:2" x14ac:dyDescent="0.25">
      <c r="A31196" s="1">
        <v>41965.620833333334</v>
      </c>
      <c r="B31196" s="2">
        <v>16.551891523948143</v>
      </c>
    </row>
    <row r="31197" spans="1:2" x14ac:dyDescent="0.25">
      <c r="A31197" s="1">
        <v>41965.621527777781</v>
      </c>
      <c r="B31197" s="2">
        <v>27.563297750376055</v>
      </c>
    </row>
    <row r="31198" spans="1:2" x14ac:dyDescent="0.25">
      <c r="A31198" s="1">
        <v>41965.62222222222</v>
      </c>
      <c r="B31198" s="2">
        <v>9.5459737392591091</v>
      </c>
    </row>
    <row r="31199" spans="1:2" x14ac:dyDescent="0.25">
      <c r="A31199" s="1">
        <v>41965.622916666667</v>
      </c>
      <c r="B31199" s="2">
        <v>-6.4340132963133021</v>
      </c>
    </row>
    <row r="31200" spans="1:2" x14ac:dyDescent="0.25">
      <c r="A31200" s="1">
        <v>41965.623611111114</v>
      </c>
      <c r="B31200" s="2">
        <v>24.236809443838137</v>
      </c>
    </row>
    <row r="31201" spans="1:2" x14ac:dyDescent="0.25">
      <c r="A31201" s="1">
        <v>41965.624305555553</v>
      </c>
      <c r="B31201" s="2">
        <v>31.683134087994404</v>
      </c>
    </row>
    <row r="31202" spans="1:2" x14ac:dyDescent="0.25">
      <c r="A31202" s="1">
        <v>41965.625</v>
      </c>
      <c r="B31202" s="2">
        <v>-17.682996668848499</v>
      </c>
    </row>
    <row r="31203" spans="1:2" x14ac:dyDescent="0.25">
      <c r="A31203" s="1">
        <v>41965.625694444447</v>
      </c>
      <c r="B31203" s="2">
        <v>-74.306974219127241</v>
      </c>
    </row>
    <row r="31204" spans="1:2" x14ac:dyDescent="0.25">
      <c r="A31204" s="1">
        <v>41965.626388888886</v>
      </c>
      <c r="B31204" s="2">
        <v>-105.91439449648412</v>
      </c>
    </row>
    <row r="31205" spans="1:2" x14ac:dyDescent="0.25">
      <c r="A31205" s="1">
        <v>41965.627083333333</v>
      </c>
      <c r="B31205" s="2">
        <v>-100.85156450837191</v>
      </c>
    </row>
    <row r="31206" spans="1:2" x14ac:dyDescent="0.25">
      <c r="A31206" s="1">
        <v>41965.62777777778</v>
      </c>
      <c r="B31206" s="2">
        <v>-108.4004005100122</v>
      </c>
    </row>
    <row r="31207" spans="1:2" x14ac:dyDescent="0.25">
      <c r="A31207" s="1">
        <v>41965.628472222219</v>
      </c>
      <c r="B31207" s="2">
        <v>-67.550783578557699</v>
      </c>
    </row>
    <row r="31208" spans="1:2" x14ac:dyDescent="0.25">
      <c r="A31208" s="1">
        <v>41965.629166666666</v>
      </c>
      <c r="B31208" s="2">
        <v>-59.8176831208606</v>
      </c>
    </row>
    <row r="31209" spans="1:2" x14ac:dyDescent="0.25">
      <c r="A31209" s="1">
        <v>41965.629861111112</v>
      </c>
      <c r="B31209" s="2">
        <v>-105.19093402191841</v>
      </c>
    </row>
    <row r="31210" spans="1:2" x14ac:dyDescent="0.25">
      <c r="A31210" s="1">
        <v>41965.630555555559</v>
      </c>
      <c r="B31210" s="2">
        <v>-89.896528834775864</v>
      </c>
    </row>
    <row r="31211" spans="1:2" x14ac:dyDescent="0.25">
      <c r="A31211" s="1">
        <v>41965.631249999999</v>
      </c>
      <c r="B31211" s="2">
        <v>-94.552952496086561</v>
      </c>
    </row>
    <row r="31212" spans="1:2" x14ac:dyDescent="0.25">
      <c r="A31212" s="1">
        <v>41965.631944444445</v>
      </c>
      <c r="B31212" s="2">
        <v>-119.13979234004121</v>
      </c>
    </row>
    <row r="31213" spans="1:2" x14ac:dyDescent="0.25">
      <c r="A31213" s="1">
        <v>41965.632638888892</v>
      </c>
      <c r="B31213" s="2">
        <v>-142.4473300643925</v>
      </c>
    </row>
    <row r="31214" spans="1:2" x14ac:dyDescent="0.25">
      <c r="A31214" s="1">
        <v>41965.633333333331</v>
      </c>
      <c r="B31214" s="2">
        <v>-124.95086149885125</v>
      </c>
    </row>
    <row r="31215" spans="1:2" x14ac:dyDescent="0.25">
      <c r="A31215" s="1">
        <v>41965.634027777778</v>
      </c>
      <c r="B31215" s="2">
        <v>-125.2348397193593</v>
      </c>
    </row>
    <row r="31216" spans="1:2" x14ac:dyDescent="0.25">
      <c r="A31216" s="1">
        <v>41965.634722222225</v>
      </c>
      <c r="B31216" s="2">
        <v>-89.312649357844691</v>
      </c>
    </row>
    <row r="31217" spans="1:2" x14ac:dyDescent="0.25">
      <c r="A31217" s="1">
        <v>41965.635416666664</v>
      </c>
      <c r="B31217" s="2">
        <v>-73.833190257996705</v>
      </c>
    </row>
    <row r="31218" spans="1:2" x14ac:dyDescent="0.25">
      <c r="A31218" s="1">
        <v>41965.636111111111</v>
      </c>
      <c r="B31218" s="2">
        <v>-54.713832841118951</v>
      </c>
    </row>
    <row r="31219" spans="1:2" x14ac:dyDescent="0.25">
      <c r="A31219" s="1">
        <v>41965.636805555558</v>
      </c>
      <c r="B31219" s="2">
        <v>-15.444718474337909</v>
      </c>
    </row>
    <row r="31220" spans="1:2" x14ac:dyDescent="0.25">
      <c r="A31220" s="1">
        <v>41965.637499999997</v>
      </c>
      <c r="B31220" s="2">
        <v>-37.395730805816129</v>
      </c>
    </row>
    <row r="31221" spans="1:2" x14ac:dyDescent="0.25">
      <c r="A31221" s="1">
        <v>41965.638194444444</v>
      </c>
      <c r="B31221" s="2">
        <v>-49.22350273306656</v>
      </c>
    </row>
    <row r="31222" spans="1:2" x14ac:dyDescent="0.25">
      <c r="A31222" s="1">
        <v>41965.638888888891</v>
      </c>
      <c r="B31222" s="2">
        <v>-45.339479381608541</v>
      </c>
    </row>
    <row r="31223" spans="1:2" x14ac:dyDescent="0.25">
      <c r="A31223" s="1">
        <v>41965.63958333333</v>
      </c>
      <c r="B31223" s="2">
        <v>-33.600671210183158</v>
      </c>
    </row>
    <row r="31224" spans="1:2" x14ac:dyDescent="0.25">
      <c r="A31224" s="1">
        <v>41965.640277777777</v>
      </c>
      <c r="B31224" s="2">
        <v>-46.029221370442244</v>
      </c>
    </row>
    <row r="31225" spans="1:2" x14ac:dyDescent="0.25">
      <c r="A31225" s="1">
        <v>41965.640972222223</v>
      </c>
      <c r="B31225" s="2">
        <v>-22.445413947647225</v>
      </c>
    </row>
    <row r="31226" spans="1:2" x14ac:dyDescent="0.25">
      <c r="A31226" s="1">
        <v>41965.64166666667</v>
      </c>
      <c r="B31226" s="2">
        <v>11.667217832523844</v>
      </c>
    </row>
    <row r="31227" spans="1:2" x14ac:dyDescent="0.25">
      <c r="A31227" s="1">
        <v>41965.642361111109</v>
      </c>
      <c r="B31227" s="2">
        <v>-1.1075412166668683</v>
      </c>
    </row>
    <row r="31228" spans="1:2" x14ac:dyDescent="0.25">
      <c r="A31228" s="1">
        <v>41965.643055555556</v>
      </c>
      <c r="B31228" s="2">
        <v>-12.104979534968637</v>
      </c>
    </row>
    <row r="31229" spans="1:2" x14ac:dyDescent="0.25">
      <c r="A31229" s="1">
        <v>41965.643750000003</v>
      </c>
      <c r="B31229" s="2">
        <v>16.248009180000128</v>
      </c>
    </row>
    <row r="31230" spans="1:2" x14ac:dyDescent="0.25">
      <c r="A31230" s="1">
        <v>41965.644444444442</v>
      </c>
      <c r="B31230" s="2">
        <v>-15.872722475383974</v>
      </c>
    </row>
    <row r="31231" spans="1:2" x14ac:dyDescent="0.25">
      <c r="A31231" s="1">
        <v>41965.645138888889</v>
      </c>
      <c r="B31231" s="2">
        <v>-17.199641323504331</v>
      </c>
    </row>
    <row r="31232" spans="1:2" x14ac:dyDescent="0.25">
      <c r="A31232" s="1">
        <v>41965.645833333336</v>
      </c>
      <c r="B31232" s="2">
        <v>-14.296396233451379</v>
      </c>
    </row>
    <row r="31233" spans="1:2" x14ac:dyDescent="0.25">
      <c r="A31233" s="1">
        <v>41965.646527777775</v>
      </c>
      <c r="B31233" s="2">
        <v>-43.820559964571537</v>
      </c>
    </row>
    <row r="31234" spans="1:2" x14ac:dyDescent="0.25">
      <c r="A31234" s="1">
        <v>41965.647222222222</v>
      </c>
      <c r="B31234" s="2">
        <v>-63.302965650420326</v>
      </c>
    </row>
    <row r="31235" spans="1:2" x14ac:dyDescent="0.25">
      <c r="A31235" s="1">
        <v>41965.647916666669</v>
      </c>
      <c r="B31235" s="2">
        <v>-58.289890136622127</v>
      </c>
    </row>
    <row r="31236" spans="1:2" x14ac:dyDescent="0.25">
      <c r="A31236" s="1">
        <v>41965.648611111108</v>
      </c>
      <c r="B31236" s="2">
        <v>-80.686728297610529</v>
      </c>
    </row>
    <row r="31237" spans="1:2" x14ac:dyDescent="0.25">
      <c r="A31237" s="1">
        <v>41965.649305555555</v>
      </c>
      <c r="B31237" s="2">
        <v>-100.76044896624516</v>
      </c>
    </row>
    <row r="31238" spans="1:2" x14ac:dyDescent="0.25">
      <c r="A31238" s="1">
        <v>41965.65</v>
      </c>
      <c r="B31238" s="2">
        <v>-138.13613139513569</v>
      </c>
    </row>
    <row r="31239" spans="1:2" x14ac:dyDescent="0.25">
      <c r="A31239" s="1">
        <v>41965.650694444441</v>
      </c>
      <c r="B31239" s="2">
        <v>-135.76002459170024</v>
      </c>
    </row>
    <row r="31240" spans="1:2" x14ac:dyDescent="0.25">
      <c r="A31240" s="1">
        <v>41965.651388888888</v>
      </c>
      <c r="B31240" s="2">
        <v>-153.02494531911799</v>
      </c>
    </row>
    <row r="31241" spans="1:2" x14ac:dyDescent="0.25">
      <c r="A31241" s="1">
        <v>41965.652083333334</v>
      </c>
      <c r="B31241" s="2">
        <v>-163.82313227570461</v>
      </c>
    </row>
    <row r="31242" spans="1:2" x14ac:dyDescent="0.25">
      <c r="A31242" s="1">
        <v>41965.652777777781</v>
      </c>
      <c r="B31242" s="2">
        <v>-191.60075194251257</v>
      </c>
    </row>
    <row r="31243" spans="1:2" x14ac:dyDescent="0.25">
      <c r="A31243" s="1">
        <v>41965.65347222222</v>
      </c>
      <c r="B31243" s="2">
        <v>-178.06953814794542</v>
      </c>
    </row>
    <row r="31244" spans="1:2" x14ac:dyDescent="0.25">
      <c r="A31244" s="1">
        <v>41965.654166666667</v>
      </c>
      <c r="B31244" s="2">
        <v>-153.71176851038277</v>
      </c>
    </row>
    <row r="31245" spans="1:2" x14ac:dyDescent="0.25">
      <c r="A31245" s="1">
        <v>41965.654861111114</v>
      </c>
      <c r="B31245" s="2">
        <v>-157.98096460260567</v>
      </c>
    </row>
    <row r="31246" spans="1:2" x14ac:dyDescent="0.25">
      <c r="A31246" s="1">
        <v>41965.655555555553</v>
      </c>
      <c r="B31246" s="2">
        <v>-190.33631363752841</v>
      </c>
    </row>
    <row r="31247" spans="1:2" x14ac:dyDescent="0.25">
      <c r="A31247" s="1">
        <v>41965.65625</v>
      </c>
      <c r="B31247" s="2">
        <v>-197.92267498885047</v>
      </c>
    </row>
    <row r="31248" spans="1:2" x14ac:dyDescent="0.25">
      <c r="A31248" s="1">
        <v>41965.656944444447</v>
      </c>
      <c r="B31248" s="2">
        <v>-224.99395060753449</v>
      </c>
    </row>
    <row r="31249" spans="1:2" x14ac:dyDescent="0.25">
      <c r="A31249" s="1">
        <v>41965.657638888886</v>
      </c>
      <c r="B31249" s="2">
        <v>-229.71239545706581</v>
      </c>
    </row>
    <row r="31250" spans="1:2" x14ac:dyDescent="0.25">
      <c r="A31250" s="1">
        <v>41965.658333333333</v>
      </c>
      <c r="B31250" s="2">
        <v>-225.93180014296667</v>
      </c>
    </row>
    <row r="31251" spans="1:2" x14ac:dyDescent="0.25">
      <c r="A31251" s="1">
        <v>41965.65902777778</v>
      </c>
      <c r="B31251" s="2">
        <v>-235.39945421777665</v>
      </c>
    </row>
    <row r="31252" spans="1:2" x14ac:dyDescent="0.25">
      <c r="A31252" s="1">
        <v>41965.659722222219</v>
      </c>
      <c r="B31252" s="2">
        <v>-262.81179611143887</v>
      </c>
    </row>
    <row r="31253" spans="1:2" x14ac:dyDescent="0.25">
      <c r="A31253" s="1">
        <v>41965.660416666666</v>
      </c>
      <c r="B31253" s="2">
        <v>-246.51137127620169</v>
      </c>
    </row>
    <row r="31254" spans="1:2" x14ac:dyDescent="0.25">
      <c r="A31254" s="1">
        <v>41965.661111111112</v>
      </c>
      <c r="B31254" s="2">
        <v>-214.3111701146583</v>
      </c>
    </row>
    <row r="31255" spans="1:2" x14ac:dyDescent="0.25">
      <c r="A31255" s="1">
        <v>41965.661805555559</v>
      </c>
      <c r="B31255" s="2">
        <v>-133.9947739593452</v>
      </c>
    </row>
    <row r="31256" spans="1:2" x14ac:dyDescent="0.25">
      <c r="A31256" s="1">
        <v>41965.662499999999</v>
      </c>
      <c r="B31256" s="2">
        <v>-93.107776563590349</v>
      </c>
    </row>
    <row r="31257" spans="1:2" x14ac:dyDescent="0.25">
      <c r="A31257" s="1">
        <v>41965.663194444445</v>
      </c>
      <c r="B31257" s="2">
        <v>-50.909360684159523</v>
      </c>
    </row>
    <row r="31258" spans="1:2" x14ac:dyDescent="0.25">
      <c r="A31258" s="1">
        <v>41965.663888888892</v>
      </c>
      <c r="B31258" s="2">
        <v>-53.835262684924722</v>
      </c>
    </row>
    <row r="31259" spans="1:2" x14ac:dyDescent="0.25">
      <c r="A31259" s="1">
        <v>41965.664583333331</v>
      </c>
      <c r="B31259" s="2">
        <v>-13.831968018207894</v>
      </c>
    </row>
    <row r="31260" spans="1:2" x14ac:dyDescent="0.25">
      <c r="A31260" s="1">
        <v>41965.665277777778</v>
      </c>
      <c r="B31260" s="2">
        <v>44.437048606983929</v>
      </c>
    </row>
    <row r="31261" spans="1:2" x14ac:dyDescent="0.25">
      <c r="A31261" s="1">
        <v>41965.665972222225</v>
      </c>
      <c r="B31261" s="2">
        <v>34.047773287684201</v>
      </c>
    </row>
    <row r="31262" spans="1:2" x14ac:dyDescent="0.25">
      <c r="A31262" s="1">
        <v>41965.666666666664</v>
      </c>
      <c r="B31262" s="2">
        <v>80.289735903700546</v>
      </c>
    </row>
    <row r="31263" spans="1:2" x14ac:dyDescent="0.25">
      <c r="A31263" s="1">
        <v>41965.667361111111</v>
      </c>
      <c r="B31263" s="2">
        <v>28.490680610047516</v>
      </c>
    </row>
    <row r="31264" spans="1:2" x14ac:dyDescent="0.25">
      <c r="A31264" s="1">
        <v>41965.668055555558</v>
      </c>
      <c r="B31264" s="2">
        <v>72.546680069996128</v>
      </c>
    </row>
    <row r="31265" spans="1:2" x14ac:dyDescent="0.25">
      <c r="A31265" s="1">
        <v>41965.668749999997</v>
      </c>
      <c r="B31265" s="2">
        <v>66.90562331702192</v>
      </c>
    </row>
    <row r="31266" spans="1:2" x14ac:dyDescent="0.25">
      <c r="A31266" s="1">
        <v>41965.669444444444</v>
      </c>
      <c r="B31266" s="2">
        <v>50.823032179044091</v>
      </c>
    </row>
    <row r="31267" spans="1:2" x14ac:dyDescent="0.25">
      <c r="A31267" s="1">
        <v>41965.670138888891</v>
      </c>
      <c r="B31267" s="2">
        <v>53.865612613587778</v>
      </c>
    </row>
    <row r="31268" spans="1:2" x14ac:dyDescent="0.25">
      <c r="A31268" s="1">
        <v>41965.67083333333</v>
      </c>
      <c r="B31268" s="2">
        <v>37.16650422319799</v>
      </c>
    </row>
    <row r="31269" spans="1:2" x14ac:dyDescent="0.25">
      <c r="A31269" s="1">
        <v>41965.671527777777</v>
      </c>
      <c r="B31269" s="2">
        <v>40.667167418156652</v>
      </c>
    </row>
    <row r="31270" spans="1:2" x14ac:dyDescent="0.25">
      <c r="A31270" s="1">
        <v>41965.672222222223</v>
      </c>
      <c r="B31270" s="2">
        <v>76.120033647368345</v>
      </c>
    </row>
    <row r="31271" spans="1:2" x14ac:dyDescent="0.25">
      <c r="A31271" s="1">
        <v>41965.67291666667</v>
      </c>
      <c r="B31271" s="2">
        <v>106.54509862490814</v>
      </c>
    </row>
    <row r="31272" spans="1:2" x14ac:dyDescent="0.25">
      <c r="A31272" s="1">
        <v>41965.673611111109</v>
      </c>
      <c r="B31272" s="2">
        <v>179.60338479169101</v>
      </c>
    </row>
    <row r="31273" spans="1:2" x14ac:dyDescent="0.25">
      <c r="A31273" s="1">
        <v>41965.674305555556</v>
      </c>
      <c r="B31273" s="2">
        <v>147.27051348263242</v>
      </c>
    </row>
    <row r="31274" spans="1:2" x14ac:dyDescent="0.25">
      <c r="A31274" s="1">
        <v>41965.675000000003</v>
      </c>
      <c r="B31274" s="2">
        <v>130.374526431947</v>
      </c>
    </row>
    <row r="31275" spans="1:2" x14ac:dyDescent="0.25">
      <c r="A31275" s="1">
        <v>41965.675694444442</v>
      </c>
      <c r="B31275" s="2">
        <v>159.46779823785181</v>
      </c>
    </row>
    <row r="31276" spans="1:2" x14ac:dyDescent="0.25">
      <c r="A31276" s="1">
        <v>41965.676388888889</v>
      </c>
      <c r="B31276" s="2">
        <v>165.04662839448622</v>
      </c>
    </row>
    <row r="31277" spans="1:2" x14ac:dyDescent="0.25">
      <c r="A31277" s="1">
        <v>41965.677083333336</v>
      </c>
      <c r="B31277" s="2">
        <v>194.91957488606374</v>
      </c>
    </row>
    <row r="31278" spans="1:2" x14ac:dyDescent="0.25">
      <c r="A31278" s="1">
        <v>41965.677777777775</v>
      </c>
      <c r="B31278" s="2">
        <v>217.91488627165091</v>
      </c>
    </row>
    <row r="31279" spans="1:2" x14ac:dyDescent="0.25">
      <c r="A31279" s="1">
        <v>41965.678472222222</v>
      </c>
      <c r="B31279" s="2">
        <v>174.5776527439244</v>
      </c>
    </row>
    <row r="31280" spans="1:2" x14ac:dyDescent="0.25">
      <c r="A31280" s="1">
        <v>41965.679166666669</v>
      </c>
      <c r="B31280" s="2">
        <v>137.83117166980324</v>
      </c>
    </row>
    <row r="31281" spans="1:2" x14ac:dyDescent="0.25">
      <c r="A31281" s="1">
        <v>41965.679861111108</v>
      </c>
      <c r="B31281" s="2">
        <v>151.29876505913367</v>
      </c>
    </row>
    <row r="31282" spans="1:2" x14ac:dyDescent="0.25">
      <c r="A31282" s="1">
        <v>41965.680555555555</v>
      </c>
      <c r="B31282" s="2">
        <v>162.48947294931472</v>
      </c>
    </row>
    <row r="31283" spans="1:2" x14ac:dyDescent="0.25">
      <c r="A31283" s="1">
        <v>41965.681250000001</v>
      </c>
      <c r="B31283" s="2">
        <v>110.97997407497411</v>
      </c>
    </row>
    <row r="31284" spans="1:2" x14ac:dyDescent="0.25">
      <c r="A31284" s="1">
        <v>41965.681944444441</v>
      </c>
      <c r="B31284" s="2">
        <v>100.87445908964339</v>
      </c>
    </row>
    <row r="31285" spans="1:2" x14ac:dyDescent="0.25">
      <c r="A31285" s="1">
        <v>41965.682638888888</v>
      </c>
      <c r="B31285" s="2">
        <v>86.351222031123086</v>
      </c>
    </row>
    <row r="31286" spans="1:2" x14ac:dyDescent="0.25">
      <c r="A31286" s="1">
        <v>41965.683333333334</v>
      </c>
      <c r="B31286" s="2">
        <v>110.73963118311173</v>
      </c>
    </row>
    <row r="31287" spans="1:2" x14ac:dyDescent="0.25">
      <c r="A31287" s="1">
        <v>41965.684027777781</v>
      </c>
      <c r="B31287" s="2">
        <v>137.02520402521671</v>
      </c>
    </row>
    <row r="31288" spans="1:2" x14ac:dyDescent="0.25">
      <c r="A31288" s="1">
        <v>41965.68472222222</v>
      </c>
      <c r="B31288" s="2">
        <v>120.13446914834397</v>
      </c>
    </row>
    <row r="31289" spans="1:2" x14ac:dyDescent="0.25">
      <c r="A31289" s="1">
        <v>41965.685416666667</v>
      </c>
      <c r="B31289" s="2">
        <v>118.22769929438557</v>
      </c>
    </row>
    <row r="31290" spans="1:2" x14ac:dyDescent="0.25">
      <c r="A31290" s="1">
        <v>41965.686111111114</v>
      </c>
      <c r="B31290" s="2">
        <v>140.98340306382161</v>
      </c>
    </row>
    <row r="31291" spans="1:2" x14ac:dyDescent="0.25">
      <c r="A31291" s="1">
        <v>41965.686805555553</v>
      </c>
      <c r="B31291" s="2">
        <v>132.6053906224474</v>
      </c>
    </row>
    <row r="31292" spans="1:2" x14ac:dyDescent="0.25">
      <c r="A31292" s="1">
        <v>41965.6875</v>
      </c>
      <c r="B31292" s="2">
        <v>86.288120261723336</v>
      </c>
    </row>
    <row r="31293" spans="1:2" x14ac:dyDescent="0.25">
      <c r="A31293" s="1">
        <v>41965.688194444447</v>
      </c>
      <c r="B31293" s="2">
        <v>74.556355119938956</v>
      </c>
    </row>
    <row r="31294" spans="1:2" x14ac:dyDescent="0.25">
      <c r="A31294" s="1">
        <v>41965.688888888886</v>
      </c>
      <c r="B31294" s="2">
        <v>78.535909332942296</v>
      </c>
    </row>
    <row r="31295" spans="1:2" x14ac:dyDescent="0.25">
      <c r="A31295" s="1">
        <v>41965.689583333333</v>
      </c>
      <c r="B31295" s="2">
        <v>82.285023433820854</v>
      </c>
    </row>
    <row r="31296" spans="1:2" x14ac:dyDescent="0.25">
      <c r="A31296" s="1">
        <v>41965.69027777778</v>
      </c>
      <c r="B31296" s="2">
        <v>85.174819979989351</v>
      </c>
    </row>
    <row r="31297" spans="1:2" x14ac:dyDescent="0.25">
      <c r="A31297" s="1">
        <v>41965.690972222219</v>
      </c>
      <c r="B31297" s="2">
        <v>86.478518678752394</v>
      </c>
    </row>
    <row r="31298" spans="1:2" x14ac:dyDescent="0.25">
      <c r="A31298" s="1">
        <v>41965.691666666666</v>
      </c>
      <c r="B31298" s="2">
        <v>72.071939392244289</v>
      </c>
    </row>
    <row r="31299" spans="1:2" x14ac:dyDescent="0.25">
      <c r="A31299" s="1">
        <v>41965.692361111112</v>
      </c>
      <c r="B31299" s="2">
        <v>123.13075937470421</v>
      </c>
    </row>
    <row r="31300" spans="1:2" x14ac:dyDescent="0.25">
      <c r="A31300" s="1">
        <v>41965.693055555559</v>
      </c>
      <c r="B31300" s="2">
        <v>117.63732407272522</v>
      </c>
    </row>
    <row r="31301" spans="1:2" x14ac:dyDescent="0.25">
      <c r="A31301" s="1">
        <v>41965.693749999999</v>
      </c>
      <c r="B31301" s="2">
        <v>123.62467943112327</v>
      </c>
    </row>
    <row r="31302" spans="1:2" x14ac:dyDescent="0.25">
      <c r="A31302" s="1">
        <v>41965.694444444445</v>
      </c>
      <c r="B31302" s="2">
        <v>116.35157764801988</v>
      </c>
    </row>
    <row r="31303" spans="1:2" x14ac:dyDescent="0.25">
      <c r="A31303" s="1">
        <v>41965.695138888892</v>
      </c>
      <c r="B31303" s="2">
        <v>92.130323325221738</v>
      </c>
    </row>
    <row r="31304" spans="1:2" x14ac:dyDescent="0.25">
      <c r="A31304" s="1">
        <v>41965.695833333331</v>
      </c>
      <c r="B31304" s="2">
        <v>82.52548245016078</v>
      </c>
    </row>
    <row r="31305" spans="1:2" x14ac:dyDescent="0.25">
      <c r="A31305" s="1">
        <v>41965.696527777778</v>
      </c>
      <c r="B31305" s="2">
        <v>105.17362973502992</v>
      </c>
    </row>
    <row r="31306" spans="1:2" x14ac:dyDescent="0.25">
      <c r="A31306" s="1">
        <v>41965.697222222225</v>
      </c>
      <c r="B31306" s="2">
        <v>108.38671917998387</v>
      </c>
    </row>
    <row r="31307" spans="1:2" x14ac:dyDescent="0.25">
      <c r="A31307" s="1">
        <v>41965.697916666664</v>
      </c>
      <c r="B31307" s="2">
        <v>82.467905136779876</v>
      </c>
    </row>
    <row r="31308" spans="1:2" x14ac:dyDescent="0.25">
      <c r="A31308" s="1">
        <v>41965.698611111111</v>
      </c>
      <c r="B31308" s="2">
        <v>61.009334479834067</v>
      </c>
    </row>
    <row r="31309" spans="1:2" x14ac:dyDescent="0.25">
      <c r="A31309" s="1">
        <v>41965.699305555558</v>
      </c>
      <c r="B31309" s="2">
        <v>69.331639665845429</v>
      </c>
    </row>
    <row r="31310" spans="1:2" x14ac:dyDescent="0.25">
      <c r="A31310" s="1">
        <v>41965.7</v>
      </c>
      <c r="B31310" s="2">
        <v>70.350083637753656</v>
      </c>
    </row>
    <row r="31311" spans="1:2" x14ac:dyDescent="0.25">
      <c r="A31311" s="1">
        <v>41965.700694444444</v>
      </c>
      <c r="B31311" s="2">
        <v>60.70646902313068</v>
      </c>
    </row>
    <row r="31312" spans="1:2" x14ac:dyDescent="0.25">
      <c r="A31312" s="1">
        <v>41965.701388888891</v>
      </c>
      <c r="B31312" s="2">
        <v>37.701302637651196</v>
      </c>
    </row>
    <row r="31313" spans="1:2" x14ac:dyDescent="0.25">
      <c r="A31313" s="1">
        <v>41965.70208333333</v>
      </c>
      <c r="B31313" s="2">
        <v>46.128957183284605</v>
      </c>
    </row>
    <row r="31314" spans="1:2" x14ac:dyDescent="0.25">
      <c r="A31314" s="1">
        <v>41965.702777777777</v>
      </c>
      <c r="B31314" s="2">
        <v>31.947559195742361</v>
      </c>
    </row>
    <row r="31315" spans="1:2" x14ac:dyDescent="0.25">
      <c r="A31315" s="1">
        <v>41965.703472222223</v>
      </c>
      <c r="B31315" s="2">
        <v>67.934276464104187</v>
      </c>
    </row>
    <row r="31316" spans="1:2" x14ac:dyDescent="0.25">
      <c r="A31316" s="1">
        <v>41965.70416666667</v>
      </c>
      <c r="B31316" s="2">
        <v>92.313046390124754</v>
      </c>
    </row>
    <row r="31317" spans="1:2" x14ac:dyDescent="0.25">
      <c r="A31317" s="1">
        <v>41965.704861111109</v>
      </c>
      <c r="B31317" s="2">
        <v>104.87371184378087</v>
      </c>
    </row>
    <row r="31318" spans="1:2" x14ac:dyDescent="0.25">
      <c r="A31318" s="1">
        <v>41965.705555555556</v>
      </c>
      <c r="B31318" s="2">
        <v>97.390626516317326</v>
      </c>
    </row>
    <row r="31319" spans="1:2" x14ac:dyDescent="0.25">
      <c r="A31319" s="1">
        <v>41965.706250000003</v>
      </c>
      <c r="B31319" s="2">
        <v>120.40923414339389</v>
      </c>
    </row>
    <row r="31320" spans="1:2" x14ac:dyDescent="0.25">
      <c r="A31320" s="1">
        <v>41965.706944444442</v>
      </c>
      <c r="B31320" s="2">
        <v>134.72251195965023</v>
      </c>
    </row>
    <row r="31321" spans="1:2" x14ac:dyDescent="0.25">
      <c r="A31321" s="1">
        <v>41965.707638888889</v>
      </c>
      <c r="B31321" s="2">
        <v>140.54874725277574</v>
      </c>
    </row>
    <row r="31322" spans="1:2" x14ac:dyDescent="0.25">
      <c r="A31322" s="1">
        <v>41965.708333333336</v>
      </c>
      <c r="B31322" s="2">
        <v>95.946779809013236</v>
      </c>
    </row>
    <row r="31323" spans="1:2" x14ac:dyDescent="0.25">
      <c r="A31323" s="1">
        <v>41965.709027777775</v>
      </c>
      <c r="B31323" s="2">
        <v>60.978151811939703</v>
      </c>
    </row>
    <row r="31324" spans="1:2" x14ac:dyDescent="0.25">
      <c r="A31324" s="1">
        <v>41965.709722222222</v>
      </c>
      <c r="B31324" s="2">
        <v>46.332274300054024</v>
      </c>
    </row>
    <row r="31325" spans="1:2" x14ac:dyDescent="0.25">
      <c r="A31325" s="1">
        <v>41965.710416666669</v>
      </c>
      <c r="B31325" s="2">
        <v>77.495978411892423</v>
      </c>
    </row>
    <row r="31326" spans="1:2" x14ac:dyDescent="0.25">
      <c r="A31326" s="1">
        <v>41965.711111111108</v>
      </c>
      <c r="B31326" s="2">
        <v>92.106465688444828</v>
      </c>
    </row>
    <row r="31327" spans="1:2" x14ac:dyDescent="0.25">
      <c r="A31327" s="1">
        <v>41965.711805555555</v>
      </c>
      <c r="B31327" s="2">
        <v>91.429705832396095</v>
      </c>
    </row>
    <row r="31328" spans="1:2" x14ac:dyDescent="0.25">
      <c r="A31328" s="1">
        <v>41965.712500000001</v>
      </c>
      <c r="B31328" s="2">
        <v>94.766418494769212</v>
      </c>
    </row>
    <row r="31329" spans="1:2" x14ac:dyDescent="0.25">
      <c r="A31329" s="1">
        <v>41965.713194444441</v>
      </c>
      <c r="B31329" s="2">
        <v>96.476793044747325</v>
      </c>
    </row>
    <row r="31330" spans="1:2" x14ac:dyDescent="0.25">
      <c r="A31330" s="1">
        <v>41965.713888888888</v>
      </c>
      <c r="B31330" s="2">
        <v>102.08426811789784</v>
      </c>
    </row>
    <row r="31331" spans="1:2" x14ac:dyDescent="0.25">
      <c r="A31331" s="1">
        <v>41965.714583333334</v>
      </c>
      <c r="B31331" s="2">
        <v>103.91189387758301</v>
      </c>
    </row>
    <row r="31332" spans="1:2" x14ac:dyDescent="0.25">
      <c r="A31332" s="1">
        <v>41965.715277777781</v>
      </c>
      <c r="B31332" s="2">
        <v>153.04140413352675</v>
      </c>
    </row>
    <row r="31333" spans="1:2" x14ac:dyDescent="0.25">
      <c r="A31333" s="1">
        <v>41965.71597222222</v>
      </c>
      <c r="B31333" s="2">
        <v>136.64395373037163</v>
      </c>
    </row>
    <row r="31334" spans="1:2" x14ac:dyDescent="0.25">
      <c r="A31334" s="1">
        <v>41965.716666666667</v>
      </c>
      <c r="B31334" s="2">
        <v>93.470654322517419</v>
      </c>
    </row>
    <row r="31335" spans="1:2" x14ac:dyDescent="0.25">
      <c r="A31335" s="1">
        <v>41965.717361111114</v>
      </c>
      <c r="B31335" s="2">
        <v>51.658134340294055</v>
      </c>
    </row>
    <row r="31336" spans="1:2" x14ac:dyDescent="0.25">
      <c r="A31336" s="1">
        <v>41965.718055555553</v>
      </c>
      <c r="B31336" s="2">
        <v>42.877877967976382</v>
      </c>
    </row>
    <row r="31337" spans="1:2" x14ac:dyDescent="0.25">
      <c r="A31337" s="1">
        <v>41965.71875</v>
      </c>
      <c r="B31337" s="2">
        <v>34.646213923440278</v>
      </c>
    </row>
    <row r="31338" spans="1:2" x14ac:dyDescent="0.25">
      <c r="A31338" s="1">
        <v>41965.719444444447</v>
      </c>
      <c r="B31338" s="2">
        <v>36.382466717805556</v>
      </c>
    </row>
    <row r="31339" spans="1:2" x14ac:dyDescent="0.25">
      <c r="A31339" s="1">
        <v>41965.720138888886</v>
      </c>
      <c r="B31339" s="2">
        <v>8.6168350297652072</v>
      </c>
    </row>
    <row r="31340" spans="1:2" x14ac:dyDescent="0.25">
      <c r="A31340" s="1">
        <v>41965.720833333333</v>
      </c>
      <c r="B31340" s="2">
        <v>-8.9003925461659197</v>
      </c>
    </row>
    <row r="31341" spans="1:2" x14ac:dyDescent="0.25">
      <c r="A31341" s="1">
        <v>41965.72152777778</v>
      </c>
      <c r="B31341" s="2">
        <v>-1.693954770656031</v>
      </c>
    </row>
    <row r="31342" spans="1:2" x14ac:dyDescent="0.25">
      <c r="A31342" s="1">
        <v>41965.722222222219</v>
      </c>
      <c r="B31342" s="2">
        <v>-0.3899048824379861</v>
      </c>
    </row>
    <row r="31343" spans="1:2" x14ac:dyDescent="0.25">
      <c r="A31343" s="1">
        <v>41965.722916666666</v>
      </c>
      <c r="B31343" s="2">
        <v>-6.8040766535540262</v>
      </c>
    </row>
    <row r="31344" spans="1:2" x14ac:dyDescent="0.25">
      <c r="A31344" s="1">
        <v>41965.723611111112</v>
      </c>
      <c r="B31344" s="2">
        <v>-13.407708529621111</v>
      </c>
    </row>
    <row r="31345" spans="1:2" x14ac:dyDescent="0.25">
      <c r="A31345" s="1">
        <v>41965.724305555559</v>
      </c>
      <c r="B31345" s="2">
        <v>43.519114454715357</v>
      </c>
    </row>
    <row r="31346" spans="1:2" x14ac:dyDescent="0.25">
      <c r="A31346" s="1">
        <v>41965.724999999999</v>
      </c>
      <c r="B31346" s="2">
        <v>73.567878575520197</v>
      </c>
    </row>
    <row r="31347" spans="1:2" x14ac:dyDescent="0.25">
      <c r="A31347" s="1">
        <v>41965.725694444445</v>
      </c>
      <c r="B31347" s="2">
        <v>65.415765257435851</v>
      </c>
    </row>
    <row r="31348" spans="1:2" x14ac:dyDescent="0.25">
      <c r="A31348" s="1">
        <v>41965.726388888892</v>
      </c>
      <c r="B31348" s="2">
        <v>34.713781742056135</v>
      </c>
    </row>
    <row r="31349" spans="1:2" x14ac:dyDescent="0.25">
      <c r="A31349" s="1">
        <v>41965.727083333331</v>
      </c>
      <c r="B31349" s="2">
        <v>19.272495059722981</v>
      </c>
    </row>
    <row r="31350" spans="1:2" x14ac:dyDescent="0.25">
      <c r="A31350" s="1">
        <v>41965.727777777778</v>
      </c>
      <c r="B31350" s="2">
        <v>6.3773800997889944</v>
      </c>
    </row>
    <row r="31351" spans="1:2" x14ac:dyDescent="0.25">
      <c r="A31351" s="1">
        <v>41965.728472222225</v>
      </c>
      <c r="B31351" s="2">
        <v>7.732477040822535</v>
      </c>
    </row>
    <row r="31352" spans="1:2" x14ac:dyDescent="0.25">
      <c r="A31352" s="1">
        <v>41965.729166666664</v>
      </c>
      <c r="B31352" s="2">
        <v>18.426965548141986</v>
      </c>
    </row>
    <row r="31353" spans="1:2" x14ac:dyDescent="0.25">
      <c r="A31353" s="1">
        <v>41965.729861111111</v>
      </c>
      <c r="B31353" s="2">
        <v>13.370917795036318</v>
      </c>
    </row>
    <row r="31354" spans="1:2" x14ac:dyDescent="0.25">
      <c r="A31354" s="1">
        <v>41965.730555555558</v>
      </c>
      <c r="B31354" s="2">
        <v>29.522253068092688</v>
      </c>
    </row>
    <row r="31355" spans="1:2" x14ac:dyDescent="0.25">
      <c r="A31355" s="1">
        <v>41965.731249999997</v>
      </c>
      <c r="B31355" s="2">
        <v>29.997834052975669</v>
      </c>
    </row>
    <row r="31356" spans="1:2" x14ac:dyDescent="0.25">
      <c r="A31356" s="1">
        <v>41965.731944444444</v>
      </c>
      <c r="B31356" s="2">
        <v>54.608433702772409</v>
      </c>
    </row>
    <row r="31357" spans="1:2" x14ac:dyDescent="0.25">
      <c r="A31357" s="1">
        <v>41965.732638888891</v>
      </c>
      <c r="B31357" s="2">
        <v>50.661806312125798</v>
      </c>
    </row>
    <row r="31358" spans="1:2" x14ac:dyDescent="0.25">
      <c r="A31358" s="1">
        <v>41965.73333333333</v>
      </c>
      <c r="B31358" s="2">
        <v>30.425403597365463</v>
      </c>
    </row>
    <row r="31359" spans="1:2" x14ac:dyDescent="0.25">
      <c r="A31359" s="1">
        <v>41965.734027777777</v>
      </c>
      <c r="B31359" s="2">
        <v>62.034309678738161</v>
      </c>
    </row>
    <row r="31360" spans="1:2" x14ac:dyDescent="0.25">
      <c r="A31360" s="1">
        <v>41965.734722222223</v>
      </c>
      <c r="B31360" s="2">
        <v>84.538745151319503</v>
      </c>
    </row>
    <row r="31361" spans="1:2" x14ac:dyDescent="0.25">
      <c r="A31361" s="1">
        <v>41965.73541666667</v>
      </c>
      <c r="B31361" s="2">
        <v>98.180656029167579</v>
      </c>
    </row>
    <row r="31362" spans="1:2" x14ac:dyDescent="0.25">
      <c r="A31362" s="1">
        <v>41965.736111111109</v>
      </c>
      <c r="B31362" s="2">
        <v>96.122641634199923</v>
      </c>
    </row>
    <row r="31363" spans="1:2" x14ac:dyDescent="0.25">
      <c r="A31363" s="1">
        <v>41965.736805555556</v>
      </c>
      <c r="B31363" s="2">
        <v>90.831117778081293</v>
      </c>
    </row>
    <row r="31364" spans="1:2" x14ac:dyDescent="0.25">
      <c r="A31364" s="1">
        <v>41965.737500000003</v>
      </c>
      <c r="B31364" s="2">
        <v>91.069798017493056</v>
      </c>
    </row>
    <row r="31365" spans="1:2" x14ac:dyDescent="0.25">
      <c r="A31365" s="1">
        <v>41965.738194444442</v>
      </c>
      <c r="B31365" s="2">
        <v>82.618759478375438</v>
      </c>
    </row>
    <row r="31366" spans="1:2" x14ac:dyDescent="0.25">
      <c r="A31366" s="1">
        <v>41965.738888888889</v>
      </c>
      <c r="B31366" s="2">
        <v>55.180814641570514</v>
      </c>
    </row>
    <row r="31367" spans="1:2" x14ac:dyDescent="0.25">
      <c r="A31367" s="1">
        <v>41965.739583333336</v>
      </c>
      <c r="B31367" s="2">
        <v>53.74936080969249</v>
      </c>
    </row>
    <row r="31368" spans="1:2" x14ac:dyDescent="0.25">
      <c r="A31368" s="1">
        <v>41965.740277777775</v>
      </c>
      <c r="B31368" s="2">
        <v>52.897510039948976</v>
      </c>
    </row>
    <row r="31369" spans="1:2" x14ac:dyDescent="0.25">
      <c r="A31369" s="1">
        <v>41965.740972222222</v>
      </c>
      <c r="B31369" s="2">
        <v>61.765514520562526</v>
      </c>
    </row>
    <row r="31370" spans="1:2" x14ac:dyDescent="0.25">
      <c r="A31370" s="1">
        <v>41965.741666666669</v>
      </c>
      <c r="B31370" s="2">
        <v>50.101168005999838</v>
      </c>
    </row>
    <row r="31371" spans="1:2" x14ac:dyDescent="0.25">
      <c r="A31371" s="1">
        <v>41965.742361111108</v>
      </c>
      <c r="B31371" s="2">
        <v>73.623412990926099</v>
      </c>
    </row>
    <row r="31372" spans="1:2" x14ac:dyDescent="0.25">
      <c r="A31372" s="1">
        <v>41965.743055555555</v>
      </c>
      <c r="B31372" s="2">
        <v>99.857766930613437</v>
      </c>
    </row>
    <row r="31373" spans="1:2" x14ac:dyDescent="0.25">
      <c r="A31373" s="1">
        <v>41965.743750000001</v>
      </c>
      <c r="B31373" s="2">
        <v>97.797314135175355</v>
      </c>
    </row>
    <row r="31374" spans="1:2" x14ac:dyDescent="0.25">
      <c r="A31374" s="1">
        <v>41965.744444444441</v>
      </c>
      <c r="B31374" s="2">
        <v>84.133318489770559</v>
      </c>
    </row>
    <row r="31375" spans="1:2" x14ac:dyDescent="0.25">
      <c r="A31375" s="1">
        <v>41965.745138888888</v>
      </c>
      <c r="B31375" s="2">
        <v>77.955696306559062</v>
      </c>
    </row>
    <row r="31376" spans="1:2" x14ac:dyDescent="0.25">
      <c r="A31376" s="1">
        <v>41965.745833333334</v>
      </c>
      <c r="B31376" s="2">
        <v>82.367559482271702</v>
      </c>
    </row>
    <row r="31377" spans="1:2" x14ac:dyDescent="0.25">
      <c r="A31377" s="1">
        <v>41965.746527777781</v>
      </c>
      <c r="B31377" s="2">
        <v>99.322220444353292</v>
      </c>
    </row>
    <row r="31378" spans="1:2" x14ac:dyDescent="0.25">
      <c r="A31378" s="1">
        <v>41965.74722222222</v>
      </c>
      <c r="B31378" s="2">
        <v>73.766725798464421</v>
      </c>
    </row>
    <row r="31379" spans="1:2" x14ac:dyDescent="0.25">
      <c r="A31379" s="1">
        <v>41965.747916666667</v>
      </c>
      <c r="B31379" s="2">
        <v>49.350947682773885</v>
      </c>
    </row>
    <row r="31380" spans="1:2" x14ac:dyDescent="0.25">
      <c r="A31380" s="1">
        <v>41965.748611111114</v>
      </c>
      <c r="B31380" s="2">
        <v>25.056058416360369</v>
      </c>
    </row>
    <row r="31381" spans="1:2" x14ac:dyDescent="0.25">
      <c r="A31381" s="1">
        <v>41965.749305555553</v>
      </c>
      <c r="B31381" s="2">
        <v>12.185569676180846</v>
      </c>
    </row>
    <row r="31382" spans="1:2" x14ac:dyDescent="0.25">
      <c r="A31382" s="1">
        <v>41965.75</v>
      </c>
      <c r="B31382" s="2">
        <v>-3.7771579538891578</v>
      </c>
    </row>
    <row r="31383" spans="1:2" x14ac:dyDescent="0.25">
      <c r="A31383" s="1">
        <v>41965.750694444447</v>
      </c>
      <c r="B31383" s="2">
        <v>-21.479621675836583</v>
      </c>
    </row>
    <row r="31384" spans="1:2" x14ac:dyDescent="0.25">
      <c r="A31384" s="1">
        <v>41965.751388888886</v>
      </c>
      <c r="B31384" s="2">
        <v>-39.474417735410682</v>
      </c>
    </row>
    <row r="31385" spans="1:2" x14ac:dyDescent="0.25">
      <c r="A31385" s="1">
        <v>41965.752083333333</v>
      </c>
      <c r="B31385" s="2">
        <v>-53.239522707170302</v>
      </c>
    </row>
    <row r="31386" spans="1:2" x14ac:dyDescent="0.25">
      <c r="A31386" s="1">
        <v>41965.75277777778</v>
      </c>
      <c r="B31386" s="2">
        <v>-37.804995768697218</v>
      </c>
    </row>
    <row r="31387" spans="1:2" x14ac:dyDescent="0.25">
      <c r="A31387" s="1">
        <v>41965.753472222219</v>
      </c>
      <c r="B31387" s="2">
        <v>-17.201618228821221</v>
      </c>
    </row>
    <row r="31388" spans="1:2" x14ac:dyDescent="0.25">
      <c r="A31388" s="1">
        <v>41965.754166666666</v>
      </c>
      <c r="B31388" s="2">
        <v>-19.214552577424424</v>
      </c>
    </row>
    <row r="31389" spans="1:2" x14ac:dyDescent="0.25">
      <c r="A31389" s="1">
        <v>41965.754861111112</v>
      </c>
      <c r="B31389" s="2">
        <v>-2.7766920116497205</v>
      </c>
    </row>
    <row r="31390" spans="1:2" x14ac:dyDescent="0.25">
      <c r="A31390" s="1">
        <v>41965.755555555559</v>
      </c>
      <c r="B31390" s="2">
        <v>-72.148532471607908</v>
      </c>
    </row>
    <row r="31391" spans="1:2" x14ac:dyDescent="0.25">
      <c r="A31391" s="1">
        <v>41965.756249999999</v>
      </c>
      <c r="B31391" s="2">
        <v>-88.310997760356017</v>
      </c>
    </row>
    <row r="31392" spans="1:2" x14ac:dyDescent="0.25">
      <c r="A31392" s="1">
        <v>41965.756944444445</v>
      </c>
      <c r="B31392" s="2">
        <v>-78.340571297375334</v>
      </c>
    </row>
    <row r="31393" spans="1:2" x14ac:dyDescent="0.25">
      <c r="A31393" s="1">
        <v>41965.757638888892</v>
      </c>
      <c r="B31393" s="2">
        <v>-77.84133717599228</v>
      </c>
    </row>
    <row r="31394" spans="1:2" x14ac:dyDescent="0.25">
      <c r="A31394" s="1">
        <v>41965.758333333331</v>
      </c>
      <c r="B31394" s="2">
        <v>-102.09919182988428</v>
      </c>
    </row>
    <row r="31395" spans="1:2" x14ac:dyDescent="0.25">
      <c r="A31395" s="1">
        <v>41965.759027777778</v>
      </c>
      <c r="B31395" s="2">
        <v>-121.87054475292486</v>
      </c>
    </row>
    <row r="31396" spans="1:2" x14ac:dyDescent="0.25">
      <c r="A31396" s="1">
        <v>41965.759722222225</v>
      </c>
      <c r="B31396" s="2">
        <v>-123.02118661644053</v>
      </c>
    </row>
    <row r="31397" spans="1:2" x14ac:dyDescent="0.25">
      <c r="A31397" s="1">
        <v>41965.760416666664</v>
      </c>
      <c r="B31397" s="2">
        <v>-139.94259488545745</v>
      </c>
    </row>
    <row r="31398" spans="1:2" x14ac:dyDescent="0.25">
      <c r="A31398" s="1">
        <v>41965.761111111111</v>
      </c>
      <c r="B31398" s="2">
        <v>-141.76301097803128</v>
      </c>
    </row>
    <row r="31399" spans="1:2" x14ac:dyDescent="0.25">
      <c r="A31399" s="1">
        <v>41965.761805555558</v>
      </c>
      <c r="B31399" s="2">
        <v>-140.22556695833919</v>
      </c>
    </row>
    <row r="31400" spans="1:2" x14ac:dyDescent="0.25">
      <c r="A31400" s="1">
        <v>41965.762499999997</v>
      </c>
      <c r="B31400" s="2">
        <v>-137.24911397496277</v>
      </c>
    </row>
    <row r="31401" spans="1:2" x14ac:dyDescent="0.25">
      <c r="A31401" s="1">
        <v>41965.763194444444</v>
      </c>
      <c r="B31401" s="2">
        <v>-82.011360230461776</v>
      </c>
    </row>
    <row r="31402" spans="1:2" x14ac:dyDescent="0.25">
      <c r="A31402" s="1">
        <v>41965.763888888891</v>
      </c>
      <c r="B31402" s="2">
        <v>-66.832109962538624</v>
      </c>
    </row>
    <row r="31403" spans="1:2" x14ac:dyDescent="0.25">
      <c r="A31403" s="1">
        <v>41965.76458333333</v>
      </c>
      <c r="B31403" s="2">
        <v>-64.567729041713761</v>
      </c>
    </row>
    <row r="31404" spans="1:2" x14ac:dyDescent="0.25">
      <c r="A31404" s="1">
        <v>41965.765277777777</v>
      </c>
      <c r="B31404" s="2">
        <v>-37.627905384895953</v>
      </c>
    </row>
    <row r="31405" spans="1:2" x14ac:dyDescent="0.25">
      <c r="A31405" s="1">
        <v>41965.765972222223</v>
      </c>
      <c r="B31405" s="2">
        <v>-68.480991675074137</v>
      </c>
    </row>
    <row r="31406" spans="1:2" x14ac:dyDescent="0.25">
      <c r="A31406" s="1">
        <v>41965.76666666667</v>
      </c>
      <c r="B31406" s="2">
        <v>-55.076481891980315</v>
      </c>
    </row>
    <row r="31407" spans="1:2" x14ac:dyDescent="0.25">
      <c r="A31407" s="1">
        <v>41965.767361111109</v>
      </c>
      <c r="B31407" s="2">
        <v>-30.282700102956731</v>
      </c>
    </row>
    <row r="31408" spans="1:2" x14ac:dyDescent="0.25">
      <c r="A31408" s="1">
        <v>41965.768055555556</v>
      </c>
      <c r="B31408" s="2">
        <v>-7.4973784052153256</v>
      </c>
    </row>
    <row r="31409" spans="1:2" x14ac:dyDescent="0.25">
      <c r="A31409" s="1">
        <v>41965.768750000003</v>
      </c>
      <c r="B31409" s="2">
        <v>-10.129064646222105</v>
      </c>
    </row>
    <row r="31410" spans="1:2" x14ac:dyDescent="0.25">
      <c r="A31410" s="1">
        <v>41965.769444444442</v>
      </c>
      <c r="B31410" s="2">
        <v>-8.1116587616709399</v>
      </c>
    </row>
    <row r="31411" spans="1:2" x14ac:dyDescent="0.25">
      <c r="A31411" s="1">
        <v>41965.770138888889</v>
      </c>
      <c r="B31411" s="2">
        <v>13.022871259481569</v>
      </c>
    </row>
    <row r="31412" spans="1:2" x14ac:dyDescent="0.25">
      <c r="A31412" s="1">
        <v>41965.770833333336</v>
      </c>
      <c r="B31412" s="2">
        <v>-7.4197485034029036</v>
      </c>
    </row>
    <row r="31413" spans="1:2" x14ac:dyDescent="0.25">
      <c r="A31413" s="1">
        <v>41965.771527777775</v>
      </c>
      <c r="B31413" s="2">
        <v>12.602611616383365</v>
      </c>
    </row>
    <row r="31414" spans="1:2" x14ac:dyDescent="0.25">
      <c r="A31414" s="1">
        <v>41965.772222222222</v>
      </c>
      <c r="B31414" s="2">
        <v>4.3595234189221323E-2</v>
      </c>
    </row>
    <row r="31415" spans="1:2" x14ac:dyDescent="0.25">
      <c r="A31415" s="1">
        <v>41965.772916666669</v>
      </c>
      <c r="B31415" s="2">
        <v>32.504133441271065</v>
      </c>
    </row>
    <row r="31416" spans="1:2" x14ac:dyDescent="0.25">
      <c r="A31416" s="1">
        <v>41965.773611111108</v>
      </c>
      <c r="B31416" s="2">
        <v>42.930118841130749</v>
      </c>
    </row>
    <row r="31417" spans="1:2" x14ac:dyDescent="0.25">
      <c r="A31417" s="1">
        <v>41965.774305555555</v>
      </c>
      <c r="B31417" s="2">
        <v>48.848803779739924</v>
      </c>
    </row>
    <row r="31418" spans="1:2" x14ac:dyDescent="0.25">
      <c r="A31418" s="1">
        <v>41965.775000000001</v>
      </c>
      <c r="B31418" s="2">
        <v>72.088672664803255</v>
      </c>
    </row>
    <row r="31419" spans="1:2" x14ac:dyDescent="0.25">
      <c r="A31419" s="1">
        <v>41965.775694444441</v>
      </c>
      <c r="B31419" s="2">
        <v>91.535520661228418</v>
      </c>
    </row>
    <row r="31420" spans="1:2" x14ac:dyDescent="0.25">
      <c r="A31420" s="1">
        <v>41965.776388888888</v>
      </c>
      <c r="B31420" s="2">
        <v>114.13837997548787</v>
      </c>
    </row>
    <row r="31421" spans="1:2" x14ac:dyDescent="0.25">
      <c r="A31421" s="1">
        <v>41965.777083333334</v>
      </c>
      <c r="B31421" s="2">
        <v>110.87839515126932</v>
      </c>
    </row>
    <row r="31422" spans="1:2" x14ac:dyDescent="0.25">
      <c r="A31422" s="1">
        <v>41965.777777777781</v>
      </c>
      <c r="B31422" s="2">
        <v>119.53799322070167</v>
      </c>
    </row>
    <row r="31423" spans="1:2" x14ac:dyDescent="0.25">
      <c r="A31423" s="1">
        <v>41965.77847222222</v>
      </c>
      <c r="B31423" s="2">
        <v>133.65074071227184</v>
      </c>
    </row>
    <row r="31424" spans="1:2" x14ac:dyDescent="0.25">
      <c r="A31424" s="1">
        <v>41965.779166666667</v>
      </c>
      <c r="B31424" s="2">
        <v>157.78945477176651</v>
      </c>
    </row>
    <row r="31425" spans="1:2" x14ac:dyDescent="0.25">
      <c r="A31425" s="1">
        <v>41965.779861111114</v>
      </c>
      <c r="B31425" s="2">
        <v>73.479912077283373</v>
      </c>
    </row>
    <row r="31426" spans="1:2" x14ac:dyDescent="0.25">
      <c r="A31426" s="1">
        <v>41965.780555555553</v>
      </c>
      <c r="B31426" s="2">
        <v>58.24555878819762</v>
      </c>
    </row>
    <row r="31427" spans="1:2" x14ac:dyDescent="0.25">
      <c r="A31427" s="1">
        <v>41965.78125</v>
      </c>
      <c r="B31427" s="2">
        <v>33.436190104260461</v>
      </c>
    </row>
    <row r="31428" spans="1:2" x14ac:dyDescent="0.25">
      <c r="A31428" s="1">
        <v>41965.781944444447</v>
      </c>
      <c r="B31428" s="2">
        <v>67.462710115234955</v>
      </c>
    </row>
    <row r="31429" spans="1:2" x14ac:dyDescent="0.25">
      <c r="A31429" s="1">
        <v>41965.782638888886</v>
      </c>
      <c r="B31429" s="2">
        <v>41.415004616983062</v>
      </c>
    </row>
    <row r="31430" spans="1:2" x14ac:dyDescent="0.25">
      <c r="A31430" s="1">
        <v>41965.783333333333</v>
      </c>
      <c r="B31430" s="2">
        <v>33.540751793074499</v>
      </c>
    </row>
    <row r="31431" spans="1:2" x14ac:dyDescent="0.25">
      <c r="A31431" s="1">
        <v>41965.78402777778</v>
      </c>
      <c r="B31431" s="2">
        <v>18.988977144799719</v>
      </c>
    </row>
    <row r="31432" spans="1:2" x14ac:dyDescent="0.25">
      <c r="A31432" s="1">
        <v>41965.784722222219</v>
      </c>
      <c r="B31432" s="2">
        <v>8.2781129708754939</v>
      </c>
    </row>
    <row r="31433" spans="1:2" x14ac:dyDescent="0.25">
      <c r="A31433" s="1">
        <v>41965.785416666666</v>
      </c>
      <c r="B31433" s="2">
        <v>50.276717850590167</v>
      </c>
    </row>
    <row r="31434" spans="1:2" x14ac:dyDescent="0.25">
      <c r="A31434" s="1">
        <v>41965.786111111112</v>
      </c>
      <c r="B31434" s="2">
        <v>41.227300216222645</v>
      </c>
    </row>
    <row r="31435" spans="1:2" x14ac:dyDescent="0.25">
      <c r="A31435" s="1">
        <v>41965.786805555559</v>
      </c>
      <c r="B31435" s="2">
        <v>48.975988598788781</v>
      </c>
    </row>
    <row r="31436" spans="1:2" x14ac:dyDescent="0.25">
      <c r="A31436" s="1">
        <v>41965.787499999999</v>
      </c>
      <c r="B31436" s="2">
        <v>49.806862243217374</v>
      </c>
    </row>
    <row r="31437" spans="1:2" x14ac:dyDescent="0.25">
      <c r="A31437" s="1">
        <v>41965.788194444445</v>
      </c>
      <c r="B31437" s="2">
        <v>55.791389078129818</v>
      </c>
    </row>
    <row r="31438" spans="1:2" x14ac:dyDescent="0.25">
      <c r="A31438" s="1">
        <v>41965.788888888892</v>
      </c>
      <c r="B31438" s="2">
        <v>16.893848061890701</v>
      </c>
    </row>
    <row r="31439" spans="1:2" x14ac:dyDescent="0.25">
      <c r="A31439" s="1">
        <v>41965.789583333331</v>
      </c>
      <c r="B31439" s="2">
        <v>27.456953733573997</v>
      </c>
    </row>
    <row r="31440" spans="1:2" x14ac:dyDescent="0.25">
      <c r="A31440" s="1">
        <v>41965.790277777778</v>
      </c>
      <c r="B31440" s="2">
        <v>44.099054764448859</v>
      </c>
    </row>
    <row r="31441" spans="1:2" x14ac:dyDescent="0.25">
      <c r="A31441" s="1">
        <v>41965.790972222225</v>
      </c>
      <c r="B31441" s="2">
        <v>65.632985997637533</v>
      </c>
    </row>
    <row r="31442" spans="1:2" x14ac:dyDescent="0.25">
      <c r="A31442" s="1">
        <v>41965.791666666664</v>
      </c>
      <c r="B31442" s="2">
        <v>81.826516860506189</v>
      </c>
    </row>
    <row r="31443" spans="1:2" x14ac:dyDescent="0.25">
      <c r="A31443" s="1">
        <v>41965.792361111111</v>
      </c>
      <c r="B31443" s="2">
        <v>4.4463587865247973</v>
      </c>
    </row>
    <row r="31444" spans="1:2" x14ac:dyDescent="0.25">
      <c r="A31444" s="1">
        <v>41965.793055555558</v>
      </c>
      <c r="B31444" s="2">
        <v>6.6410754323764802</v>
      </c>
    </row>
    <row r="31445" spans="1:2" x14ac:dyDescent="0.25">
      <c r="A31445" s="1">
        <v>41965.793749999997</v>
      </c>
      <c r="B31445" s="2">
        <v>-3.2366555885870185</v>
      </c>
    </row>
    <row r="31446" spans="1:2" x14ac:dyDescent="0.25">
      <c r="A31446" s="1">
        <v>41965.794444444444</v>
      </c>
      <c r="B31446" s="2">
        <v>-6.1739645243526562</v>
      </c>
    </row>
    <row r="31447" spans="1:2" x14ac:dyDescent="0.25">
      <c r="A31447" s="1">
        <v>41965.795138888891</v>
      </c>
      <c r="B31447" s="2">
        <v>5.3143686649985282</v>
      </c>
    </row>
    <row r="31448" spans="1:2" x14ac:dyDescent="0.25">
      <c r="A31448" s="1">
        <v>41965.79583333333</v>
      </c>
      <c r="B31448" s="2">
        <v>19.805700991185585</v>
      </c>
    </row>
    <row r="31449" spans="1:2" x14ac:dyDescent="0.25">
      <c r="A31449" s="1">
        <v>41965.796527777777</v>
      </c>
      <c r="B31449" s="2">
        <v>61.805096456069926</v>
      </c>
    </row>
    <row r="31450" spans="1:2" x14ac:dyDescent="0.25">
      <c r="A31450" s="1">
        <v>41965.797222222223</v>
      </c>
      <c r="B31450" s="2">
        <v>33.998433250979481</v>
      </c>
    </row>
    <row r="31451" spans="1:2" x14ac:dyDescent="0.25">
      <c r="A31451" s="1">
        <v>41965.79791666667</v>
      </c>
      <c r="B31451" s="2">
        <v>27.759067622808896</v>
      </c>
    </row>
    <row r="31452" spans="1:2" x14ac:dyDescent="0.25">
      <c r="A31452" s="1">
        <v>41965.798611111109</v>
      </c>
      <c r="B31452" s="2">
        <v>29.200598768446557</v>
      </c>
    </row>
    <row r="31453" spans="1:2" x14ac:dyDescent="0.25">
      <c r="A31453" s="1">
        <v>41965.799305555556</v>
      </c>
      <c r="B31453" s="2">
        <v>41.524954064584257</v>
      </c>
    </row>
    <row r="31454" spans="1:2" x14ac:dyDescent="0.25">
      <c r="A31454" s="1">
        <v>41965.8</v>
      </c>
      <c r="B31454" s="2">
        <v>36.505247004910295</v>
      </c>
    </row>
    <row r="31455" spans="1:2" x14ac:dyDescent="0.25">
      <c r="A31455" s="1">
        <v>41965.800694444442</v>
      </c>
      <c r="B31455" s="2">
        <v>41.100460383294561</v>
      </c>
    </row>
    <row r="31456" spans="1:2" x14ac:dyDescent="0.25">
      <c r="A31456" s="1">
        <v>41965.801388888889</v>
      </c>
      <c r="B31456" s="2">
        <v>28.837686686737772</v>
      </c>
    </row>
    <row r="31457" spans="1:2" x14ac:dyDescent="0.25">
      <c r="A31457" s="1">
        <v>41965.802083333336</v>
      </c>
      <c r="B31457" s="2">
        <v>30.201084526479825</v>
      </c>
    </row>
    <row r="31458" spans="1:2" x14ac:dyDescent="0.25">
      <c r="A31458" s="1">
        <v>41965.802777777775</v>
      </c>
      <c r="B31458" s="2">
        <v>40.735152292595494</v>
      </c>
    </row>
    <row r="31459" spans="1:2" x14ac:dyDescent="0.25">
      <c r="A31459" s="1">
        <v>41965.803472222222</v>
      </c>
      <c r="B31459" s="2">
        <v>71.35550571077232</v>
      </c>
    </row>
    <row r="31460" spans="1:2" x14ac:dyDescent="0.25">
      <c r="A31460" s="1">
        <v>41965.804166666669</v>
      </c>
      <c r="B31460" s="2">
        <v>86.294565553057083</v>
      </c>
    </row>
    <row r="31461" spans="1:2" x14ac:dyDescent="0.25">
      <c r="A31461" s="1">
        <v>41965.804861111108</v>
      </c>
      <c r="B31461" s="2">
        <v>85.60865399706914</v>
      </c>
    </row>
    <row r="31462" spans="1:2" x14ac:dyDescent="0.25">
      <c r="A31462" s="1">
        <v>41965.805555555555</v>
      </c>
      <c r="B31462" s="2">
        <v>80.295743290416425</v>
      </c>
    </row>
    <row r="31463" spans="1:2" x14ac:dyDescent="0.25">
      <c r="A31463" s="1">
        <v>41965.806250000001</v>
      </c>
      <c r="B31463" s="2">
        <v>73.69449676469182</v>
      </c>
    </row>
    <row r="31464" spans="1:2" x14ac:dyDescent="0.25">
      <c r="A31464" s="1">
        <v>41965.806944444441</v>
      </c>
      <c r="B31464" s="2">
        <v>79.614967587498057</v>
      </c>
    </row>
    <row r="31465" spans="1:2" x14ac:dyDescent="0.25">
      <c r="A31465" s="1">
        <v>41965.807638888888</v>
      </c>
      <c r="B31465" s="2">
        <v>155.83384356999886</v>
      </c>
    </row>
    <row r="31466" spans="1:2" x14ac:dyDescent="0.25">
      <c r="A31466" s="1">
        <v>41965.808333333334</v>
      </c>
      <c r="B31466" s="2">
        <v>142.26420454852826</v>
      </c>
    </row>
    <row r="31467" spans="1:2" x14ac:dyDescent="0.25">
      <c r="A31467" s="1">
        <v>41965.809027777781</v>
      </c>
      <c r="B31467" s="2">
        <v>129.38347555164364</v>
      </c>
    </row>
    <row r="31468" spans="1:2" x14ac:dyDescent="0.25">
      <c r="A31468" s="1">
        <v>41965.80972222222</v>
      </c>
      <c r="B31468" s="2">
        <v>140.92493635907303</v>
      </c>
    </row>
    <row r="31469" spans="1:2" x14ac:dyDescent="0.25">
      <c r="A31469" s="1">
        <v>41965.810416666667</v>
      </c>
      <c r="B31469" s="2">
        <v>138.56013448121763</v>
      </c>
    </row>
    <row r="31470" spans="1:2" x14ac:dyDescent="0.25">
      <c r="A31470" s="1">
        <v>41965.811111111114</v>
      </c>
      <c r="B31470" s="2">
        <v>178.86576268338055</v>
      </c>
    </row>
    <row r="31471" spans="1:2" x14ac:dyDescent="0.25">
      <c r="A31471" s="1">
        <v>41965.811805555553</v>
      </c>
      <c r="B31471" s="2">
        <v>185.93779250438482</v>
      </c>
    </row>
    <row r="31472" spans="1:2" x14ac:dyDescent="0.25">
      <c r="A31472" s="1">
        <v>41965.8125</v>
      </c>
      <c r="B31472" s="2">
        <v>160.94271924029647</v>
      </c>
    </row>
    <row r="31473" spans="1:2" x14ac:dyDescent="0.25">
      <c r="A31473" s="1">
        <v>41965.813194444447</v>
      </c>
      <c r="B31473" s="2">
        <v>155.88555096853136</v>
      </c>
    </row>
    <row r="31474" spans="1:2" x14ac:dyDescent="0.25">
      <c r="A31474" s="1">
        <v>41965.813888888886</v>
      </c>
      <c r="B31474" s="2">
        <v>145.3057956932229</v>
      </c>
    </row>
    <row r="31475" spans="1:2" x14ac:dyDescent="0.25">
      <c r="A31475" s="1">
        <v>41965.814583333333</v>
      </c>
      <c r="B31475" s="2">
        <v>137.32440690553631</v>
      </c>
    </row>
    <row r="31476" spans="1:2" x14ac:dyDescent="0.25">
      <c r="A31476" s="1">
        <v>41965.81527777778</v>
      </c>
      <c r="B31476" s="2">
        <v>162.31138938253281</v>
      </c>
    </row>
    <row r="31477" spans="1:2" x14ac:dyDescent="0.25">
      <c r="A31477" s="1">
        <v>41965.815972222219</v>
      </c>
      <c r="B31477" s="2">
        <v>162.32531130573091</v>
      </c>
    </row>
    <row r="31478" spans="1:2" x14ac:dyDescent="0.25">
      <c r="A31478" s="1">
        <v>41965.816666666666</v>
      </c>
      <c r="B31478" s="2">
        <v>139.58424738130415</v>
      </c>
    </row>
    <row r="31479" spans="1:2" x14ac:dyDescent="0.25">
      <c r="A31479" s="1">
        <v>41965.817361111112</v>
      </c>
      <c r="B31479" s="2">
        <v>84.831331005746804</v>
      </c>
    </row>
    <row r="31480" spans="1:2" x14ac:dyDescent="0.25">
      <c r="A31480" s="1">
        <v>41965.818055555559</v>
      </c>
      <c r="B31480" s="2">
        <v>74.157677293227366</v>
      </c>
    </row>
    <row r="31481" spans="1:2" x14ac:dyDescent="0.25">
      <c r="A31481" s="1">
        <v>41965.818749999999</v>
      </c>
      <c r="B31481" s="2">
        <v>88.652919660345646</v>
      </c>
    </row>
    <row r="31482" spans="1:2" x14ac:dyDescent="0.25">
      <c r="A31482" s="1">
        <v>41965.819444444445</v>
      </c>
      <c r="B31482" s="2">
        <v>83.59820837521498</v>
      </c>
    </row>
    <row r="31483" spans="1:2" x14ac:dyDescent="0.25">
      <c r="A31483" s="1">
        <v>41965.820138888892</v>
      </c>
      <c r="B31483" s="2">
        <v>70.374924870032316</v>
      </c>
    </row>
    <row r="31484" spans="1:2" x14ac:dyDescent="0.25">
      <c r="A31484" s="1">
        <v>41965.820833333331</v>
      </c>
      <c r="B31484" s="2">
        <v>74.024651828939867</v>
      </c>
    </row>
    <row r="31485" spans="1:2" x14ac:dyDescent="0.25">
      <c r="A31485" s="1">
        <v>41965.821527777778</v>
      </c>
      <c r="B31485" s="2">
        <v>108.93586769901061</v>
      </c>
    </row>
    <row r="31486" spans="1:2" x14ac:dyDescent="0.25">
      <c r="A31486" s="1">
        <v>41965.822222222225</v>
      </c>
      <c r="B31486" s="2">
        <v>64.048424518479933</v>
      </c>
    </row>
    <row r="31487" spans="1:2" x14ac:dyDescent="0.25">
      <c r="A31487" s="1">
        <v>41965.822916666664</v>
      </c>
      <c r="B31487" s="2">
        <v>28.885912267266878</v>
      </c>
    </row>
    <row r="31488" spans="1:2" x14ac:dyDescent="0.25">
      <c r="A31488" s="1">
        <v>41965.823611111111</v>
      </c>
      <c r="B31488" s="2">
        <v>40.719266408603048</v>
      </c>
    </row>
    <row r="31489" spans="1:2" x14ac:dyDescent="0.25">
      <c r="A31489" s="1">
        <v>41965.824305555558</v>
      </c>
      <c r="B31489" s="2">
        <v>25.293627928252317</v>
      </c>
    </row>
    <row r="31490" spans="1:2" x14ac:dyDescent="0.25">
      <c r="A31490" s="1">
        <v>41965.824999999997</v>
      </c>
      <c r="B31490" s="2">
        <v>49.248590756965378</v>
      </c>
    </row>
    <row r="31491" spans="1:2" x14ac:dyDescent="0.25">
      <c r="A31491" s="1">
        <v>41965.825694444444</v>
      </c>
      <c r="B31491" s="2">
        <v>55.709196097949949</v>
      </c>
    </row>
    <row r="31492" spans="1:2" x14ac:dyDescent="0.25">
      <c r="A31492" s="1">
        <v>41965.826388888891</v>
      </c>
      <c r="B31492" s="2">
        <v>54.33554290141813</v>
      </c>
    </row>
    <row r="31493" spans="1:2" x14ac:dyDescent="0.25">
      <c r="A31493" s="1">
        <v>41965.82708333333</v>
      </c>
      <c r="B31493" s="2">
        <v>63.869991392220257</v>
      </c>
    </row>
    <row r="31494" spans="1:2" x14ac:dyDescent="0.25">
      <c r="A31494" s="1">
        <v>41965.827777777777</v>
      </c>
      <c r="B31494" s="2">
        <v>53.677669798790397</v>
      </c>
    </row>
    <row r="31495" spans="1:2" x14ac:dyDescent="0.25">
      <c r="A31495" s="1">
        <v>41965.828472222223</v>
      </c>
      <c r="B31495" s="2">
        <v>18.096527184632091</v>
      </c>
    </row>
    <row r="31496" spans="1:2" x14ac:dyDescent="0.25">
      <c r="A31496" s="1">
        <v>41965.82916666667</v>
      </c>
      <c r="B31496" s="2">
        <v>-6.4931133026693715</v>
      </c>
    </row>
    <row r="31497" spans="1:2" x14ac:dyDescent="0.25">
      <c r="A31497" s="1">
        <v>41965.829861111109</v>
      </c>
      <c r="B31497" s="2">
        <v>-16.882890522480739</v>
      </c>
    </row>
    <row r="31498" spans="1:2" x14ac:dyDescent="0.25">
      <c r="A31498" s="1">
        <v>41965.830555555556</v>
      </c>
      <c r="B31498" s="2">
        <v>-26.469771218022895</v>
      </c>
    </row>
    <row r="31499" spans="1:2" x14ac:dyDescent="0.25">
      <c r="A31499" s="1">
        <v>41965.831250000003</v>
      </c>
      <c r="B31499" s="2">
        <v>-23.753823296268578</v>
      </c>
    </row>
    <row r="31500" spans="1:2" x14ac:dyDescent="0.25">
      <c r="A31500" s="1">
        <v>41965.831944444442</v>
      </c>
      <c r="B31500" s="2">
        <v>-20.277011663638163</v>
      </c>
    </row>
    <row r="31501" spans="1:2" x14ac:dyDescent="0.25">
      <c r="A31501" s="1">
        <v>41965.832638888889</v>
      </c>
      <c r="B31501" s="2">
        <v>-35.563309013831528</v>
      </c>
    </row>
    <row r="31502" spans="1:2" x14ac:dyDescent="0.25">
      <c r="A31502" s="1">
        <v>41965.833333333336</v>
      </c>
      <c r="B31502" s="2">
        <v>-46.48678585236533</v>
      </c>
    </row>
    <row r="31503" spans="1:2" x14ac:dyDescent="0.25">
      <c r="A31503" s="1">
        <v>41965.834027777775</v>
      </c>
      <c r="B31503" s="2">
        <v>-43.611345121672393</v>
      </c>
    </row>
    <row r="31504" spans="1:2" x14ac:dyDescent="0.25">
      <c r="A31504" s="1">
        <v>41965.834722222222</v>
      </c>
      <c r="B31504" s="2">
        <v>-42.765189829263058</v>
      </c>
    </row>
    <row r="31505" spans="1:2" x14ac:dyDescent="0.25">
      <c r="A31505" s="1">
        <v>41965.835416666669</v>
      </c>
      <c r="B31505" s="2">
        <v>-43.476141409257735</v>
      </c>
    </row>
    <row r="31506" spans="1:2" x14ac:dyDescent="0.25">
      <c r="A31506" s="1">
        <v>41965.836111111108</v>
      </c>
      <c r="B31506" s="2">
        <v>-44.164399186365578</v>
      </c>
    </row>
    <row r="31507" spans="1:2" x14ac:dyDescent="0.25">
      <c r="A31507" s="1">
        <v>41965.836805555555</v>
      </c>
      <c r="B31507" s="2">
        <v>-88.742505635924559</v>
      </c>
    </row>
    <row r="31508" spans="1:2" x14ac:dyDescent="0.25">
      <c r="A31508" s="1">
        <v>41965.837500000001</v>
      </c>
      <c r="B31508" s="2">
        <v>-105.90411189648827</v>
      </c>
    </row>
    <row r="31509" spans="1:2" x14ac:dyDescent="0.25">
      <c r="A31509" s="1">
        <v>41965.838194444441</v>
      </c>
      <c r="B31509" s="2">
        <v>-101.05007170503571</v>
      </c>
    </row>
    <row r="31510" spans="1:2" x14ac:dyDescent="0.25">
      <c r="A31510" s="1">
        <v>41965.838888888888</v>
      </c>
      <c r="B31510" s="2">
        <v>-129.22626692944516</v>
      </c>
    </row>
    <row r="31511" spans="1:2" x14ac:dyDescent="0.25">
      <c r="A31511" s="1">
        <v>41965.839583333334</v>
      </c>
      <c r="B31511" s="2">
        <v>-106.58726171723295</v>
      </c>
    </row>
    <row r="31512" spans="1:2" x14ac:dyDescent="0.25">
      <c r="A31512" s="1">
        <v>41965.840277777781</v>
      </c>
      <c r="B31512" s="2">
        <v>-129.13065038383164</v>
      </c>
    </row>
    <row r="31513" spans="1:2" x14ac:dyDescent="0.25">
      <c r="A31513" s="1">
        <v>41965.84097222222</v>
      </c>
      <c r="B31513" s="2">
        <v>-144.85253022483474</v>
      </c>
    </row>
    <row r="31514" spans="1:2" x14ac:dyDescent="0.25">
      <c r="A31514" s="1">
        <v>41965.841666666667</v>
      </c>
      <c r="B31514" s="2">
        <v>-157.47190541559831</v>
      </c>
    </row>
    <row r="31515" spans="1:2" x14ac:dyDescent="0.25">
      <c r="A31515" s="1">
        <v>41965.842361111114</v>
      </c>
      <c r="B31515" s="2">
        <v>-182.25348335256567</v>
      </c>
    </row>
    <row r="31516" spans="1:2" x14ac:dyDescent="0.25">
      <c r="A31516" s="1">
        <v>41965.843055555553</v>
      </c>
      <c r="B31516" s="2">
        <v>-192.28380612642891</v>
      </c>
    </row>
    <row r="31517" spans="1:2" x14ac:dyDescent="0.25">
      <c r="A31517" s="1">
        <v>41965.84375</v>
      </c>
      <c r="B31517" s="2">
        <v>-202.49555513720648</v>
      </c>
    </row>
    <row r="31518" spans="1:2" x14ac:dyDescent="0.25">
      <c r="A31518" s="1">
        <v>41965.844444444447</v>
      </c>
      <c r="B31518" s="2">
        <v>-204.53356635956249</v>
      </c>
    </row>
    <row r="31519" spans="1:2" x14ac:dyDescent="0.25">
      <c r="A31519" s="1">
        <v>41965.845138888886</v>
      </c>
      <c r="B31519" s="2">
        <v>-213.25336217158474</v>
      </c>
    </row>
    <row r="31520" spans="1:2" x14ac:dyDescent="0.25">
      <c r="A31520" s="1">
        <v>41965.845833333333</v>
      </c>
      <c r="B31520" s="2">
        <v>-210.067367116909</v>
      </c>
    </row>
    <row r="31521" spans="1:2" x14ac:dyDescent="0.25">
      <c r="A31521" s="1">
        <v>41965.84652777778</v>
      </c>
      <c r="B31521" s="2">
        <v>-203.49067028326681</v>
      </c>
    </row>
    <row r="31522" spans="1:2" x14ac:dyDescent="0.25">
      <c r="A31522" s="1">
        <v>41965.847222222219</v>
      </c>
      <c r="B31522" s="2">
        <v>-204.25384581383162</v>
      </c>
    </row>
    <row r="31523" spans="1:2" x14ac:dyDescent="0.25">
      <c r="A31523" s="1">
        <v>41965.847916666666</v>
      </c>
      <c r="B31523" s="2">
        <v>-181.15147957009808</v>
      </c>
    </row>
    <row r="31524" spans="1:2" x14ac:dyDescent="0.25">
      <c r="A31524" s="1">
        <v>41965.848611111112</v>
      </c>
      <c r="B31524" s="2">
        <v>-173.548257016961</v>
      </c>
    </row>
    <row r="31525" spans="1:2" x14ac:dyDescent="0.25">
      <c r="A31525" s="1">
        <v>41965.849305555559</v>
      </c>
      <c r="B31525" s="2">
        <v>-154.82718234445977</v>
      </c>
    </row>
    <row r="31526" spans="1:2" x14ac:dyDescent="0.25">
      <c r="A31526" s="1">
        <v>41965.85</v>
      </c>
      <c r="B31526" s="2">
        <v>-137.92790329461761</v>
      </c>
    </row>
    <row r="31527" spans="1:2" x14ac:dyDescent="0.25">
      <c r="A31527" s="1">
        <v>41965.850694444445</v>
      </c>
      <c r="B31527" s="2">
        <v>-137.38683338325936</v>
      </c>
    </row>
    <row r="31528" spans="1:2" x14ac:dyDescent="0.25">
      <c r="A31528" s="1">
        <v>41965.851388888892</v>
      </c>
      <c r="B31528" s="2">
        <v>-127.32103017178208</v>
      </c>
    </row>
    <row r="31529" spans="1:2" x14ac:dyDescent="0.25">
      <c r="A31529" s="1">
        <v>41965.852083333331</v>
      </c>
      <c r="B31529" s="2">
        <v>-133.38093093487745</v>
      </c>
    </row>
    <row r="31530" spans="1:2" x14ac:dyDescent="0.25">
      <c r="A31530" s="1">
        <v>41965.852777777778</v>
      </c>
      <c r="B31530" s="2">
        <v>-100.72306304686353</v>
      </c>
    </row>
    <row r="31531" spans="1:2" x14ac:dyDescent="0.25">
      <c r="A31531" s="1">
        <v>41965.853472222225</v>
      </c>
      <c r="B31531" s="2">
        <v>-108.30298894532218</v>
      </c>
    </row>
    <row r="31532" spans="1:2" x14ac:dyDescent="0.25">
      <c r="A31532" s="1">
        <v>41965.854166666664</v>
      </c>
      <c r="B31532" s="2">
        <v>-91.019599520417003</v>
      </c>
    </row>
    <row r="31533" spans="1:2" x14ac:dyDescent="0.25">
      <c r="A31533" s="1">
        <v>41965.854861111111</v>
      </c>
      <c r="B31533" s="2">
        <v>-100.55869262074702</v>
      </c>
    </row>
    <row r="31534" spans="1:2" x14ac:dyDescent="0.25">
      <c r="A31534" s="1">
        <v>41965.855555555558</v>
      </c>
      <c r="B31534" s="2">
        <v>-80.195336835468581</v>
      </c>
    </row>
    <row r="31535" spans="1:2" x14ac:dyDescent="0.25">
      <c r="A31535" s="1">
        <v>41965.856249999997</v>
      </c>
      <c r="B31535" s="2">
        <v>-95.834993567230413</v>
      </c>
    </row>
    <row r="31536" spans="1:2" x14ac:dyDescent="0.25">
      <c r="A31536" s="1">
        <v>41965.856944444444</v>
      </c>
      <c r="B31536" s="2">
        <v>-71.941868991748194</v>
      </c>
    </row>
    <row r="31537" spans="1:2" x14ac:dyDescent="0.25">
      <c r="A31537" s="1">
        <v>41965.857638888891</v>
      </c>
      <c r="B31537" s="2">
        <v>-97.946214625053102</v>
      </c>
    </row>
    <row r="31538" spans="1:2" x14ac:dyDescent="0.25">
      <c r="A31538" s="1">
        <v>41965.85833333333</v>
      </c>
      <c r="B31538" s="2">
        <v>-87.111655790028934</v>
      </c>
    </row>
    <row r="31539" spans="1:2" x14ac:dyDescent="0.25">
      <c r="A31539" s="1">
        <v>41965.859027777777</v>
      </c>
      <c r="B31539" s="2">
        <v>-54.531003345461798</v>
      </c>
    </row>
    <row r="31540" spans="1:2" x14ac:dyDescent="0.25">
      <c r="A31540" s="1">
        <v>41965.859722222223</v>
      </c>
      <c r="B31540" s="2">
        <v>-58.292837173104637</v>
      </c>
    </row>
    <row r="31541" spans="1:2" x14ac:dyDescent="0.25">
      <c r="A31541" s="1">
        <v>41965.86041666667</v>
      </c>
      <c r="B31541" s="2">
        <v>-38.77704591698857</v>
      </c>
    </row>
    <row r="31542" spans="1:2" x14ac:dyDescent="0.25">
      <c r="A31542" s="1">
        <v>41965.861111111109</v>
      </c>
      <c r="B31542" s="2">
        <v>-25.722669026011619</v>
      </c>
    </row>
    <row r="31543" spans="1:2" x14ac:dyDescent="0.25">
      <c r="A31543" s="1">
        <v>41965.861805555556</v>
      </c>
      <c r="B31543" s="2">
        <v>-17.379470866139066</v>
      </c>
    </row>
    <row r="31544" spans="1:2" x14ac:dyDescent="0.25">
      <c r="A31544" s="1">
        <v>41965.862500000003</v>
      </c>
      <c r="B31544" s="2">
        <v>3.4050242826555404</v>
      </c>
    </row>
    <row r="31545" spans="1:2" x14ac:dyDescent="0.25">
      <c r="A31545" s="1">
        <v>41965.863194444442</v>
      </c>
      <c r="B31545" s="2">
        <v>18.702248237951427</v>
      </c>
    </row>
    <row r="31546" spans="1:2" x14ac:dyDescent="0.25">
      <c r="A31546" s="1">
        <v>41965.863888888889</v>
      </c>
      <c r="B31546" s="2">
        <v>61.733790988755452</v>
      </c>
    </row>
    <row r="31547" spans="1:2" x14ac:dyDescent="0.25">
      <c r="A31547" s="1">
        <v>41965.864583333336</v>
      </c>
      <c r="B31547" s="2">
        <v>43.677557217434511</v>
      </c>
    </row>
    <row r="31548" spans="1:2" x14ac:dyDescent="0.25">
      <c r="A31548" s="1">
        <v>41965.865277777775</v>
      </c>
      <c r="B31548" s="2">
        <v>53.492967521729106</v>
      </c>
    </row>
    <row r="31549" spans="1:2" x14ac:dyDescent="0.25">
      <c r="A31549" s="1">
        <v>41965.865972222222</v>
      </c>
      <c r="B31549" s="2">
        <v>53.412363876187008</v>
      </c>
    </row>
    <row r="31550" spans="1:2" x14ac:dyDescent="0.25">
      <c r="A31550" s="1">
        <v>41965.866666666669</v>
      </c>
      <c r="B31550" s="2">
        <v>56.384653002819199</v>
      </c>
    </row>
    <row r="31551" spans="1:2" x14ac:dyDescent="0.25">
      <c r="A31551" s="1">
        <v>41965.867361111108</v>
      </c>
      <c r="B31551" s="2">
        <v>44.681624314844761</v>
      </c>
    </row>
    <row r="31552" spans="1:2" x14ac:dyDescent="0.25">
      <c r="A31552" s="1">
        <v>41965.868055555555</v>
      </c>
      <c r="B31552" s="2">
        <v>46.507835003828468</v>
      </c>
    </row>
    <row r="31553" spans="1:2" x14ac:dyDescent="0.25">
      <c r="A31553" s="1">
        <v>41965.868750000001</v>
      </c>
      <c r="B31553" s="2">
        <v>24.182836571541461</v>
      </c>
    </row>
    <row r="31554" spans="1:2" x14ac:dyDescent="0.25">
      <c r="A31554" s="1">
        <v>41965.869444444441</v>
      </c>
      <c r="B31554" s="2">
        <v>16.47145708501824</v>
      </c>
    </row>
    <row r="31555" spans="1:2" x14ac:dyDescent="0.25">
      <c r="A31555" s="1">
        <v>41965.870138888888</v>
      </c>
      <c r="B31555" s="2">
        <v>-5.0988568108875674</v>
      </c>
    </row>
    <row r="31556" spans="1:2" x14ac:dyDescent="0.25">
      <c r="A31556" s="1">
        <v>41965.870833333334</v>
      </c>
      <c r="B31556" s="2">
        <v>-6.4644461875510997</v>
      </c>
    </row>
    <row r="31557" spans="1:2" x14ac:dyDescent="0.25">
      <c r="A31557" s="1">
        <v>41965.871527777781</v>
      </c>
      <c r="B31557" s="2">
        <v>-3.8772948983641982</v>
      </c>
    </row>
    <row r="31558" spans="1:2" x14ac:dyDescent="0.25">
      <c r="A31558" s="1">
        <v>41965.87222222222</v>
      </c>
      <c r="B31558" s="2">
        <v>8.4494550948283482</v>
      </c>
    </row>
    <row r="31559" spans="1:2" x14ac:dyDescent="0.25">
      <c r="A31559" s="1">
        <v>41965.872916666667</v>
      </c>
      <c r="B31559" s="2">
        <v>-16.314792931389455</v>
      </c>
    </row>
    <row r="31560" spans="1:2" x14ac:dyDescent="0.25">
      <c r="A31560" s="1">
        <v>41965.873611111114</v>
      </c>
      <c r="B31560" s="2">
        <v>-41.640070771152871</v>
      </c>
    </row>
    <row r="31561" spans="1:2" x14ac:dyDescent="0.25">
      <c r="A31561" s="1">
        <v>41965.874305555553</v>
      </c>
      <c r="B31561" s="2">
        <v>-6.0770627810779843</v>
      </c>
    </row>
    <row r="31562" spans="1:2" x14ac:dyDescent="0.25">
      <c r="A31562" s="1">
        <v>41965.875</v>
      </c>
      <c r="B31562" s="2">
        <v>23.132655541501176</v>
      </c>
    </row>
    <row r="31563" spans="1:2" x14ac:dyDescent="0.25">
      <c r="A31563" s="1">
        <v>41965.875694444447</v>
      </c>
      <c r="B31563" s="2">
        <v>54.916792024796209</v>
      </c>
    </row>
    <row r="31564" spans="1:2" x14ac:dyDescent="0.25">
      <c r="A31564" s="1">
        <v>41965.876388888886</v>
      </c>
      <c r="B31564" s="2">
        <v>47.096800040231514</v>
      </c>
    </row>
    <row r="31565" spans="1:2" x14ac:dyDescent="0.25">
      <c r="A31565" s="1">
        <v>41965.877083333333</v>
      </c>
      <c r="B31565" s="2">
        <v>27.198123881037947</v>
      </c>
    </row>
    <row r="31566" spans="1:2" x14ac:dyDescent="0.25">
      <c r="A31566" s="1">
        <v>41965.87777777778</v>
      </c>
      <c r="B31566" s="2">
        <v>37.245557309961683</v>
      </c>
    </row>
    <row r="31567" spans="1:2" x14ac:dyDescent="0.25">
      <c r="A31567" s="1">
        <v>41965.878472222219</v>
      </c>
      <c r="B31567" s="2">
        <v>46.374282762544077</v>
      </c>
    </row>
    <row r="31568" spans="1:2" x14ac:dyDescent="0.25">
      <c r="A31568" s="1">
        <v>41965.879166666666</v>
      </c>
      <c r="B31568" s="2">
        <v>45.70766222024686</v>
      </c>
    </row>
    <row r="31569" spans="1:2" x14ac:dyDescent="0.25">
      <c r="A31569" s="1">
        <v>41965.879861111112</v>
      </c>
      <c r="B31569" s="2">
        <v>60.200279647583372</v>
      </c>
    </row>
    <row r="31570" spans="1:2" x14ac:dyDescent="0.25">
      <c r="A31570" s="1">
        <v>41965.880555555559</v>
      </c>
      <c r="B31570" s="2">
        <v>15.521709503380164</v>
      </c>
    </row>
    <row r="31571" spans="1:2" x14ac:dyDescent="0.25">
      <c r="A31571" s="1">
        <v>41965.881249999999</v>
      </c>
      <c r="B31571" s="2">
        <v>-26.894341139229073</v>
      </c>
    </row>
    <row r="31572" spans="1:2" x14ac:dyDescent="0.25">
      <c r="A31572" s="1">
        <v>41965.881944444445</v>
      </c>
      <c r="B31572" s="2">
        <v>-44.438535261161938</v>
      </c>
    </row>
    <row r="31573" spans="1:2" x14ac:dyDescent="0.25">
      <c r="A31573" s="1">
        <v>41965.882638888892</v>
      </c>
      <c r="B31573" s="2">
        <v>-10.852498546787441</v>
      </c>
    </row>
    <row r="31574" spans="1:2" x14ac:dyDescent="0.25">
      <c r="A31574" s="1">
        <v>41965.883333333331</v>
      </c>
      <c r="B31574" s="2">
        <v>10.413195819395575</v>
      </c>
    </row>
    <row r="31575" spans="1:2" x14ac:dyDescent="0.25">
      <c r="A31575" s="1">
        <v>41965.884027777778</v>
      </c>
      <c r="B31575" s="2">
        <v>0.26281431330741423</v>
      </c>
    </row>
    <row r="31576" spans="1:2" x14ac:dyDescent="0.25">
      <c r="A31576" s="1">
        <v>41965.884722222225</v>
      </c>
      <c r="B31576" s="2">
        <v>23.444826027841192</v>
      </c>
    </row>
    <row r="31577" spans="1:2" x14ac:dyDescent="0.25">
      <c r="A31577" s="1">
        <v>41965.885416666664</v>
      </c>
      <c r="B31577" s="2">
        <v>17.149824586743005</v>
      </c>
    </row>
    <row r="31578" spans="1:2" x14ac:dyDescent="0.25">
      <c r="A31578" s="1">
        <v>41965.886111111111</v>
      </c>
      <c r="B31578" s="2">
        <v>77.229032622287434</v>
      </c>
    </row>
    <row r="31579" spans="1:2" x14ac:dyDescent="0.25">
      <c r="A31579" s="1">
        <v>41965.886805555558</v>
      </c>
      <c r="B31579" s="2">
        <v>38.623183932594351</v>
      </c>
    </row>
    <row r="31580" spans="1:2" x14ac:dyDescent="0.25">
      <c r="A31580" s="1">
        <v>41965.887499999997</v>
      </c>
      <c r="B31580" s="2">
        <v>12.137469756576563</v>
      </c>
    </row>
    <row r="31581" spans="1:2" x14ac:dyDescent="0.25">
      <c r="A31581" s="1">
        <v>41965.888194444444</v>
      </c>
      <c r="B31581" s="2">
        <v>25.347583648688548</v>
      </c>
    </row>
    <row r="31582" spans="1:2" x14ac:dyDescent="0.25">
      <c r="A31582" s="1">
        <v>41965.888888888891</v>
      </c>
      <c r="B31582" s="2">
        <v>31.5103317869313</v>
      </c>
    </row>
    <row r="31583" spans="1:2" x14ac:dyDescent="0.25">
      <c r="A31583" s="1">
        <v>41965.88958333333</v>
      </c>
      <c r="B31583" s="2">
        <v>-4.1156809256965063</v>
      </c>
    </row>
    <row r="31584" spans="1:2" x14ac:dyDescent="0.25">
      <c r="A31584" s="1">
        <v>41965.890277777777</v>
      </c>
      <c r="B31584" s="2">
        <v>-2.958081675391683</v>
      </c>
    </row>
    <row r="31585" spans="1:2" x14ac:dyDescent="0.25">
      <c r="A31585" s="1">
        <v>41965.890972222223</v>
      </c>
      <c r="B31585" s="2">
        <v>-1.1963074112893082</v>
      </c>
    </row>
    <row r="31586" spans="1:2" x14ac:dyDescent="0.25">
      <c r="A31586" s="1">
        <v>41965.89166666667</v>
      </c>
      <c r="B31586" s="2">
        <v>-16.287486922912649</v>
      </c>
    </row>
    <row r="31587" spans="1:2" x14ac:dyDescent="0.25">
      <c r="A31587" s="1">
        <v>41965.892361111109</v>
      </c>
      <c r="B31587" s="2">
        <v>-24.319949231143497</v>
      </c>
    </row>
    <row r="31588" spans="1:2" x14ac:dyDescent="0.25">
      <c r="A31588" s="1">
        <v>41965.893055555556</v>
      </c>
      <c r="B31588" s="2">
        <v>16.619981091569933</v>
      </c>
    </row>
    <row r="31589" spans="1:2" x14ac:dyDescent="0.25">
      <c r="A31589" s="1">
        <v>41965.893750000003</v>
      </c>
      <c r="B31589" s="2">
        <v>-10.423295215509764</v>
      </c>
    </row>
    <row r="31590" spans="1:2" x14ac:dyDescent="0.25">
      <c r="A31590" s="1">
        <v>41965.894444444442</v>
      </c>
      <c r="B31590" s="2">
        <v>-21.125359674560848</v>
      </c>
    </row>
    <row r="31591" spans="1:2" x14ac:dyDescent="0.25">
      <c r="A31591" s="1">
        <v>41965.895138888889</v>
      </c>
      <c r="B31591" s="2">
        <v>-44.729101591908453</v>
      </c>
    </row>
    <row r="31592" spans="1:2" x14ac:dyDescent="0.25">
      <c r="A31592" s="1">
        <v>41965.895833333336</v>
      </c>
      <c r="B31592" s="2">
        <v>-60.499727983273139</v>
      </c>
    </row>
    <row r="31593" spans="1:2" x14ac:dyDescent="0.25">
      <c r="A31593" s="1">
        <v>41965.896527777775</v>
      </c>
      <c r="B31593" s="2">
        <v>-66.009624216532885</v>
      </c>
    </row>
    <row r="31594" spans="1:2" x14ac:dyDescent="0.25">
      <c r="A31594" s="1">
        <v>41965.897222222222</v>
      </c>
      <c r="B31594" s="2">
        <v>-71.775595370890613</v>
      </c>
    </row>
    <row r="31595" spans="1:2" x14ac:dyDescent="0.25">
      <c r="A31595" s="1">
        <v>41965.897916666669</v>
      </c>
      <c r="B31595" s="2">
        <v>-72.883304523077101</v>
      </c>
    </row>
    <row r="31596" spans="1:2" x14ac:dyDescent="0.25">
      <c r="A31596" s="1">
        <v>41965.898611111108</v>
      </c>
      <c r="B31596" s="2">
        <v>-78.791217254164323</v>
      </c>
    </row>
    <row r="31597" spans="1:2" x14ac:dyDescent="0.25">
      <c r="A31597" s="1">
        <v>41965.899305555555</v>
      </c>
      <c r="B31597" s="2">
        <v>-106.01257503616507</v>
      </c>
    </row>
    <row r="31598" spans="1:2" x14ac:dyDescent="0.25">
      <c r="A31598" s="1">
        <v>41965.9</v>
      </c>
      <c r="B31598" s="2">
        <v>-131.8053768220183</v>
      </c>
    </row>
    <row r="31599" spans="1:2" x14ac:dyDescent="0.25">
      <c r="A31599" s="1">
        <v>41965.900694444441</v>
      </c>
      <c r="B31599" s="2">
        <v>-142.13659518073158</v>
      </c>
    </row>
    <row r="31600" spans="1:2" x14ac:dyDescent="0.25">
      <c r="A31600" s="1">
        <v>41965.901388888888</v>
      </c>
      <c r="B31600" s="2">
        <v>-146.48613871640603</v>
      </c>
    </row>
    <row r="31601" spans="1:2" x14ac:dyDescent="0.25">
      <c r="A31601" s="1">
        <v>41965.902083333334</v>
      </c>
      <c r="B31601" s="2">
        <v>-146.42521772330318</v>
      </c>
    </row>
    <row r="31602" spans="1:2" x14ac:dyDescent="0.25">
      <c r="A31602" s="1">
        <v>41965.902777777781</v>
      </c>
      <c r="B31602" s="2">
        <v>-156.68702788054168</v>
      </c>
    </row>
    <row r="31603" spans="1:2" x14ac:dyDescent="0.25">
      <c r="A31603" s="1">
        <v>41965.90347222222</v>
      </c>
      <c r="B31603" s="2">
        <v>-144.99263719366863</v>
      </c>
    </row>
    <row r="31604" spans="1:2" x14ac:dyDescent="0.25">
      <c r="A31604" s="1">
        <v>41965.904166666667</v>
      </c>
      <c r="B31604" s="2">
        <v>-155.1847705489335</v>
      </c>
    </row>
    <row r="31605" spans="1:2" x14ac:dyDescent="0.25">
      <c r="A31605" s="1">
        <v>41965.904861111114</v>
      </c>
      <c r="B31605" s="2">
        <v>-146.87868127816668</v>
      </c>
    </row>
    <row r="31606" spans="1:2" x14ac:dyDescent="0.25">
      <c r="A31606" s="1">
        <v>41965.905555555553</v>
      </c>
      <c r="B31606" s="2">
        <v>-145.13546292770189</v>
      </c>
    </row>
    <row r="31607" spans="1:2" x14ac:dyDescent="0.25">
      <c r="A31607" s="1">
        <v>41965.90625</v>
      </c>
      <c r="B31607" s="2">
        <v>-128.0659325655123</v>
      </c>
    </row>
    <row r="31608" spans="1:2" x14ac:dyDescent="0.25">
      <c r="A31608" s="1">
        <v>41965.906944444447</v>
      </c>
      <c r="B31608" s="2">
        <v>-134.1489128638253</v>
      </c>
    </row>
    <row r="31609" spans="1:2" x14ac:dyDescent="0.25">
      <c r="A31609" s="1">
        <v>41965.907638888886</v>
      </c>
      <c r="B31609" s="2">
        <v>-146.00870316698564</v>
      </c>
    </row>
    <row r="31610" spans="1:2" x14ac:dyDescent="0.25">
      <c r="A31610" s="1">
        <v>41965.908333333333</v>
      </c>
      <c r="B31610" s="2">
        <v>-133.50166963751155</v>
      </c>
    </row>
    <row r="31611" spans="1:2" x14ac:dyDescent="0.25">
      <c r="A31611" s="1">
        <v>41965.90902777778</v>
      </c>
      <c r="B31611" s="2">
        <v>-135.28178477107431</v>
      </c>
    </row>
    <row r="31612" spans="1:2" x14ac:dyDescent="0.25">
      <c r="A31612" s="1">
        <v>41965.909722222219</v>
      </c>
      <c r="B31612" s="2">
        <v>-109.18996079443217</v>
      </c>
    </row>
    <row r="31613" spans="1:2" x14ac:dyDescent="0.25">
      <c r="A31613" s="1">
        <v>41965.910416666666</v>
      </c>
      <c r="B31613" s="2">
        <v>-99.415779570984881</v>
      </c>
    </row>
    <row r="31614" spans="1:2" x14ac:dyDescent="0.25">
      <c r="A31614" s="1">
        <v>41965.911111111112</v>
      </c>
      <c r="B31614" s="2">
        <v>-37.340298549393388</v>
      </c>
    </row>
    <row r="31615" spans="1:2" x14ac:dyDescent="0.25">
      <c r="A31615" s="1">
        <v>41965.911805555559</v>
      </c>
      <c r="B31615" s="2">
        <v>-0.12412879282201175</v>
      </c>
    </row>
    <row r="31616" spans="1:2" x14ac:dyDescent="0.25">
      <c r="A31616" s="1">
        <v>41965.912499999999</v>
      </c>
      <c r="B31616" s="2">
        <v>-19.116659836941107</v>
      </c>
    </row>
    <row r="31617" spans="1:2" x14ac:dyDescent="0.25">
      <c r="A31617" s="1">
        <v>41965.913194444445</v>
      </c>
      <c r="B31617" s="2">
        <v>-35.196026816210363</v>
      </c>
    </row>
    <row r="31618" spans="1:2" x14ac:dyDescent="0.25">
      <c r="A31618" s="1">
        <v>41965.913888888892</v>
      </c>
      <c r="B31618" s="2">
        <v>-29.306183493931893</v>
      </c>
    </row>
    <row r="31619" spans="1:2" x14ac:dyDescent="0.25">
      <c r="A31619" s="1">
        <v>41965.914583333331</v>
      </c>
      <c r="B31619" s="2">
        <v>-18.610066626363551</v>
      </c>
    </row>
    <row r="31620" spans="1:2" x14ac:dyDescent="0.25">
      <c r="A31620" s="1">
        <v>41965.915277777778</v>
      </c>
      <c r="B31620" s="2">
        <v>4.0763753796947038</v>
      </c>
    </row>
    <row r="31621" spans="1:2" x14ac:dyDescent="0.25">
      <c r="A31621" s="1">
        <v>41965.915972222225</v>
      </c>
      <c r="B31621" s="2">
        <v>-10.842910088132824</v>
      </c>
    </row>
    <row r="31622" spans="1:2" x14ac:dyDescent="0.25">
      <c r="A31622" s="1">
        <v>41965.916666666664</v>
      </c>
      <c r="B31622" s="2">
        <v>11.965295645344789</v>
      </c>
    </row>
    <row r="31623" spans="1:2" x14ac:dyDescent="0.25">
      <c r="A31623" s="1">
        <v>41965.917361111111</v>
      </c>
      <c r="B31623" s="2">
        <v>9.9316758944327983</v>
      </c>
    </row>
    <row r="31624" spans="1:2" x14ac:dyDescent="0.25">
      <c r="A31624" s="1">
        <v>41965.918055555558</v>
      </c>
      <c r="B31624" s="2">
        <v>19.476076549462839</v>
      </c>
    </row>
    <row r="31625" spans="1:2" x14ac:dyDescent="0.25">
      <c r="A31625" s="1">
        <v>41965.918749999997</v>
      </c>
      <c r="B31625" s="2">
        <v>7.7033773738929687</v>
      </c>
    </row>
    <row r="31626" spans="1:2" x14ac:dyDescent="0.25">
      <c r="A31626" s="1">
        <v>41965.919444444444</v>
      </c>
      <c r="B31626" s="2">
        <v>21.399943357138302</v>
      </c>
    </row>
    <row r="31627" spans="1:2" x14ac:dyDescent="0.25">
      <c r="A31627" s="1">
        <v>41965.920138888891</v>
      </c>
      <c r="B31627" s="2">
        <v>18.504787772784038</v>
      </c>
    </row>
    <row r="31628" spans="1:2" x14ac:dyDescent="0.25">
      <c r="A31628" s="1">
        <v>41965.92083333333</v>
      </c>
      <c r="B31628" s="2">
        <v>26.051457044820321</v>
      </c>
    </row>
    <row r="31629" spans="1:2" x14ac:dyDescent="0.25">
      <c r="A31629" s="1">
        <v>41965.921527777777</v>
      </c>
      <c r="B31629" s="2">
        <v>1.4342159993764654</v>
      </c>
    </row>
    <row r="31630" spans="1:2" x14ac:dyDescent="0.25">
      <c r="A31630" s="1">
        <v>41965.922222222223</v>
      </c>
      <c r="B31630" s="2">
        <v>-9.6005589801529521</v>
      </c>
    </row>
    <row r="31631" spans="1:2" x14ac:dyDescent="0.25">
      <c r="A31631" s="1">
        <v>41965.92291666667</v>
      </c>
      <c r="B31631" s="2">
        <v>-12.722693187218587</v>
      </c>
    </row>
    <row r="31632" spans="1:2" x14ac:dyDescent="0.25">
      <c r="A31632" s="1">
        <v>41965.923611111109</v>
      </c>
      <c r="B31632" s="2">
        <v>-9.918563368053098</v>
      </c>
    </row>
    <row r="31633" spans="1:2" x14ac:dyDescent="0.25">
      <c r="A31633" s="1">
        <v>41965.924305555556</v>
      </c>
      <c r="B31633" s="2">
        <v>-0.94591731862965389</v>
      </c>
    </row>
    <row r="31634" spans="1:2" x14ac:dyDescent="0.25">
      <c r="A31634" s="1">
        <v>41965.925000000003</v>
      </c>
      <c r="B31634" s="2">
        <v>4.257697137193948</v>
      </c>
    </row>
    <row r="31635" spans="1:2" x14ac:dyDescent="0.25">
      <c r="A31635" s="1">
        <v>41965.925694444442</v>
      </c>
      <c r="B31635" s="2">
        <v>-13.739811873138388</v>
      </c>
    </row>
    <row r="31636" spans="1:2" x14ac:dyDescent="0.25">
      <c r="A31636" s="1">
        <v>41965.926388888889</v>
      </c>
      <c r="B31636" s="2">
        <v>-21.746284475556603</v>
      </c>
    </row>
    <row r="31637" spans="1:2" x14ac:dyDescent="0.25">
      <c r="A31637" s="1">
        <v>41965.927083333336</v>
      </c>
      <c r="B31637" s="2">
        <v>-2.0545747762393756</v>
      </c>
    </row>
    <row r="31638" spans="1:2" x14ac:dyDescent="0.25">
      <c r="A31638" s="1">
        <v>41965.927777777775</v>
      </c>
      <c r="B31638" s="2">
        <v>-35.171906661682442</v>
      </c>
    </row>
    <row r="31639" spans="1:2" x14ac:dyDescent="0.25">
      <c r="A31639" s="1">
        <v>41965.928472222222</v>
      </c>
      <c r="B31639" s="2">
        <v>-45.603823652749995</v>
      </c>
    </row>
    <row r="31640" spans="1:2" x14ac:dyDescent="0.25">
      <c r="A31640" s="1">
        <v>41965.929166666669</v>
      </c>
      <c r="B31640" s="2">
        <v>-49.793538070830984</v>
      </c>
    </row>
    <row r="31641" spans="1:2" x14ac:dyDescent="0.25">
      <c r="A31641" s="1">
        <v>41965.929861111108</v>
      </c>
      <c r="B31641" s="2">
        <v>-61.26624098093307</v>
      </c>
    </row>
    <row r="31642" spans="1:2" x14ac:dyDescent="0.25">
      <c r="A31642" s="1">
        <v>41965.930555555555</v>
      </c>
      <c r="B31642" s="2">
        <v>-62.909443037310851</v>
      </c>
    </row>
    <row r="31643" spans="1:2" x14ac:dyDescent="0.25">
      <c r="A31643" s="1">
        <v>41965.931250000001</v>
      </c>
      <c r="B31643" s="2">
        <v>-58.621234749571883</v>
      </c>
    </row>
    <row r="31644" spans="1:2" x14ac:dyDescent="0.25">
      <c r="A31644" s="1">
        <v>41965.931944444441</v>
      </c>
      <c r="B31644" s="2">
        <v>-44.780492027652024</v>
      </c>
    </row>
    <row r="31645" spans="1:2" x14ac:dyDescent="0.25">
      <c r="A31645" s="1">
        <v>41965.932638888888</v>
      </c>
      <c r="B31645" s="2">
        <v>-55.785082370280485</v>
      </c>
    </row>
    <row r="31646" spans="1:2" x14ac:dyDescent="0.25">
      <c r="A31646" s="1">
        <v>41965.933333333334</v>
      </c>
      <c r="B31646" s="2">
        <v>-39.583007437189615</v>
      </c>
    </row>
    <row r="31647" spans="1:2" x14ac:dyDescent="0.25">
      <c r="A31647" s="1">
        <v>41965.934027777781</v>
      </c>
      <c r="B31647" s="2">
        <v>-32.043944494371921</v>
      </c>
    </row>
    <row r="31648" spans="1:2" x14ac:dyDescent="0.25">
      <c r="A31648" s="1">
        <v>41965.93472222222</v>
      </c>
      <c r="B31648" s="2">
        <v>-23.153550457514452</v>
      </c>
    </row>
    <row r="31649" spans="1:2" x14ac:dyDescent="0.25">
      <c r="A31649" s="1">
        <v>41965.935416666667</v>
      </c>
      <c r="B31649" s="2">
        <v>-25.313443839096848</v>
      </c>
    </row>
    <row r="31650" spans="1:2" x14ac:dyDescent="0.25">
      <c r="A31650" s="1">
        <v>41965.936111111114</v>
      </c>
      <c r="B31650" s="2">
        <v>-31.864125391707784</v>
      </c>
    </row>
    <row r="31651" spans="1:2" x14ac:dyDescent="0.25">
      <c r="A31651" s="1">
        <v>41965.936805555553</v>
      </c>
      <c r="B31651" s="2">
        <v>-21.584178621187068</v>
      </c>
    </row>
    <row r="31652" spans="1:2" x14ac:dyDescent="0.25">
      <c r="A31652" s="1">
        <v>41965.9375</v>
      </c>
      <c r="B31652" s="2">
        <v>-17.373818436664926</v>
      </c>
    </row>
    <row r="31653" spans="1:2" x14ac:dyDescent="0.25">
      <c r="A31653" s="1">
        <v>41965.938194444447</v>
      </c>
      <c r="B31653" s="2">
        <v>-32.205296765120877</v>
      </c>
    </row>
    <row r="31654" spans="1:2" x14ac:dyDescent="0.25">
      <c r="A31654" s="1">
        <v>41965.938888888886</v>
      </c>
      <c r="B31654" s="2">
        <v>-29.489521244331264</v>
      </c>
    </row>
    <row r="31655" spans="1:2" x14ac:dyDescent="0.25">
      <c r="A31655" s="1">
        <v>41965.939583333333</v>
      </c>
      <c r="B31655" s="2">
        <v>-15.945673113002218</v>
      </c>
    </row>
    <row r="31656" spans="1:2" x14ac:dyDescent="0.25">
      <c r="A31656" s="1">
        <v>41965.94027777778</v>
      </c>
      <c r="B31656" s="2">
        <v>-10.656615166908644</v>
      </c>
    </row>
    <row r="31657" spans="1:2" x14ac:dyDescent="0.25">
      <c r="A31657" s="1">
        <v>41965.940972222219</v>
      </c>
      <c r="B31657" s="2">
        <v>-16.478059317409254</v>
      </c>
    </row>
    <row r="31658" spans="1:2" x14ac:dyDescent="0.25">
      <c r="A31658" s="1">
        <v>41965.941666666666</v>
      </c>
      <c r="B31658" s="2">
        <v>19.300923306651871</v>
      </c>
    </row>
    <row r="31659" spans="1:2" x14ac:dyDescent="0.25">
      <c r="A31659" s="1">
        <v>41965.942361111112</v>
      </c>
      <c r="B31659" s="2">
        <v>-3.2815036560297206</v>
      </c>
    </row>
    <row r="31660" spans="1:2" x14ac:dyDescent="0.25">
      <c r="A31660" s="1">
        <v>41965.943055555559</v>
      </c>
      <c r="B31660" s="2">
        <v>-12.43441349635347</v>
      </c>
    </row>
    <row r="31661" spans="1:2" x14ac:dyDescent="0.25">
      <c r="A31661" s="1">
        <v>41965.943749999999</v>
      </c>
      <c r="B31661" s="2">
        <v>-6.9318404170061205</v>
      </c>
    </row>
    <row r="31662" spans="1:2" x14ac:dyDescent="0.25">
      <c r="A31662" s="1">
        <v>41965.944444444445</v>
      </c>
      <c r="B31662" s="2">
        <v>7.8423117465161338</v>
      </c>
    </row>
    <row r="31663" spans="1:2" x14ac:dyDescent="0.25">
      <c r="A31663" s="1">
        <v>41965.945138888892</v>
      </c>
      <c r="B31663" s="2">
        <v>-4.0442710686366503</v>
      </c>
    </row>
    <row r="31664" spans="1:2" x14ac:dyDescent="0.25">
      <c r="A31664" s="1">
        <v>41965.945833333331</v>
      </c>
      <c r="B31664" s="2">
        <v>48.676580517910772</v>
      </c>
    </row>
    <row r="31665" spans="1:2" x14ac:dyDescent="0.25">
      <c r="A31665" s="1">
        <v>41965.946527777778</v>
      </c>
      <c r="B31665" s="2">
        <v>52.658340273690797</v>
      </c>
    </row>
    <row r="31666" spans="1:2" x14ac:dyDescent="0.25">
      <c r="A31666" s="1">
        <v>41965.947222222225</v>
      </c>
      <c r="B31666" s="2">
        <v>33.925033715476943</v>
      </c>
    </row>
    <row r="31667" spans="1:2" x14ac:dyDescent="0.25">
      <c r="A31667" s="1">
        <v>41965.947916666664</v>
      </c>
      <c r="B31667" s="2">
        <v>35.555343039636497</v>
      </c>
    </row>
    <row r="31668" spans="1:2" x14ac:dyDescent="0.25">
      <c r="A31668" s="1">
        <v>41965.948611111111</v>
      </c>
      <c r="B31668" s="2">
        <v>41.867943534790541</v>
      </c>
    </row>
    <row r="31669" spans="1:2" x14ac:dyDescent="0.25">
      <c r="A31669" s="1">
        <v>41965.949305555558</v>
      </c>
      <c r="B31669" s="2">
        <v>51.934989144524053</v>
      </c>
    </row>
    <row r="31670" spans="1:2" x14ac:dyDescent="0.25">
      <c r="A31670" s="1">
        <v>41965.95</v>
      </c>
      <c r="B31670" s="2">
        <v>40.02423338614026</v>
      </c>
    </row>
    <row r="31671" spans="1:2" x14ac:dyDescent="0.25">
      <c r="A31671" s="1">
        <v>41965.950694444444</v>
      </c>
      <c r="B31671" s="2">
        <v>30.832767128371053</v>
      </c>
    </row>
    <row r="31672" spans="1:2" x14ac:dyDescent="0.25">
      <c r="A31672" s="1">
        <v>41965.951388888891</v>
      </c>
      <c r="B31672" s="2">
        <v>18.774349928372008</v>
      </c>
    </row>
    <row r="31673" spans="1:2" x14ac:dyDescent="0.25">
      <c r="A31673" s="1">
        <v>41965.95208333333</v>
      </c>
      <c r="B31673" s="2">
        <v>2.5898338290484388</v>
      </c>
    </row>
    <row r="31674" spans="1:2" x14ac:dyDescent="0.25">
      <c r="A31674" s="1">
        <v>41965.952777777777</v>
      </c>
      <c r="B31674" s="2">
        <v>-31.5990194290207</v>
      </c>
    </row>
    <row r="31675" spans="1:2" x14ac:dyDescent="0.25">
      <c r="A31675" s="1">
        <v>41965.953472222223</v>
      </c>
      <c r="B31675" s="2">
        <v>-38.647162410547509</v>
      </c>
    </row>
    <row r="31676" spans="1:2" x14ac:dyDescent="0.25">
      <c r="A31676" s="1">
        <v>41965.95416666667</v>
      </c>
      <c r="B31676" s="2">
        <v>-42.184908025375144</v>
      </c>
    </row>
    <row r="31677" spans="1:2" x14ac:dyDescent="0.25">
      <c r="A31677" s="1">
        <v>41965.954861111109</v>
      </c>
      <c r="B31677" s="2">
        <v>-40.420503650919514</v>
      </c>
    </row>
    <row r="31678" spans="1:2" x14ac:dyDescent="0.25">
      <c r="A31678" s="1">
        <v>41965.955555555556</v>
      </c>
      <c r="B31678" s="2">
        <v>-22.527609787048764</v>
      </c>
    </row>
    <row r="31679" spans="1:2" x14ac:dyDescent="0.25">
      <c r="A31679" s="1">
        <v>41965.956250000003</v>
      </c>
      <c r="B31679" s="2">
        <v>-11.784214828785723</v>
      </c>
    </row>
    <row r="31680" spans="1:2" x14ac:dyDescent="0.25">
      <c r="A31680" s="1">
        <v>41965.956944444442</v>
      </c>
      <c r="B31680" s="2">
        <v>-10.472206654069305</v>
      </c>
    </row>
    <row r="31681" spans="1:2" x14ac:dyDescent="0.25">
      <c r="A31681" s="1">
        <v>41965.957638888889</v>
      </c>
      <c r="B31681" s="2">
        <v>-0.21359654390653304</v>
      </c>
    </row>
    <row r="31682" spans="1:2" x14ac:dyDescent="0.25">
      <c r="A31682" s="1">
        <v>41965.958333333336</v>
      </c>
      <c r="B31682" s="2">
        <v>-9.2777792334396505</v>
      </c>
    </row>
    <row r="31683" spans="1:2" x14ac:dyDescent="0.25">
      <c r="A31683" s="1">
        <v>41965.959027777775</v>
      </c>
      <c r="B31683" s="2">
        <v>18.692158460335609</v>
      </c>
    </row>
    <row r="31684" spans="1:2" x14ac:dyDescent="0.25">
      <c r="A31684" s="1">
        <v>41965.959722222222</v>
      </c>
      <c r="B31684" s="2">
        <v>13.831467894137798</v>
      </c>
    </row>
    <row r="31685" spans="1:2" x14ac:dyDescent="0.25">
      <c r="A31685" s="1">
        <v>41965.960416666669</v>
      </c>
      <c r="B31685" s="2">
        <v>2.2976918629174179</v>
      </c>
    </row>
    <row r="31686" spans="1:2" x14ac:dyDescent="0.25">
      <c r="A31686" s="1">
        <v>41965.961111111108</v>
      </c>
      <c r="B31686" s="2">
        <v>-8.2689210455309272</v>
      </c>
    </row>
    <row r="31687" spans="1:2" x14ac:dyDescent="0.25">
      <c r="A31687" s="1">
        <v>41965.961805555555</v>
      </c>
      <c r="B31687" s="2">
        <v>-3.245365598976544</v>
      </c>
    </row>
    <row r="31688" spans="1:2" x14ac:dyDescent="0.25">
      <c r="A31688" s="1">
        <v>41965.962500000001</v>
      </c>
      <c r="B31688" s="2">
        <v>-20.052570809803242</v>
      </c>
    </row>
    <row r="31689" spans="1:2" x14ac:dyDescent="0.25">
      <c r="A31689" s="1">
        <v>41965.963194444441</v>
      </c>
      <c r="B31689" s="2">
        <v>-48.910043300761998</v>
      </c>
    </row>
    <row r="31690" spans="1:2" x14ac:dyDescent="0.25">
      <c r="A31690" s="1">
        <v>41965.963888888888</v>
      </c>
      <c r="B31690" s="2">
        <v>-55.485465011463383</v>
      </c>
    </row>
    <row r="31691" spans="1:2" x14ac:dyDescent="0.25">
      <c r="A31691" s="1">
        <v>41965.964583333334</v>
      </c>
      <c r="B31691" s="2">
        <v>-49.953768079422296</v>
      </c>
    </row>
    <row r="31692" spans="1:2" x14ac:dyDescent="0.25">
      <c r="A31692" s="1">
        <v>41965.965277777781</v>
      </c>
      <c r="B31692" s="2">
        <v>-42.114833256672135</v>
      </c>
    </row>
    <row r="31693" spans="1:2" x14ac:dyDescent="0.25">
      <c r="A31693" s="1">
        <v>41965.96597222222</v>
      </c>
      <c r="B31693" s="2">
        <v>-38.025504504583658</v>
      </c>
    </row>
    <row r="31694" spans="1:2" x14ac:dyDescent="0.25">
      <c r="A31694" s="1">
        <v>41965.966666666667</v>
      </c>
      <c r="B31694" s="2">
        <v>-36.094397244121744</v>
      </c>
    </row>
    <row r="31695" spans="1:2" x14ac:dyDescent="0.25">
      <c r="A31695" s="1">
        <v>41965.967361111114</v>
      </c>
      <c r="B31695" s="2">
        <v>-6.3353982675049334</v>
      </c>
    </row>
    <row r="31696" spans="1:2" x14ac:dyDescent="0.25">
      <c r="A31696" s="1">
        <v>41965.968055555553</v>
      </c>
      <c r="B31696" s="2">
        <v>22.254736750439527</v>
      </c>
    </row>
    <row r="31697" spans="1:2" x14ac:dyDescent="0.25">
      <c r="A31697" s="1">
        <v>41965.96875</v>
      </c>
      <c r="B31697" s="2">
        <v>24.04902109129398</v>
      </c>
    </row>
    <row r="31698" spans="1:2" x14ac:dyDescent="0.25">
      <c r="A31698" s="1">
        <v>41965.969444444447</v>
      </c>
      <c r="B31698" s="2">
        <v>11.321546334412657</v>
      </c>
    </row>
    <row r="31699" spans="1:2" x14ac:dyDescent="0.25">
      <c r="A31699" s="1">
        <v>41965.970138888886</v>
      </c>
      <c r="B31699" s="2">
        <v>17.686650485379989</v>
      </c>
    </row>
    <row r="31700" spans="1:2" x14ac:dyDescent="0.25">
      <c r="A31700" s="1">
        <v>41965.970833333333</v>
      </c>
      <c r="B31700" s="2">
        <v>28.799081976079226</v>
      </c>
    </row>
    <row r="31701" spans="1:2" x14ac:dyDescent="0.25">
      <c r="A31701" s="1">
        <v>41965.97152777778</v>
      </c>
      <c r="B31701" s="2">
        <v>51.881444267357196</v>
      </c>
    </row>
    <row r="31702" spans="1:2" x14ac:dyDescent="0.25">
      <c r="A31702" s="1">
        <v>41965.972222222219</v>
      </c>
      <c r="B31702" s="2">
        <v>37.219801580814234</v>
      </c>
    </row>
    <row r="31703" spans="1:2" x14ac:dyDescent="0.25">
      <c r="A31703" s="1">
        <v>41965.972916666666</v>
      </c>
      <c r="B31703" s="2">
        <v>21.495702330415952</v>
      </c>
    </row>
    <row r="31704" spans="1:2" x14ac:dyDescent="0.25">
      <c r="A31704" s="1">
        <v>41965.973611111112</v>
      </c>
      <c r="B31704" s="2">
        <v>36.234363139930068</v>
      </c>
    </row>
    <row r="31705" spans="1:2" x14ac:dyDescent="0.25">
      <c r="A31705" s="1">
        <v>41965.974305555559</v>
      </c>
      <c r="B31705" s="2">
        <v>41.087346017628441</v>
      </c>
    </row>
    <row r="31706" spans="1:2" x14ac:dyDescent="0.25">
      <c r="A31706" s="1">
        <v>41965.974999999999</v>
      </c>
      <c r="B31706" s="2">
        <v>101.00550512363358</v>
      </c>
    </row>
    <row r="31707" spans="1:2" x14ac:dyDescent="0.25">
      <c r="A31707" s="1">
        <v>41965.975694444445</v>
      </c>
      <c r="B31707" s="2">
        <v>125.44596806572905</v>
      </c>
    </row>
    <row r="31708" spans="1:2" x14ac:dyDescent="0.25">
      <c r="A31708" s="1">
        <v>41965.976388888892</v>
      </c>
      <c r="B31708" s="2">
        <v>134.16695400160583</v>
      </c>
    </row>
    <row r="31709" spans="1:2" x14ac:dyDescent="0.25">
      <c r="A31709" s="1">
        <v>41965.977083333331</v>
      </c>
      <c r="B31709" s="2">
        <v>148.17538472983287</v>
      </c>
    </row>
    <row r="31710" spans="1:2" x14ac:dyDescent="0.25">
      <c r="A31710" s="1">
        <v>41965.977777777778</v>
      </c>
      <c r="B31710" s="2">
        <v>151.11947263142403</v>
      </c>
    </row>
    <row r="31711" spans="1:2" x14ac:dyDescent="0.25">
      <c r="A31711" s="1">
        <v>41965.978472222225</v>
      </c>
      <c r="B31711" s="2">
        <v>139.94269518953516</v>
      </c>
    </row>
    <row r="31712" spans="1:2" x14ac:dyDescent="0.25">
      <c r="A31712" s="1">
        <v>41965.979166666664</v>
      </c>
      <c r="B31712" s="2">
        <v>138.39952917630242</v>
      </c>
    </row>
    <row r="31713" spans="1:2" x14ac:dyDescent="0.25">
      <c r="A31713" s="1">
        <v>41965.979861111111</v>
      </c>
      <c r="B31713" s="2">
        <v>160.50622091464854</v>
      </c>
    </row>
    <row r="31714" spans="1:2" x14ac:dyDescent="0.25">
      <c r="A31714" s="1">
        <v>41965.980555555558</v>
      </c>
      <c r="B31714" s="2">
        <v>152.82776457726334</v>
      </c>
    </row>
    <row r="31715" spans="1:2" x14ac:dyDescent="0.25">
      <c r="A31715" s="1">
        <v>41965.981249999997</v>
      </c>
      <c r="B31715" s="2">
        <v>125.63441105482828</v>
      </c>
    </row>
    <row r="31716" spans="1:2" x14ac:dyDescent="0.25">
      <c r="A31716" s="1">
        <v>41965.981944444444</v>
      </c>
      <c r="B31716" s="2">
        <v>105.2069857250026</v>
      </c>
    </row>
    <row r="31717" spans="1:2" x14ac:dyDescent="0.25">
      <c r="A31717" s="1">
        <v>41965.982638888891</v>
      </c>
      <c r="B31717" s="2">
        <v>100.35315689390796</v>
      </c>
    </row>
    <row r="31718" spans="1:2" x14ac:dyDescent="0.25">
      <c r="A31718" s="1">
        <v>41965.98333333333</v>
      </c>
      <c r="B31718" s="2">
        <v>92.835308360789597</v>
      </c>
    </row>
    <row r="31719" spans="1:2" x14ac:dyDescent="0.25">
      <c r="A31719" s="1">
        <v>41965.984027777777</v>
      </c>
      <c r="B31719" s="2">
        <v>95.625608159576458</v>
      </c>
    </row>
    <row r="31720" spans="1:2" x14ac:dyDescent="0.25">
      <c r="A31720" s="1">
        <v>41965.984722222223</v>
      </c>
      <c r="B31720" s="2">
        <v>104.36499560981368</v>
      </c>
    </row>
    <row r="31721" spans="1:2" x14ac:dyDescent="0.25">
      <c r="A31721" s="1">
        <v>41965.98541666667</v>
      </c>
      <c r="B31721" s="2">
        <v>110.57978348355586</v>
      </c>
    </row>
    <row r="31722" spans="1:2" x14ac:dyDescent="0.25">
      <c r="A31722" s="1">
        <v>41965.986111111109</v>
      </c>
      <c r="B31722" s="2">
        <v>135.39500690290782</v>
      </c>
    </row>
    <row r="31723" spans="1:2" x14ac:dyDescent="0.25">
      <c r="A31723" s="1">
        <v>41965.986805555556</v>
      </c>
      <c r="B31723" s="2">
        <v>108.48429474042108</v>
      </c>
    </row>
    <row r="31724" spans="1:2" x14ac:dyDescent="0.25">
      <c r="A31724" s="1">
        <v>41965.987500000003</v>
      </c>
      <c r="B31724" s="2">
        <v>120.11240864993889</v>
      </c>
    </row>
    <row r="31725" spans="1:2" x14ac:dyDescent="0.25">
      <c r="A31725" s="1">
        <v>41965.988194444442</v>
      </c>
      <c r="B31725" s="2">
        <v>101.27512679391074</v>
      </c>
    </row>
    <row r="31726" spans="1:2" x14ac:dyDescent="0.25">
      <c r="A31726" s="1">
        <v>41965.988888888889</v>
      </c>
      <c r="B31726" s="2">
        <v>98.152097936936968</v>
      </c>
    </row>
    <row r="31727" spans="1:2" x14ac:dyDescent="0.25">
      <c r="A31727" s="1">
        <v>41965.989583333336</v>
      </c>
      <c r="B31727" s="2">
        <v>100.50055758776919</v>
      </c>
    </row>
    <row r="31728" spans="1:2" x14ac:dyDescent="0.25">
      <c r="A31728" s="1">
        <v>41965.990277777775</v>
      </c>
      <c r="B31728" s="2">
        <v>80.1333583838869</v>
      </c>
    </row>
    <row r="31729" spans="1:2" x14ac:dyDescent="0.25">
      <c r="A31729" s="1">
        <v>41965.990972222222</v>
      </c>
      <c r="B31729" s="2">
        <v>102.34584515570313</v>
      </c>
    </row>
    <row r="31730" spans="1:2" x14ac:dyDescent="0.25">
      <c r="A31730" s="1">
        <v>41965.991666666669</v>
      </c>
      <c r="B31730" s="2">
        <v>106.91308377519211</v>
      </c>
    </row>
    <row r="31731" spans="1:2" x14ac:dyDescent="0.25">
      <c r="A31731" s="1">
        <v>41965.992361111108</v>
      </c>
      <c r="B31731" s="2">
        <v>90.203097167186201</v>
      </c>
    </row>
    <row r="31732" spans="1:2" x14ac:dyDescent="0.25">
      <c r="A31732" s="1">
        <v>41965.993055555555</v>
      </c>
      <c r="B31732" s="2">
        <v>86.311239086303004</v>
      </c>
    </row>
    <row r="31733" spans="1:2" x14ac:dyDescent="0.25">
      <c r="A31733" s="1">
        <v>41965.993750000001</v>
      </c>
      <c r="B31733" s="2">
        <v>95.676091256149817</v>
      </c>
    </row>
    <row r="31734" spans="1:2" x14ac:dyDescent="0.25">
      <c r="A31734" s="1">
        <v>41965.994444444441</v>
      </c>
      <c r="B31734" s="2">
        <v>83.373320310787918</v>
      </c>
    </row>
    <row r="31735" spans="1:2" x14ac:dyDescent="0.25">
      <c r="A31735" s="1">
        <v>41965.995138888888</v>
      </c>
      <c r="B31735" s="2">
        <v>83.294476439528324</v>
      </c>
    </row>
    <row r="31736" spans="1:2" x14ac:dyDescent="0.25">
      <c r="A31736" s="1">
        <v>41965.995833333334</v>
      </c>
      <c r="B31736" s="2">
        <v>97.277999211279294</v>
      </c>
    </row>
    <row r="31737" spans="1:2" x14ac:dyDescent="0.25">
      <c r="A31737" s="1">
        <v>41965.996527777781</v>
      </c>
      <c r="B31737" s="2">
        <v>102.39711100747226</v>
      </c>
    </row>
    <row r="31738" spans="1:2" x14ac:dyDescent="0.25">
      <c r="A31738" s="1">
        <v>41965.99722222222</v>
      </c>
      <c r="B31738" s="2">
        <v>113.4222459966666</v>
      </c>
    </row>
    <row r="31739" spans="1:2" x14ac:dyDescent="0.25">
      <c r="A31739" s="1">
        <v>41965.997916666667</v>
      </c>
      <c r="B31739" s="2">
        <v>129.32048922583925</v>
      </c>
    </row>
    <row r="31740" spans="1:2" x14ac:dyDescent="0.25">
      <c r="A31740" s="1">
        <v>41965.998611111114</v>
      </c>
      <c r="B31740" s="2">
        <v>143.0271509930763</v>
      </c>
    </row>
    <row r="31741" spans="1:2" x14ac:dyDescent="0.25">
      <c r="A31741" s="1">
        <v>41965.999305555553</v>
      </c>
      <c r="B31741" s="2">
        <v>158.83020556308912</v>
      </c>
    </row>
    <row r="31742" spans="1:2" x14ac:dyDescent="0.25">
      <c r="A31742" s="1">
        <v>41966</v>
      </c>
      <c r="B31742" s="2">
        <v>191.29098934603388</v>
      </c>
    </row>
    <row r="31743" spans="1:2" x14ac:dyDescent="0.25">
      <c r="A31743" s="1">
        <v>41966.000694444447</v>
      </c>
      <c r="B31743" s="2">
        <v>147.4029363405464</v>
      </c>
    </row>
    <row r="31744" spans="1:2" x14ac:dyDescent="0.25">
      <c r="A31744" s="1">
        <v>41966.001388888886</v>
      </c>
      <c r="B31744" s="2">
        <v>130.55773269004229</v>
      </c>
    </row>
    <row r="31745" spans="1:2" x14ac:dyDescent="0.25">
      <c r="A31745" s="1">
        <v>41966.002083333333</v>
      </c>
      <c r="B31745" s="2">
        <v>119.12599736124781</v>
      </c>
    </row>
    <row r="31746" spans="1:2" x14ac:dyDescent="0.25">
      <c r="A31746" s="1">
        <v>41966.00277777778</v>
      </c>
      <c r="B31746" s="2">
        <v>137.50981811177141</v>
      </c>
    </row>
    <row r="31747" spans="1:2" x14ac:dyDescent="0.25">
      <c r="A31747" s="1">
        <v>41966.003472222219</v>
      </c>
      <c r="B31747" s="2">
        <v>108.91701852101639</v>
      </c>
    </row>
    <row r="31748" spans="1:2" x14ac:dyDescent="0.25">
      <c r="A31748" s="1">
        <v>41966.004166666666</v>
      </c>
      <c r="B31748" s="2">
        <v>116.41165400759395</v>
      </c>
    </row>
    <row r="31749" spans="1:2" x14ac:dyDescent="0.25">
      <c r="A31749" s="1">
        <v>41966.004861111112</v>
      </c>
      <c r="B31749" s="2">
        <v>152.31785612899887</v>
      </c>
    </row>
    <row r="31750" spans="1:2" x14ac:dyDescent="0.25">
      <c r="A31750" s="1">
        <v>41966.005555555559</v>
      </c>
      <c r="B31750" s="2">
        <v>149.06356255225256</v>
      </c>
    </row>
    <row r="31751" spans="1:2" x14ac:dyDescent="0.25">
      <c r="A31751" s="1">
        <v>41966.006249999999</v>
      </c>
      <c r="B31751" s="2">
        <v>118.54272517810847</v>
      </c>
    </row>
    <row r="31752" spans="1:2" x14ac:dyDescent="0.25">
      <c r="A31752" s="1">
        <v>41966.006944444445</v>
      </c>
      <c r="B31752" s="2">
        <v>107.69898919138359</v>
      </c>
    </row>
    <row r="31753" spans="1:2" x14ac:dyDescent="0.25">
      <c r="A31753" s="1">
        <v>41966.007638888892</v>
      </c>
      <c r="B31753" s="2">
        <v>93.102527124392026</v>
      </c>
    </row>
    <row r="31754" spans="1:2" x14ac:dyDescent="0.25">
      <c r="A31754" s="1">
        <v>41966.008333333331</v>
      </c>
      <c r="B31754" s="2">
        <v>97.120848841136706</v>
      </c>
    </row>
    <row r="31755" spans="1:2" x14ac:dyDescent="0.25">
      <c r="A31755" s="1">
        <v>41966.009027777778</v>
      </c>
      <c r="B31755" s="2">
        <v>105.38927109855965</v>
      </c>
    </row>
    <row r="31756" spans="1:2" x14ac:dyDescent="0.25">
      <c r="A31756" s="1">
        <v>41966.009722222225</v>
      </c>
      <c r="B31756" s="2">
        <v>64.278995429377147</v>
      </c>
    </row>
    <row r="31757" spans="1:2" x14ac:dyDescent="0.25">
      <c r="A31757" s="1">
        <v>41966.010416666664</v>
      </c>
      <c r="B31757" s="2">
        <v>47.791288499929941</v>
      </c>
    </row>
    <row r="31758" spans="1:2" x14ac:dyDescent="0.25">
      <c r="A31758" s="1">
        <v>41966.011111111111</v>
      </c>
      <c r="B31758" s="2">
        <v>36.132085855048594</v>
      </c>
    </row>
    <row r="31759" spans="1:2" x14ac:dyDescent="0.25">
      <c r="A31759" s="1">
        <v>41966.011805555558</v>
      </c>
      <c r="B31759" s="2">
        <v>60.338043588179666</v>
      </c>
    </row>
    <row r="31760" spans="1:2" x14ac:dyDescent="0.25">
      <c r="A31760" s="1">
        <v>41966.012499999997</v>
      </c>
      <c r="B31760" s="2">
        <v>87.643285132362507</v>
      </c>
    </row>
    <row r="31761" spans="1:2" x14ac:dyDescent="0.25">
      <c r="A31761" s="1">
        <v>41966.013194444444</v>
      </c>
      <c r="B31761" s="2">
        <v>83.191897314317373</v>
      </c>
    </row>
    <row r="31762" spans="1:2" x14ac:dyDescent="0.25">
      <c r="A31762" s="1">
        <v>41966.013888888891</v>
      </c>
      <c r="B31762" s="2">
        <v>100.57466440216716</v>
      </c>
    </row>
    <row r="31763" spans="1:2" x14ac:dyDescent="0.25">
      <c r="A31763" s="1">
        <v>41966.01458333333</v>
      </c>
      <c r="B31763" s="2">
        <v>49.539501237026222</v>
      </c>
    </row>
    <row r="31764" spans="1:2" x14ac:dyDescent="0.25">
      <c r="A31764" s="1">
        <v>41966.015277777777</v>
      </c>
      <c r="B31764" s="2">
        <v>35.980575173445203</v>
      </c>
    </row>
    <row r="31765" spans="1:2" x14ac:dyDescent="0.25">
      <c r="A31765" s="1">
        <v>41966.015972222223</v>
      </c>
      <c r="B31765" s="2">
        <v>16.216541619704365</v>
      </c>
    </row>
    <row r="31766" spans="1:2" x14ac:dyDescent="0.25">
      <c r="A31766" s="1">
        <v>41966.01666666667</v>
      </c>
      <c r="B31766" s="2">
        <v>15.505504689900894</v>
      </c>
    </row>
    <row r="31767" spans="1:2" x14ac:dyDescent="0.25">
      <c r="A31767" s="1">
        <v>41966.017361111109</v>
      </c>
      <c r="B31767" s="2">
        <v>34.39610429937796</v>
      </c>
    </row>
    <row r="31768" spans="1:2" x14ac:dyDescent="0.25">
      <c r="A31768" s="1">
        <v>41966.018055555556</v>
      </c>
      <c r="B31768" s="2">
        <v>28.519606294121573</v>
      </c>
    </row>
    <row r="31769" spans="1:2" x14ac:dyDescent="0.25">
      <c r="A31769" s="1">
        <v>41966.018750000003</v>
      </c>
      <c r="B31769" s="2">
        <v>13.521775316344732</v>
      </c>
    </row>
    <row r="31770" spans="1:2" x14ac:dyDescent="0.25">
      <c r="A31770" s="1">
        <v>41966.019444444442</v>
      </c>
      <c r="B31770" s="2">
        <v>21.828503894649234</v>
      </c>
    </row>
    <row r="31771" spans="1:2" x14ac:dyDescent="0.25">
      <c r="A31771" s="1">
        <v>41966.020138888889</v>
      </c>
      <c r="B31771" s="2">
        <v>40.500901392644785</v>
      </c>
    </row>
    <row r="31772" spans="1:2" x14ac:dyDescent="0.25">
      <c r="A31772" s="1">
        <v>41966.020833333336</v>
      </c>
      <c r="B31772" s="2">
        <v>51.475603249539077</v>
      </c>
    </row>
    <row r="31773" spans="1:2" x14ac:dyDescent="0.25">
      <c r="A31773" s="1">
        <v>41966.021527777775</v>
      </c>
      <c r="B31773" s="2">
        <v>75.854224279695572</v>
      </c>
    </row>
    <row r="31774" spans="1:2" x14ac:dyDescent="0.25">
      <c r="A31774" s="1">
        <v>41966.022222222222</v>
      </c>
      <c r="B31774" s="2">
        <v>79.053494182951781</v>
      </c>
    </row>
    <row r="31775" spans="1:2" x14ac:dyDescent="0.25">
      <c r="A31775" s="1">
        <v>41966.022916666669</v>
      </c>
      <c r="B31775" s="2">
        <v>88.792559054647185</v>
      </c>
    </row>
    <row r="31776" spans="1:2" x14ac:dyDescent="0.25">
      <c r="A31776" s="1">
        <v>41966.023611111108</v>
      </c>
      <c r="B31776" s="2">
        <v>104.38380359713338</v>
      </c>
    </row>
    <row r="31777" spans="1:2" x14ac:dyDescent="0.25">
      <c r="A31777" s="1">
        <v>41966.024305555555</v>
      </c>
      <c r="B31777" s="2">
        <v>83.206796286839136</v>
      </c>
    </row>
    <row r="31778" spans="1:2" x14ac:dyDescent="0.25">
      <c r="A31778" s="1">
        <v>41966.025000000001</v>
      </c>
      <c r="B31778" s="2">
        <v>94.370490688269882</v>
      </c>
    </row>
    <row r="31779" spans="1:2" x14ac:dyDescent="0.25">
      <c r="A31779" s="1">
        <v>41966.025694444441</v>
      </c>
      <c r="B31779" s="2">
        <v>101.76780752472501</v>
      </c>
    </row>
    <row r="31780" spans="1:2" x14ac:dyDescent="0.25">
      <c r="A31780" s="1">
        <v>41966.026388888888</v>
      </c>
      <c r="B31780" s="2">
        <v>117.60927945531827</v>
      </c>
    </row>
    <row r="31781" spans="1:2" x14ac:dyDescent="0.25">
      <c r="A31781" s="1">
        <v>41966.027083333334</v>
      </c>
      <c r="B31781" s="2">
        <v>130.69905205880448</v>
      </c>
    </row>
    <row r="31782" spans="1:2" x14ac:dyDescent="0.25">
      <c r="A31782" s="1">
        <v>41966.027777777781</v>
      </c>
      <c r="B31782" s="2">
        <v>127.62093870852647</v>
      </c>
    </row>
    <row r="31783" spans="1:2" x14ac:dyDescent="0.25">
      <c r="A31783" s="1">
        <v>41966.02847222222</v>
      </c>
      <c r="B31783" s="2">
        <v>135.43446328267262</v>
      </c>
    </row>
    <row r="31784" spans="1:2" x14ac:dyDescent="0.25">
      <c r="A31784" s="1">
        <v>41966.029166666667</v>
      </c>
      <c r="B31784" s="2">
        <v>157.39099847864514</v>
      </c>
    </row>
    <row r="31785" spans="1:2" x14ac:dyDescent="0.25">
      <c r="A31785" s="1">
        <v>41966.029861111114</v>
      </c>
      <c r="B31785" s="2">
        <v>158.60914633100231</v>
      </c>
    </row>
    <row r="31786" spans="1:2" x14ac:dyDescent="0.25">
      <c r="A31786" s="1">
        <v>41966.030555555553</v>
      </c>
      <c r="B31786" s="2">
        <v>166.78773403468077</v>
      </c>
    </row>
    <row r="31787" spans="1:2" x14ac:dyDescent="0.25">
      <c r="A31787" s="1">
        <v>41966.03125</v>
      </c>
      <c r="B31787" s="2">
        <v>173.34059037126912</v>
      </c>
    </row>
    <row r="31788" spans="1:2" x14ac:dyDescent="0.25">
      <c r="A31788" s="1">
        <v>41966.031944444447</v>
      </c>
      <c r="B31788" s="2">
        <v>223.52516329536058</v>
      </c>
    </row>
    <row r="31789" spans="1:2" x14ac:dyDescent="0.25">
      <c r="A31789" s="1">
        <v>41966.032638888886</v>
      </c>
      <c r="B31789" s="2">
        <v>234.49096580743014</v>
      </c>
    </row>
    <row r="31790" spans="1:2" x14ac:dyDescent="0.25">
      <c r="A31790" s="1">
        <v>41966.033333333333</v>
      </c>
      <c r="B31790" s="2">
        <v>247.94741892119637</v>
      </c>
    </row>
    <row r="31791" spans="1:2" x14ac:dyDescent="0.25">
      <c r="A31791" s="1">
        <v>41966.03402777778</v>
      </c>
      <c r="B31791" s="2">
        <v>236.39426153494665</v>
      </c>
    </row>
    <row r="31792" spans="1:2" x14ac:dyDescent="0.25">
      <c r="A31792" s="1">
        <v>41966.034722222219</v>
      </c>
      <c r="B31792" s="2">
        <v>272.3794609689852</v>
      </c>
    </row>
    <row r="31793" spans="1:2" x14ac:dyDescent="0.25">
      <c r="A31793" s="1">
        <v>41966.035416666666</v>
      </c>
      <c r="B31793" s="2">
        <v>269.08687826270858</v>
      </c>
    </row>
    <row r="31794" spans="1:2" x14ac:dyDescent="0.25">
      <c r="A31794" s="1">
        <v>41966.036111111112</v>
      </c>
      <c r="B31794" s="2">
        <v>187.83874486449639</v>
      </c>
    </row>
    <row r="31795" spans="1:2" x14ac:dyDescent="0.25">
      <c r="A31795" s="1">
        <v>41966.036805555559</v>
      </c>
      <c r="B31795" s="2">
        <v>196.92191903988521</v>
      </c>
    </row>
    <row r="31796" spans="1:2" x14ac:dyDescent="0.25">
      <c r="A31796" s="1">
        <v>41966.037499999999</v>
      </c>
      <c r="B31796" s="2">
        <v>204.62186896555357</v>
      </c>
    </row>
    <row r="31797" spans="1:2" x14ac:dyDescent="0.25">
      <c r="A31797" s="1">
        <v>41966.038194444445</v>
      </c>
      <c r="B31797" s="2">
        <v>200.88707260479762</v>
      </c>
    </row>
    <row r="31798" spans="1:2" x14ac:dyDescent="0.25">
      <c r="A31798" s="1">
        <v>41966.038888888892</v>
      </c>
      <c r="B31798" s="2">
        <v>204.60375445466101</v>
      </c>
    </row>
    <row r="31799" spans="1:2" x14ac:dyDescent="0.25">
      <c r="A31799" s="1">
        <v>41966.039583333331</v>
      </c>
      <c r="B31799" s="2">
        <v>203.88328952110606</v>
      </c>
    </row>
    <row r="31800" spans="1:2" x14ac:dyDescent="0.25">
      <c r="A31800" s="1">
        <v>41966.040277777778</v>
      </c>
      <c r="B31800" s="2">
        <v>223.6472169915059</v>
      </c>
    </row>
    <row r="31801" spans="1:2" x14ac:dyDescent="0.25">
      <c r="A31801" s="1">
        <v>41966.040972222225</v>
      </c>
      <c r="B31801" s="2">
        <v>180.19764066511223</v>
      </c>
    </row>
    <row r="31802" spans="1:2" x14ac:dyDescent="0.25">
      <c r="A31802" s="1">
        <v>41966.041666666664</v>
      </c>
      <c r="B31802" s="2">
        <v>170.30459063469121</v>
      </c>
    </row>
    <row r="31803" spans="1:2" x14ac:dyDescent="0.25">
      <c r="A31803" s="1">
        <v>41966.042361111111</v>
      </c>
      <c r="B31803" s="2">
        <v>224.66346248238114</v>
      </c>
    </row>
    <row r="31804" spans="1:2" x14ac:dyDescent="0.25">
      <c r="A31804" s="1">
        <v>41966.043055555558</v>
      </c>
      <c r="B31804" s="2">
        <v>220.82673058919997</v>
      </c>
    </row>
    <row r="31805" spans="1:2" x14ac:dyDescent="0.25">
      <c r="A31805" s="1">
        <v>41966.043749999997</v>
      </c>
      <c r="B31805" s="2">
        <v>200.01360034475414</v>
      </c>
    </row>
    <row r="31806" spans="1:2" x14ac:dyDescent="0.25">
      <c r="A31806" s="1">
        <v>41966.044444444444</v>
      </c>
      <c r="B31806" s="2">
        <v>190.67610940681382</v>
      </c>
    </row>
    <row r="31807" spans="1:2" x14ac:dyDescent="0.25">
      <c r="A31807" s="1">
        <v>41966.045138888891</v>
      </c>
      <c r="B31807" s="2">
        <v>175.3341093211163</v>
      </c>
    </row>
    <row r="31808" spans="1:2" x14ac:dyDescent="0.25">
      <c r="A31808" s="1">
        <v>41966.04583333333</v>
      </c>
      <c r="B31808" s="2">
        <v>172.55370942002628</v>
      </c>
    </row>
    <row r="31809" spans="1:2" x14ac:dyDescent="0.25">
      <c r="A31809" s="1">
        <v>41966.046527777777</v>
      </c>
      <c r="B31809" s="2">
        <v>151.76797915163141</v>
      </c>
    </row>
    <row r="31810" spans="1:2" x14ac:dyDescent="0.25">
      <c r="A31810" s="1">
        <v>41966.047222222223</v>
      </c>
      <c r="B31810" s="2">
        <v>134.66059137821043</v>
      </c>
    </row>
    <row r="31811" spans="1:2" x14ac:dyDescent="0.25">
      <c r="A31811" s="1">
        <v>41966.04791666667</v>
      </c>
      <c r="B31811" s="2">
        <v>133.37230341337079</v>
      </c>
    </row>
    <row r="31812" spans="1:2" x14ac:dyDescent="0.25">
      <c r="A31812" s="1">
        <v>41966.048611111109</v>
      </c>
      <c r="B31812" s="2">
        <v>125.37415851766515</v>
      </c>
    </row>
    <row r="31813" spans="1:2" x14ac:dyDescent="0.25">
      <c r="A31813" s="1">
        <v>41966.049305555556</v>
      </c>
      <c r="B31813" s="2">
        <v>128.21927238026402</v>
      </c>
    </row>
    <row r="31814" spans="1:2" x14ac:dyDescent="0.25">
      <c r="A31814" s="1">
        <v>41966.05</v>
      </c>
      <c r="B31814" s="2">
        <v>133.40835217777058</v>
      </c>
    </row>
    <row r="31815" spans="1:2" x14ac:dyDescent="0.25">
      <c r="A31815" s="1">
        <v>41966.050694444442</v>
      </c>
      <c r="B31815" s="2">
        <v>117.89061945432719</v>
      </c>
    </row>
    <row r="31816" spans="1:2" x14ac:dyDescent="0.25">
      <c r="A31816" s="1">
        <v>41966.051388888889</v>
      </c>
      <c r="B31816" s="2">
        <v>119.28846302861542</v>
      </c>
    </row>
    <row r="31817" spans="1:2" x14ac:dyDescent="0.25">
      <c r="A31817" s="1">
        <v>41966.052083333336</v>
      </c>
      <c r="B31817" s="2">
        <v>118.45650997683406</v>
      </c>
    </row>
    <row r="31818" spans="1:2" x14ac:dyDescent="0.25">
      <c r="A31818" s="1">
        <v>41966.052777777775</v>
      </c>
      <c r="B31818" s="2">
        <v>147.48914884784415</v>
      </c>
    </row>
    <row r="31819" spans="1:2" x14ac:dyDescent="0.25">
      <c r="A31819" s="1">
        <v>41966.053472222222</v>
      </c>
      <c r="B31819" s="2">
        <v>131.42101971204391</v>
      </c>
    </row>
    <row r="31820" spans="1:2" x14ac:dyDescent="0.25">
      <c r="A31820" s="1">
        <v>41966.054166666669</v>
      </c>
      <c r="B31820" s="2">
        <v>105.24629831174776</v>
      </c>
    </row>
    <row r="31821" spans="1:2" x14ac:dyDescent="0.25">
      <c r="A31821" s="1">
        <v>41966.054861111108</v>
      </c>
      <c r="B31821" s="2">
        <v>90.914291280158793</v>
      </c>
    </row>
    <row r="31822" spans="1:2" x14ac:dyDescent="0.25">
      <c r="A31822" s="1">
        <v>41966.055555555555</v>
      </c>
      <c r="B31822" s="2">
        <v>75.674210146475033</v>
      </c>
    </row>
    <row r="31823" spans="1:2" x14ac:dyDescent="0.25">
      <c r="A31823" s="1">
        <v>41966.056250000001</v>
      </c>
      <c r="B31823" s="2">
        <v>48.928839489991269</v>
      </c>
    </row>
    <row r="31824" spans="1:2" x14ac:dyDescent="0.25">
      <c r="A31824" s="1">
        <v>41966.056944444441</v>
      </c>
      <c r="B31824" s="2">
        <v>39.248206044980904</v>
      </c>
    </row>
    <row r="31825" spans="1:2" x14ac:dyDescent="0.25">
      <c r="A31825" s="1">
        <v>41966.057638888888</v>
      </c>
      <c r="B31825" s="2">
        <v>32.296983738169367</v>
      </c>
    </row>
    <row r="31826" spans="1:2" x14ac:dyDescent="0.25">
      <c r="A31826" s="1">
        <v>41966.058333333334</v>
      </c>
      <c r="B31826" s="2">
        <v>39.998435925189796</v>
      </c>
    </row>
    <row r="31827" spans="1:2" x14ac:dyDescent="0.25">
      <c r="A31827" s="1">
        <v>41966.059027777781</v>
      </c>
      <c r="B31827" s="2">
        <v>52.681139382801483</v>
      </c>
    </row>
    <row r="31828" spans="1:2" x14ac:dyDescent="0.25">
      <c r="A31828" s="1">
        <v>41966.05972222222</v>
      </c>
      <c r="B31828" s="2">
        <v>53.051918498104591</v>
      </c>
    </row>
    <row r="31829" spans="1:2" x14ac:dyDescent="0.25">
      <c r="A31829" s="1">
        <v>41966.060416666667</v>
      </c>
      <c r="B31829" s="2">
        <v>60.781980229158457</v>
      </c>
    </row>
    <row r="31830" spans="1:2" x14ac:dyDescent="0.25">
      <c r="A31830" s="1">
        <v>41966.061111111114</v>
      </c>
      <c r="B31830" s="2">
        <v>71.968500847941812</v>
      </c>
    </row>
    <row r="31831" spans="1:2" x14ac:dyDescent="0.25">
      <c r="A31831" s="1">
        <v>41966.061805555553</v>
      </c>
      <c r="B31831" s="2">
        <v>100.666166197332</v>
      </c>
    </row>
    <row r="31832" spans="1:2" x14ac:dyDescent="0.25">
      <c r="A31832" s="1">
        <v>41966.0625</v>
      </c>
      <c r="B31832" s="2">
        <v>111.28413459447135</v>
      </c>
    </row>
    <row r="31833" spans="1:2" x14ac:dyDescent="0.25">
      <c r="A31833" s="1">
        <v>41966.063194444447</v>
      </c>
      <c r="B31833" s="2">
        <v>131.66677272636832</v>
      </c>
    </row>
    <row r="31834" spans="1:2" x14ac:dyDescent="0.25">
      <c r="A31834" s="1">
        <v>41966.063888888886</v>
      </c>
      <c r="B31834" s="2">
        <v>151.91210527189929</v>
      </c>
    </row>
    <row r="31835" spans="1:2" x14ac:dyDescent="0.25">
      <c r="A31835" s="1">
        <v>41966.064583333333</v>
      </c>
      <c r="B31835" s="2">
        <v>171.94465662159104</v>
      </c>
    </row>
    <row r="31836" spans="1:2" x14ac:dyDescent="0.25">
      <c r="A31836" s="1">
        <v>41966.06527777778</v>
      </c>
      <c r="B31836" s="2">
        <v>162.60284438855402</v>
      </c>
    </row>
    <row r="31837" spans="1:2" x14ac:dyDescent="0.25">
      <c r="A31837" s="1">
        <v>41966.065972222219</v>
      </c>
      <c r="B31837" s="2">
        <v>181.12122612800837</v>
      </c>
    </row>
    <row r="31838" spans="1:2" x14ac:dyDescent="0.25">
      <c r="A31838" s="1">
        <v>41966.066666666666</v>
      </c>
      <c r="B31838" s="2">
        <v>114.93083421008195</v>
      </c>
    </row>
    <row r="31839" spans="1:2" x14ac:dyDescent="0.25">
      <c r="A31839" s="1">
        <v>41966.067361111112</v>
      </c>
      <c r="B31839" s="2">
        <v>160.11872402269702</v>
      </c>
    </row>
    <row r="31840" spans="1:2" x14ac:dyDescent="0.25">
      <c r="A31840" s="1">
        <v>41966.068055555559</v>
      </c>
      <c r="B31840" s="2">
        <v>183.59942973927826</v>
      </c>
    </row>
    <row r="31841" spans="1:2" x14ac:dyDescent="0.25">
      <c r="A31841" s="1">
        <v>41966.068749999999</v>
      </c>
      <c r="B31841" s="2">
        <v>190.22834929256544</v>
      </c>
    </row>
    <row r="31842" spans="1:2" x14ac:dyDescent="0.25">
      <c r="A31842" s="1">
        <v>41966.069444444445</v>
      </c>
      <c r="B31842" s="2">
        <v>144.27243340036367</v>
      </c>
    </row>
    <row r="31843" spans="1:2" x14ac:dyDescent="0.25">
      <c r="A31843" s="1">
        <v>41966.070138888892</v>
      </c>
      <c r="B31843" s="2">
        <v>148.09232821008968</v>
      </c>
    </row>
    <row r="31844" spans="1:2" x14ac:dyDescent="0.25">
      <c r="A31844" s="1">
        <v>41966.070833333331</v>
      </c>
      <c r="B31844" s="2">
        <v>163.96324098019784</v>
      </c>
    </row>
    <row r="31845" spans="1:2" x14ac:dyDescent="0.25">
      <c r="A31845" s="1">
        <v>41966.071527777778</v>
      </c>
      <c r="B31845" s="2">
        <v>166.08165296196628</v>
      </c>
    </row>
    <row r="31846" spans="1:2" x14ac:dyDescent="0.25">
      <c r="A31846" s="1">
        <v>41966.072222222225</v>
      </c>
      <c r="B31846" s="2">
        <v>154.49931897517138</v>
      </c>
    </row>
    <row r="31847" spans="1:2" x14ac:dyDescent="0.25">
      <c r="A31847" s="1">
        <v>41966.072916666664</v>
      </c>
      <c r="B31847" s="2">
        <v>131.68399172335825</v>
      </c>
    </row>
    <row r="31848" spans="1:2" x14ac:dyDescent="0.25">
      <c r="A31848" s="1">
        <v>41966.073611111111</v>
      </c>
      <c r="B31848" s="2">
        <v>193.45720809042686</v>
      </c>
    </row>
    <row r="31849" spans="1:2" x14ac:dyDescent="0.25">
      <c r="A31849" s="1">
        <v>41966.074305555558</v>
      </c>
      <c r="B31849" s="2">
        <v>189.85274682355035</v>
      </c>
    </row>
    <row r="31850" spans="1:2" x14ac:dyDescent="0.25">
      <c r="A31850" s="1">
        <v>41966.074999999997</v>
      </c>
      <c r="B31850" s="2">
        <v>159.56387680320768</v>
      </c>
    </row>
    <row r="31851" spans="1:2" x14ac:dyDescent="0.25">
      <c r="A31851" s="1">
        <v>41966.075694444444</v>
      </c>
      <c r="B31851" s="2">
        <v>173.48939578902596</v>
      </c>
    </row>
    <row r="31852" spans="1:2" x14ac:dyDescent="0.25">
      <c r="A31852" s="1">
        <v>41966.076388888891</v>
      </c>
      <c r="B31852" s="2">
        <v>187.45390684486676</v>
      </c>
    </row>
    <row r="31853" spans="1:2" x14ac:dyDescent="0.25">
      <c r="A31853" s="1">
        <v>41966.07708333333</v>
      </c>
      <c r="B31853" s="2">
        <v>190.01041070414553</v>
      </c>
    </row>
    <row r="31854" spans="1:2" x14ac:dyDescent="0.25">
      <c r="A31854" s="1">
        <v>41966.077777777777</v>
      </c>
      <c r="B31854" s="2">
        <v>204.10407336004235</v>
      </c>
    </row>
    <row r="31855" spans="1:2" x14ac:dyDescent="0.25">
      <c r="A31855" s="1">
        <v>41966.078472222223</v>
      </c>
      <c r="B31855" s="2">
        <v>189.02810322083144</v>
      </c>
    </row>
    <row r="31856" spans="1:2" x14ac:dyDescent="0.25">
      <c r="A31856" s="1">
        <v>41966.07916666667</v>
      </c>
      <c r="B31856" s="2">
        <v>174.66813365870621</v>
      </c>
    </row>
    <row r="31857" spans="1:2" x14ac:dyDescent="0.25">
      <c r="A31857" s="1">
        <v>41966.079861111109</v>
      </c>
      <c r="B31857" s="2">
        <v>186.72709965601874</v>
      </c>
    </row>
    <row r="31858" spans="1:2" x14ac:dyDescent="0.25">
      <c r="A31858" s="1">
        <v>41966.080555555556</v>
      </c>
      <c r="B31858" s="2">
        <v>200.14899258135509</v>
      </c>
    </row>
    <row r="31859" spans="1:2" x14ac:dyDescent="0.25">
      <c r="A31859" s="1">
        <v>41966.081250000003</v>
      </c>
      <c r="B31859" s="2">
        <v>195.96424850294522</v>
      </c>
    </row>
    <row r="31860" spans="1:2" x14ac:dyDescent="0.25">
      <c r="A31860" s="1">
        <v>41966.081944444442</v>
      </c>
      <c r="B31860" s="2">
        <v>213.82651623222046</v>
      </c>
    </row>
    <row r="31861" spans="1:2" x14ac:dyDescent="0.25">
      <c r="A31861" s="1">
        <v>41966.082638888889</v>
      </c>
      <c r="B31861" s="2">
        <v>246.68728058174409</v>
      </c>
    </row>
    <row r="31862" spans="1:2" x14ac:dyDescent="0.25">
      <c r="A31862" s="1">
        <v>41966.083333333336</v>
      </c>
      <c r="B31862" s="2">
        <v>270.92914765760457</v>
      </c>
    </row>
    <row r="31863" spans="1:2" x14ac:dyDescent="0.25">
      <c r="A31863" s="1">
        <v>41966.084027777775</v>
      </c>
      <c r="B31863" s="2">
        <v>279.34965633905182</v>
      </c>
    </row>
    <row r="31864" spans="1:2" x14ac:dyDescent="0.25">
      <c r="A31864" s="1">
        <v>41966.084722222222</v>
      </c>
      <c r="B31864" s="2">
        <v>331.34234604919328</v>
      </c>
    </row>
    <row r="31865" spans="1:2" x14ac:dyDescent="0.25">
      <c r="A31865" s="1">
        <v>41966.085416666669</v>
      </c>
      <c r="B31865" s="2">
        <v>286.87442540439469</v>
      </c>
    </row>
    <row r="31866" spans="1:2" x14ac:dyDescent="0.25">
      <c r="A31866" s="1">
        <v>41966.086111111108</v>
      </c>
      <c r="B31866" s="2">
        <v>263.36497455880357</v>
      </c>
    </row>
    <row r="31867" spans="1:2" x14ac:dyDescent="0.25">
      <c r="A31867" s="1">
        <v>41966.086805555555</v>
      </c>
      <c r="B31867" s="2">
        <v>235.16975774466604</v>
      </c>
    </row>
    <row r="31868" spans="1:2" x14ac:dyDescent="0.25">
      <c r="A31868" s="1">
        <v>41966.087500000001</v>
      </c>
      <c r="B31868" s="2">
        <v>206.26562117680052</v>
      </c>
    </row>
    <row r="31869" spans="1:2" x14ac:dyDescent="0.25">
      <c r="A31869" s="1">
        <v>41966.088194444441</v>
      </c>
      <c r="B31869" s="2">
        <v>189.25428381638679</v>
      </c>
    </row>
    <row r="31870" spans="1:2" x14ac:dyDescent="0.25">
      <c r="A31870" s="1">
        <v>41966.088888888888</v>
      </c>
      <c r="B31870" s="2">
        <v>179.33846657191171</v>
      </c>
    </row>
    <row r="31871" spans="1:2" x14ac:dyDescent="0.25">
      <c r="A31871" s="1">
        <v>41966.089583333334</v>
      </c>
      <c r="B31871" s="2">
        <v>162.99380491463234</v>
      </c>
    </row>
    <row r="31872" spans="1:2" x14ac:dyDescent="0.25">
      <c r="A31872" s="1">
        <v>41966.090277777781</v>
      </c>
      <c r="B31872" s="2">
        <v>145.72532490395631</v>
      </c>
    </row>
    <row r="31873" spans="1:2" x14ac:dyDescent="0.25">
      <c r="A31873" s="1">
        <v>41966.09097222222</v>
      </c>
      <c r="B31873" s="2">
        <v>146.34786638368388</v>
      </c>
    </row>
    <row r="31874" spans="1:2" x14ac:dyDescent="0.25">
      <c r="A31874" s="1">
        <v>41966.091666666667</v>
      </c>
      <c r="B31874" s="2">
        <v>137.30935451780292</v>
      </c>
    </row>
    <row r="31875" spans="1:2" x14ac:dyDescent="0.25">
      <c r="A31875" s="1">
        <v>41966.092361111114</v>
      </c>
      <c r="B31875" s="2">
        <v>99.360893344566776</v>
      </c>
    </row>
    <row r="31876" spans="1:2" x14ac:dyDescent="0.25">
      <c r="A31876" s="1">
        <v>41966.093055555553</v>
      </c>
      <c r="B31876" s="2">
        <v>78.957170527488543</v>
      </c>
    </row>
    <row r="31877" spans="1:2" x14ac:dyDescent="0.25">
      <c r="A31877" s="1">
        <v>41966.09375</v>
      </c>
      <c r="B31877" s="2">
        <v>62.092741927156261</v>
      </c>
    </row>
    <row r="31878" spans="1:2" x14ac:dyDescent="0.25">
      <c r="A31878" s="1">
        <v>41966.094444444447</v>
      </c>
      <c r="B31878" s="2">
        <v>50.049739093046327</v>
      </c>
    </row>
    <row r="31879" spans="1:2" x14ac:dyDescent="0.25">
      <c r="A31879" s="1">
        <v>41966.095138888886</v>
      </c>
      <c r="B31879" s="2">
        <v>47.846064148057486</v>
      </c>
    </row>
    <row r="31880" spans="1:2" x14ac:dyDescent="0.25">
      <c r="A31880" s="1">
        <v>41966.095833333333</v>
      </c>
      <c r="B31880" s="2">
        <v>56.449118984456682</v>
      </c>
    </row>
    <row r="31881" spans="1:2" x14ac:dyDescent="0.25">
      <c r="A31881" s="1">
        <v>41966.09652777778</v>
      </c>
      <c r="B31881" s="2">
        <v>53.192123112973057</v>
      </c>
    </row>
    <row r="31882" spans="1:2" x14ac:dyDescent="0.25">
      <c r="A31882" s="1">
        <v>41966.097222222219</v>
      </c>
      <c r="B31882" s="2">
        <v>25.636434411176257</v>
      </c>
    </row>
    <row r="31883" spans="1:2" x14ac:dyDescent="0.25">
      <c r="A31883" s="1">
        <v>41966.097916666666</v>
      </c>
      <c r="B31883" s="2">
        <v>16.894593936087826</v>
      </c>
    </row>
    <row r="31884" spans="1:2" x14ac:dyDescent="0.25">
      <c r="A31884" s="1">
        <v>41966.098611111112</v>
      </c>
      <c r="B31884" s="2">
        <v>16.410198347797994</v>
      </c>
    </row>
    <row r="31885" spans="1:2" x14ac:dyDescent="0.25">
      <c r="A31885" s="1">
        <v>41966.099305555559</v>
      </c>
      <c r="B31885" s="2">
        <v>1.0640327038169441</v>
      </c>
    </row>
    <row r="31886" spans="1:2" x14ac:dyDescent="0.25">
      <c r="A31886" s="1">
        <v>41966.1</v>
      </c>
      <c r="B31886" s="2">
        <v>-4.184225725092741</v>
      </c>
    </row>
    <row r="31887" spans="1:2" x14ac:dyDescent="0.25">
      <c r="A31887" s="1">
        <v>41966.100694444445</v>
      </c>
      <c r="B31887" s="2">
        <v>8.7704131064968056</v>
      </c>
    </row>
    <row r="31888" spans="1:2" x14ac:dyDescent="0.25">
      <c r="A31888" s="1">
        <v>41966.101388888892</v>
      </c>
      <c r="B31888" s="2">
        <v>-17.867615648032007</v>
      </c>
    </row>
    <row r="31889" spans="1:2" x14ac:dyDescent="0.25">
      <c r="A31889" s="1">
        <v>41966.102083333331</v>
      </c>
      <c r="B31889" s="2">
        <v>23.873419979086368</v>
      </c>
    </row>
    <row r="31890" spans="1:2" x14ac:dyDescent="0.25">
      <c r="A31890" s="1">
        <v>41966.102777777778</v>
      </c>
      <c r="B31890" s="2">
        <v>-14.246330900219739</v>
      </c>
    </row>
    <row r="31891" spans="1:2" x14ac:dyDescent="0.25">
      <c r="A31891" s="1">
        <v>41966.103472222225</v>
      </c>
      <c r="B31891" s="2">
        <v>-19.963221277518461</v>
      </c>
    </row>
    <row r="31892" spans="1:2" x14ac:dyDescent="0.25">
      <c r="A31892" s="1">
        <v>41966.104166666664</v>
      </c>
      <c r="B31892" s="2">
        <v>-23.452115430346989</v>
      </c>
    </row>
    <row r="31893" spans="1:2" x14ac:dyDescent="0.25">
      <c r="A31893" s="1">
        <v>41966.104861111111</v>
      </c>
      <c r="B31893" s="2">
        <v>-22.965113401408356</v>
      </c>
    </row>
    <row r="31894" spans="1:2" x14ac:dyDescent="0.25">
      <c r="A31894" s="1">
        <v>41966.105555555558</v>
      </c>
      <c r="B31894" s="2">
        <v>-8.0430309975043208</v>
      </c>
    </row>
    <row r="31895" spans="1:2" x14ac:dyDescent="0.25">
      <c r="A31895" s="1">
        <v>41966.106249999997</v>
      </c>
      <c r="B31895" s="2">
        <v>-42.993270462347816</v>
      </c>
    </row>
    <row r="31896" spans="1:2" x14ac:dyDescent="0.25">
      <c r="A31896" s="1">
        <v>41966.106944444444</v>
      </c>
      <c r="B31896" s="2">
        <v>-63.790071356711756</v>
      </c>
    </row>
    <row r="31897" spans="1:2" x14ac:dyDescent="0.25">
      <c r="A31897" s="1">
        <v>41966.107638888891</v>
      </c>
      <c r="B31897" s="2">
        <v>-83.052767175936609</v>
      </c>
    </row>
    <row r="31898" spans="1:2" x14ac:dyDescent="0.25">
      <c r="A31898" s="1">
        <v>41966.10833333333</v>
      </c>
      <c r="B31898" s="2">
        <v>-107.55760880458402</v>
      </c>
    </row>
    <row r="31899" spans="1:2" x14ac:dyDescent="0.25">
      <c r="A31899" s="1">
        <v>41966.109027777777</v>
      </c>
      <c r="B31899" s="2">
        <v>-101.33461280594346</v>
      </c>
    </row>
    <row r="31900" spans="1:2" x14ac:dyDescent="0.25">
      <c r="A31900" s="1">
        <v>41966.109722222223</v>
      </c>
      <c r="B31900" s="2">
        <v>-114.46188617685499</v>
      </c>
    </row>
    <row r="31901" spans="1:2" x14ac:dyDescent="0.25">
      <c r="A31901" s="1">
        <v>41966.11041666667</v>
      </c>
      <c r="B31901" s="2">
        <v>-136.02973989068414</v>
      </c>
    </row>
    <row r="31902" spans="1:2" x14ac:dyDescent="0.25">
      <c r="A31902" s="1">
        <v>41966.111111111109</v>
      </c>
      <c r="B31902" s="2">
        <v>-142.86947427811876</v>
      </c>
    </row>
    <row r="31903" spans="1:2" x14ac:dyDescent="0.25">
      <c r="A31903" s="1">
        <v>41966.111805555556</v>
      </c>
      <c r="B31903" s="2">
        <v>-158.10106109043119</v>
      </c>
    </row>
    <row r="31904" spans="1:2" x14ac:dyDescent="0.25">
      <c r="A31904" s="1">
        <v>41966.112500000003</v>
      </c>
      <c r="B31904" s="2">
        <v>-178.96460605231502</v>
      </c>
    </row>
    <row r="31905" spans="1:2" x14ac:dyDescent="0.25">
      <c r="A31905" s="1">
        <v>41966.113194444442</v>
      </c>
      <c r="B31905" s="2">
        <v>-166.39515915159913</v>
      </c>
    </row>
    <row r="31906" spans="1:2" x14ac:dyDescent="0.25">
      <c r="A31906" s="1">
        <v>41966.113888888889</v>
      </c>
      <c r="B31906" s="2">
        <v>-136.60586446321881</v>
      </c>
    </row>
    <row r="31907" spans="1:2" x14ac:dyDescent="0.25">
      <c r="A31907" s="1">
        <v>41966.114583333336</v>
      </c>
      <c r="B31907" s="2">
        <v>-173.26838909022626</v>
      </c>
    </row>
    <row r="31908" spans="1:2" x14ac:dyDescent="0.25">
      <c r="A31908" s="1">
        <v>41966.115277777775</v>
      </c>
      <c r="B31908" s="2">
        <v>-212.85168641203393</v>
      </c>
    </row>
    <row r="31909" spans="1:2" x14ac:dyDescent="0.25">
      <c r="A31909" s="1">
        <v>41966.115972222222</v>
      </c>
      <c r="B31909" s="2">
        <v>-218.68840508784632</v>
      </c>
    </row>
    <row r="31910" spans="1:2" x14ac:dyDescent="0.25">
      <c r="A31910" s="1">
        <v>41966.116666666669</v>
      </c>
      <c r="B31910" s="2">
        <v>-206.43088021631897</v>
      </c>
    </row>
    <row r="31911" spans="1:2" x14ac:dyDescent="0.25">
      <c r="A31911" s="1">
        <v>41966.117361111108</v>
      </c>
      <c r="B31911" s="2">
        <v>-195.67502162885697</v>
      </c>
    </row>
    <row r="31912" spans="1:2" x14ac:dyDescent="0.25">
      <c r="A31912" s="1">
        <v>41966.118055555555</v>
      </c>
      <c r="B31912" s="2">
        <v>-179.03058636306474</v>
      </c>
    </row>
    <row r="31913" spans="1:2" x14ac:dyDescent="0.25">
      <c r="A31913" s="1">
        <v>41966.118750000001</v>
      </c>
      <c r="B31913" s="2">
        <v>-149.77559289703689</v>
      </c>
    </row>
    <row r="31914" spans="1:2" x14ac:dyDescent="0.25">
      <c r="A31914" s="1">
        <v>41966.119444444441</v>
      </c>
      <c r="B31914" s="2">
        <v>-133.54862556401446</v>
      </c>
    </row>
    <row r="31915" spans="1:2" x14ac:dyDescent="0.25">
      <c r="A31915" s="1">
        <v>41966.120138888888</v>
      </c>
      <c r="B31915" s="2">
        <v>-111.59784911360281</v>
      </c>
    </row>
    <row r="31916" spans="1:2" x14ac:dyDescent="0.25">
      <c r="A31916" s="1">
        <v>41966.120833333334</v>
      </c>
      <c r="B31916" s="2">
        <v>-113.79634951327267</v>
      </c>
    </row>
    <row r="31917" spans="1:2" x14ac:dyDescent="0.25">
      <c r="A31917" s="1">
        <v>41966.121527777781</v>
      </c>
      <c r="B31917" s="2">
        <v>-112.44015265868123</v>
      </c>
    </row>
    <row r="31918" spans="1:2" x14ac:dyDescent="0.25">
      <c r="A31918" s="1">
        <v>41966.12222222222</v>
      </c>
      <c r="B31918" s="2">
        <v>-73.531453734752716</v>
      </c>
    </row>
    <row r="31919" spans="1:2" x14ac:dyDescent="0.25">
      <c r="A31919" s="1">
        <v>41966.122916666667</v>
      </c>
      <c r="B31919" s="2">
        <v>-91.817033244137804</v>
      </c>
    </row>
    <row r="31920" spans="1:2" x14ac:dyDescent="0.25">
      <c r="A31920" s="1">
        <v>41966.123611111114</v>
      </c>
      <c r="B31920" s="2">
        <v>-57.200194395777849</v>
      </c>
    </row>
    <row r="31921" spans="1:2" x14ac:dyDescent="0.25">
      <c r="A31921" s="1">
        <v>41966.124305555553</v>
      </c>
      <c r="B31921" s="2">
        <v>-26.61497516840609</v>
      </c>
    </row>
    <row r="31922" spans="1:2" x14ac:dyDescent="0.25">
      <c r="A31922" s="1">
        <v>41966.125</v>
      </c>
      <c r="B31922" s="2">
        <v>10.506741798267466</v>
      </c>
    </row>
    <row r="31923" spans="1:2" x14ac:dyDescent="0.25">
      <c r="A31923" s="1">
        <v>41966.125694444447</v>
      </c>
      <c r="B31923" s="2">
        <v>28.697578779006047</v>
      </c>
    </row>
    <row r="31924" spans="1:2" x14ac:dyDescent="0.25">
      <c r="A31924" s="1">
        <v>41966.126388888886</v>
      </c>
      <c r="B31924" s="2">
        <v>65.934919297599123</v>
      </c>
    </row>
    <row r="31925" spans="1:2" x14ac:dyDescent="0.25">
      <c r="A31925" s="1">
        <v>41966.127083333333</v>
      </c>
      <c r="B31925" s="2">
        <v>28.825706645692115</v>
      </c>
    </row>
    <row r="31926" spans="1:2" x14ac:dyDescent="0.25">
      <c r="A31926" s="1">
        <v>41966.12777777778</v>
      </c>
      <c r="B31926" s="2">
        <v>-20.761088713414697</v>
      </c>
    </row>
    <row r="31927" spans="1:2" x14ac:dyDescent="0.25">
      <c r="A31927" s="1">
        <v>41966.128472222219</v>
      </c>
      <c r="B31927" s="2">
        <v>-16.124554508792546</v>
      </c>
    </row>
    <row r="31928" spans="1:2" x14ac:dyDescent="0.25">
      <c r="A31928" s="1">
        <v>41966.129166666666</v>
      </c>
      <c r="B31928" s="2">
        <v>-41.688988916069505</v>
      </c>
    </row>
    <row r="31929" spans="1:2" x14ac:dyDescent="0.25">
      <c r="A31929" s="1">
        <v>41966.129861111112</v>
      </c>
      <c r="B31929" s="2">
        <v>-60.134270267733761</v>
      </c>
    </row>
    <row r="31930" spans="1:2" x14ac:dyDescent="0.25">
      <c r="A31930" s="1">
        <v>41966.130555555559</v>
      </c>
      <c r="B31930" s="2">
        <v>-80.455415218093549</v>
      </c>
    </row>
    <row r="31931" spans="1:2" x14ac:dyDescent="0.25">
      <c r="A31931" s="1">
        <v>41966.131249999999</v>
      </c>
      <c r="B31931" s="2">
        <v>-82.536260844935896</v>
      </c>
    </row>
    <row r="31932" spans="1:2" x14ac:dyDescent="0.25">
      <c r="A31932" s="1">
        <v>41966.131944444445</v>
      </c>
      <c r="B31932" s="2">
        <v>-58.807083450006516</v>
      </c>
    </row>
    <row r="31933" spans="1:2" x14ac:dyDescent="0.25">
      <c r="A31933" s="1">
        <v>41966.132638888892</v>
      </c>
      <c r="B31933" s="2">
        <v>-58.144382317832786</v>
      </c>
    </row>
    <row r="31934" spans="1:2" x14ac:dyDescent="0.25">
      <c r="A31934" s="1">
        <v>41966.133333333331</v>
      </c>
      <c r="B31934" s="2">
        <v>-41.556052582389384</v>
      </c>
    </row>
    <row r="31935" spans="1:2" x14ac:dyDescent="0.25">
      <c r="A31935" s="1">
        <v>41966.134027777778</v>
      </c>
      <c r="B31935" s="2">
        <v>-38.176234991197511</v>
      </c>
    </row>
    <row r="31936" spans="1:2" x14ac:dyDescent="0.25">
      <c r="A31936" s="1">
        <v>41966.134722222225</v>
      </c>
      <c r="B31936" s="2">
        <v>-43.69871205690724</v>
      </c>
    </row>
    <row r="31937" spans="1:2" x14ac:dyDescent="0.25">
      <c r="A31937" s="1">
        <v>41966.135416666664</v>
      </c>
      <c r="B31937" s="2">
        <v>-71.025799300282955</v>
      </c>
    </row>
    <row r="31938" spans="1:2" x14ac:dyDescent="0.25">
      <c r="A31938" s="1">
        <v>41966.136111111111</v>
      </c>
      <c r="B31938" s="2">
        <v>-51.594329216191547</v>
      </c>
    </row>
    <row r="31939" spans="1:2" x14ac:dyDescent="0.25">
      <c r="A31939" s="1">
        <v>41966.136805555558</v>
      </c>
      <c r="B31939" s="2">
        <v>-39.973124018295493</v>
      </c>
    </row>
    <row r="31940" spans="1:2" x14ac:dyDescent="0.25">
      <c r="A31940" s="1">
        <v>41966.137499999997</v>
      </c>
      <c r="B31940" s="2">
        <v>-35.655525928901625</v>
      </c>
    </row>
    <row r="31941" spans="1:2" x14ac:dyDescent="0.25">
      <c r="A31941" s="1">
        <v>41966.138194444444</v>
      </c>
      <c r="B31941" s="2">
        <v>-19.357928610097225</v>
      </c>
    </row>
    <row r="31942" spans="1:2" x14ac:dyDescent="0.25">
      <c r="A31942" s="1">
        <v>41966.138888888891</v>
      </c>
      <c r="B31942" s="2">
        <v>21.499001433633019</v>
      </c>
    </row>
    <row r="31943" spans="1:2" x14ac:dyDescent="0.25">
      <c r="A31943" s="1">
        <v>41966.13958333333</v>
      </c>
      <c r="B31943" s="2">
        <v>-3.7959302182302661</v>
      </c>
    </row>
    <row r="31944" spans="1:2" x14ac:dyDescent="0.25">
      <c r="A31944" s="1">
        <v>41966.140277777777</v>
      </c>
      <c r="B31944" s="2">
        <v>-2.6043958622627543</v>
      </c>
    </row>
    <row r="31945" spans="1:2" x14ac:dyDescent="0.25">
      <c r="A31945" s="1">
        <v>41966.140972222223</v>
      </c>
      <c r="B31945" s="2">
        <v>-33.744714038973079</v>
      </c>
    </row>
    <row r="31946" spans="1:2" x14ac:dyDescent="0.25">
      <c r="A31946" s="1">
        <v>41966.14166666667</v>
      </c>
      <c r="B31946" s="2">
        <v>-41.115919373215483</v>
      </c>
    </row>
    <row r="31947" spans="1:2" x14ac:dyDescent="0.25">
      <c r="A31947" s="1">
        <v>41966.142361111109</v>
      </c>
      <c r="B31947" s="2">
        <v>-29.497684143052176</v>
      </c>
    </row>
    <row r="31948" spans="1:2" x14ac:dyDescent="0.25">
      <c r="A31948" s="1">
        <v>41966.143055555556</v>
      </c>
      <c r="B31948" s="2">
        <v>-32.283345941876419</v>
      </c>
    </row>
    <row r="31949" spans="1:2" x14ac:dyDescent="0.25">
      <c r="A31949" s="1">
        <v>41966.143750000003</v>
      </c>
      <c r="B31949" s="2">
        <v>-28.952632412248445</v>
      </c>
    </row>
    <row r="31950" spans="1:2" x14ac:dyDescent="0.25">
      <c r="A31950" s="1">
        <v>41966.144444444442</v>
      </c>
      <c r="B31950" s="2">
        <v>-10.198498549518868</v>
      </c>
    </row>
    <row r="31951" spans="1:2" x14ac:dyDescent="0.25">
      <c r="A31951" s="1">
        <v>41966.145138888889</v>
      </c>
      <c r="B31951" s="2">
        <v>-14.010532950963261</v>
      </c>
    </row>
    <row r="31952" spans="1:2" x14ac:dyDescent="0.25">
      <c r="A31952" s="1">
        <v>41966.145833333336</v>
      </c>
      <c r="B31952" s="2">
        <v>4.654495474231104</v>
      </c>
    </row>
    <row r="31953" spans="1:2" x14ac:dyDescent="0.25">
      <c r="A31953" s="1">
        <v>41966.146527777775</v>
      </c>
      <c r="B31953" s="2">
        <v>7.227405329423588</v>
      </c>
    </row>
    <row r="31954" spans="1:2" x14ac:dyDescent="0.25">
      <c r="A31954" s="1">
        <v>41966.147222222222</v>
      </c>
      <c r="B31954" s="2">
        <v>20.643700996427228</v>
      </c>
    </row>
    <row r="31955" spans="1:2" x14ac:dyDescent="0.25">
      <c r="A31955" s="1">
        <v>41966.147916666669</v>
      </c>
      <c r="B31955" s="2">
        <v>-5.4188800448713055</v>
      </c>
    </row>
    <row r="31956" spans="1:2" x14ac:dyDescent="0.25">
      <c r="A31956" s="1">
        <v>41966.148611111108</v>
      </c>
      <c r="B31956" s="2">
        <v>-14.280951760312382</v>
      </c>
    </row>
    <row r="31957" spans="1:2" x14ac:dyDescent="0.25">
      <c r="A31957" s="1">
        <v>41966.149305555555</v>
      </c>
      <c r="B31957" s="2">
        <v>-23.135710897360696</v>
      </c>
    </row>
    <row r="31958" spans="1:2" x14ac:dyDescent="0.25">
      <c r="A31958" s="1">
        <v>41966.15</v>
      </c>
      <c r="B31958" s="2">
        <v>-38.352195390633035</v>
      </c>
    </row>
    <row r="31959" spans="1:2" x14ac:dyDescent="0.25">
      <c r="A31959" s="1">
        <v>41966.150694444441</v>
      </c>
      <c r="B31959" s="2">
        <v>-58.425220191574773</v>
      </c>
    </row>
    <row r="31960" spans="1:2" x14ac:dyDescent="0.25">
      <c r="A31960" s="1">
        <v>41966.151388888888</v>
      </c>
      <c r="B31960" s="2">
        <v>-45.827859489720623</v>
      </c>
    </row>
    <row r="31961" spans="1:2" x14ac:dyDescent="0.25">
      <c r="A31961" s="1">
        <v>41966.152083333334</v>
      </c>
      <c r="B31961" s="2">
        <v>-36.728578828954781</v>
      </c>
    </row>
    <row r="31962" spans="1:2" x14ac:dyDescent="0.25">
      <c r="A31962" s="1">
        <v>41966.152777777781</v>
      </c>
      <c r="B31962" s="2">
        <v>-33.271450169214468</v>
      </c>
    </row>
    <row r="31963" spans="1:2" x14ac:dyDescent="0.25">
      <c r="A31963" s="1">
        <v>41966.15347222222</v>
      </c>
      <c r="B31963" s="2">
        <v>-17.397477952758589</v>
      </c>
    </row>
    <row r="31964" spans="1:2" x14ac:dyDescent="0.25">
      <c r="A31964" s="1">
        <v>41966.154166666667</v>
      </c>
      <c r="B31964" s="2">
        <v>-5.7507728080036031</v>
      </c>
    </row>
    <row r="31965" spans="1:2" x14ac:dyDescent="0.25">
      <c r="A31965" s="1">
        <v>41966.154861111114</v>
      </c>
      <c r="B31965" s="2">
        <v>-15.896102621203925</v>
      </c>
    </row>
    <row r="31966" spans="1:2" x14ac:dyDescent="0.25">
      <c r="A31966" s="1">
        <v>41966.155555555553</v>
      </c>
      <c r="B31966" s="2">
        <v>0.50468297935464457</v>
      </c>
    </row>
    <row r="31967" spans="1:2" x14ac:dyDescent="0.25">
      <c r="A31967" s="1">
        <v>41966.15625</v>
      </c>
      <c r="B31967" s="2">
        <v>62.132807234682453</v>
      </c>
    </row>
    <row r="31968" spans="1:2" x14ac:dyDescent="0.25">
      <c r="A31968" s="1">
        <v>41966.156944444447</v>
      </c>
      <c r="B31968" s="2">
        <v>43.698223579963084</v>
      </c>
    </row>
    <row r="31969" spans="1:2" x14ac:dyDescent="0.25">
      <c r="A31969" s="1">
        <v>41966.157638888886</v>
      </c>
      <c r="B31969" s="2">
        <v>32.723181242949792</v>
      </c>
    </row>
    <row r="31970" spans="1:2" x14ac:dyDescent="0.25">
      <c r="A31970" s="1">
        <v>41966.158333333333</v>
      </c>
      <c r="B31970" s="2">
        <v>36.530044659404908</v>
      </c>
    </row>
    <row r="31971" spans="1:2" x14ac:dyDescent="0.25">
      <c r="A31971" s="1">
        <v>41966.15902777778</v>
      </c>
      <c r="B31971" s="2">
        <v>0.58647201537166138</v>
      </c>
    </row>
    <row r="31972" spans="1:2" x14ac:dyDescent="0.25">
      <c r="A31972" s="1">
        <v>41966.159722222219</v>
      </c>
      <c r="B31972" s="2">
        <v>-13.172864439469837</v>
      </c>
    </row>
    <row r="31973" spans="1:2" x14ac:dyDescent="0.25">
      <c r="A31973" s="1">
        <v>41966.160416666666</v>
      </c>
      <c r="B31973" s="2">
        <v>-44.381772155830795</v>
      </c>
    </row>
    <row r="31974" spans="1:2" x14ac:dyDescent="0.25">
      <c r="A31974" s="1">
        <v>41966.161111111112</v>
      </c>
      <c r="B31974" s="2">
        <v>-49.632388452376475</v>
      </c>
    </row>
    <row r="31975" spans="1:2" x14ac:dyDescent="0.25">
      <c r="A31975" s="1">
        <v>41966.161805555559</v>
      </c>
      <c r="B31975" s="2">
        <v>-45.877932739250049</v>
      </c>
    </row>
    <row r="31976" spans="1:2" x14ac:dyDescent="0.25">
      <c r="A31976" s="1">
        <v>41966.162499999999</v>
      </c>
      <c r="B31976" s="2">
        <v>-26.348470392174203</v>
      </c>
    </row>
    <row r="31977" spans="1:2" x14ac:dyDescent="0.25">
      <c r="A31977" s="1">
        <v>41966.163194444445</v>
      </c>
      <c r="B31977" s="2">
        <v>-3.9203543003496333</v>
      </c>
    </row>
    <row r="31978" spans="1:2" x14ac:dyDescent="0.25">
      <c r="A31978" s="1">
        <v>41966.163888888892</v>
      </c>
      <c r="B31978" s="2">
        <v>9.8507841975458472</v>
      </c>
    </row>
    <row r="31979" spans="1:2" x14ac:dyDescent="0.25">
      <c r="A31979" s="1">
        <v>41966.164583333331</v>
      </c>
      <c r="B31979" s="2">
        <v>58.394429112434345</v>
      </c>
    </row>
    <row r="31980" spans="1:2" x14ac:dyDescent="0.25">
      <c r="A31980" s="1">
        <v>41966.165277777778</v>
      </c>
      <c r="B31980" s="2">
        <v>74.055166797746395</v>
      </c>
    </row>
    <row r="31981" spans="1:2" x14ac:dyDescent="0.25">
      <c r="A31981" s="1">
        <v>41966.165972222225</v>
      </c>
      <c r="B31981" s="2">
        <v>63.065931656751978</v>
      </c>
    </row>
    <row r="31982" spans="1:2" x14ac:dyDescent="0.25">
      <c r="A31982" s="1">
        <v>41966.166666666664</v>
      </c>
      <c r="B31982" s="2">
        <v>46.944815829728519</v>
      </c>
    </row>
    <row r="31983" spans="1:2" x14ac:dyDescent="0.25">
      <c r="A31983" s="1">
        <v>41966.167361111111</v>
      </c>
      <c r="B31983" s="2">
        <v>38.657520307522404</v>
      </c>
    </row>
    <row r="31984" spans="1:2" x14ac:dyDescent="0.25">
      <c r="A31984" s="1">
        <v>41966.168055555558</v>
      </c>
      <c r="B31984" s="2">
        <v>46.837496371668628</v>
      </c>
    </row>
    <row r="31985" spans="1:2" x14ac:dyDescent="0.25">
      <c r="A31985" s="1">
        <v>41966.168749999997</v>
      </c>
      <c r="B31985" s="2">
        <v>29.105592187826307</v>
      </c>
    </row>
    <row r="31986" spans="1:2" x14ac:dyDescent="0.25">
      <c r="A31986" s="1">
        <v>41966.169444444444</v>
      </c>
      <c r="B31986" s="2">
        <v>21.13202489613662</v>
      </c>
    </row>
    <row r="31987" spans="1:2" x14ac:dyDescent="0.25">
      <c r="A31987" s="1">
        <v>41966.170138888891</v>
      </c>
      <c r="B31987" s="2">
        <v>8.2712509226563267</v>
      </c>
    </row>
    <row r="31988" spans="1:2" x14ac:dyDescent="0.25">
      <c r="A31988" s="1">
        <v>41966.17083333333</v>
      </c>
      <c r="B31988" s="2">
        <v>45.837023030953908</v>
      </c>
    </row>
    <row r="31989" spans="1:2" x14ac:dyDescent="0.25">
      <c r="A31989" s="1">
        <v>41966.171527777777</v>
      </c>
      <c r="B31989" s="2">
        <v>31.047196406264266</v>
      </c>
    </row>
    <row r="31990" spans="1:2" x14ac:dyDescent="0.25">
      <c r="A31990" s="1">
        <v>41966.172222222223</v>
      </c>
      <c r="B31990" s="2">
        <v>11.690160100391221</v>
      </c>
    </row>
    <row r="31991" spans="1:2" x14ac:dyDescent="0.25">
      <c r="A31991" s="1">
        <v>41966.17291666667</v>
      </c>
      <c r="B31991" s="2">
        <v>-1.8203904625886935</v>
      </c>
    </row>
    <row r="31992" spans="1:2" x14ac:dyDescent="0.25">
      <c r="A31992" s="1">
        <v>41966.173611111109</v>
      </c>
      <c r="B31992" s="2">
        <v>6.0847066754045951</v>
      </c>
    </row>
    <row r="31993" spans="1:2" x14ac:dyDescent="0.25">
      <c r="A31993" s="1">
        <v>41966.174305555556</v>
      </c>
      <c r="B31993" s="2">
        <v>-3.5618685124742719</v>
      </c>
    </row>
    <row r="31994" spans="1:2" x14ac:dyDescent="0.25">
      <c r="A31994" s="1">
        <v>41966.175000000003</v>
      </c>
      <c r="B31994" s="2">
        <v>9.5253960107099065</v>
      </c>
    </row>
    <row r="31995" spans="1:2" x14ac:dyDescent="0.25">
      <c r="A31995" s="1">
        <v>41966.175694444442</v>
      </c>
      <c r="B31995" s="2">
        <v>-3.6511233918756867</v>
      </c>
    </row>
    <row r="31996" spans="1:2" x14ac:dyDescent="0.25">
      <c r="A31996" s="1">
        <v>41966.176388888889</v>
      </c>
      <c r="B31996" s="2">
        <v>29.068921857443637</v>
      </c>
    </row>
    <row r="31997" spans="1:2" x14ac:dyDescent="0.25">
      <c r="A31997" s="1">
        <v>41966.177083333336</v>
      </c>
      <c r="B31997" s="2">
        <v>9.3153913270762132</v>
      </c>
    </row>
    <row r="31998" spans="1:2" x14ac:dyDescent="0.25">
      <c r="A31998" s="1">
        <v>41966.177777777775</v>
      </c>
      <c r="B31998" s="2">
        <v>-26.782787332398097</v>
      </c>
    </row>
    <row r="31999" spans="1:2" x14ac:dyDescent="0.25">
      <c r="A31999" s="1">
        <v>41966.178472222222</v>
      </c>
      <c r="B31999" s="2">
        <v>-38.390653334084099</v>
      </c>
    </row>
    <row r="32000" spans="1:2" x14ac:dyDescent="0.25">
      <c r="A32000" s="1">
        <v>41966.179166666669</v>
      </c>
      <c r="B32000" s="2">
        <v>-48.559308260678272</v>
      </c>
    </row>
    <row r="32001" spans="1:2" x14ac:dyDescent="0.25">
      <c r="A32001" s="1">
        <v>41966.179861111108</v>
      </c>
      <c r="B32001" s="2">
        <v>-13.195169837051072</v>
      </c>
    </row>
    <row r="32002" spans="1:2" x14ac:dyDescent="0.25">
      <c r="A32002" s="1">
        <v>41966.180555555555</v>
      </c>
      <c r="B32002" s="2">
        <v>11.899034883852194</v>
      </c>
    </row>
    <row r="32003" spans="1:2" x14ac:dyDescent="0.25">
      <c r="A32003" s="1">
        <v>41966.181250000001</v>
      </c>
      <c r="B32003" s="2">
        <v>-20.885313328754517</v>
      </c>
    </row>
    <row r="32004" spans="1:2" x14ac:dyDescent="0.25">
      <c r="A32004" s="1">
        <v>41966.181944444441</v>
      </c>
      <c r="B32004" s="2">
        <v>-25.705741909713833</v>
      </c>
    </row>
    <row r="32005" spans="1:2" x14ac:dyDescent="0.25">
      <c r="A32005" s="1">
        <v>41966.182638888888</v>
      </c>
      <c r="B32005" s="2">
        <v>-19.117147441452836</v>
      </c>
    </row>
    <row r="32006" spans="1:2" x14ac:dyDescent="0.25">
      <c r="A32006" s="1">
        <v>41966.183333333334</v>
      </c>
      <c r="B32006" s="2">
        <v>-18.235562552078044</v>
      </c>
    </row>
    <row r="32007" spans="1:2" x14ac:dyDescent="0.25">
      <c r="A32007" s="1">
        <v>41966.184027777781</v>
      </c>
      <c r="B32007" s="2">
        <v>13.389897885820877</v>
      </c>
    </row>
    <row r="32008" spans="1:2" x14ac:dyDescent="0.25">
      <c r="A32008" s="1">
        <v>41966.18472222222</v>
      </c>
      <c r="B32008" s="2">
        <v>8.1383570829003773</v>
      </c>
    </row>
    <row r="32009" spans="1:2" x14ac:dyDescent="0.25">
      <c r="A32009" s="1">
        <v>41966.185416666667</v>
      </c>
      <c r="B32009" s="2">
        <v>12.762138959452082</v>
      </c>
    </row>
    <row r="32010" spans="1:2" x14ac:dyDescent="0.25">
      <c r="A32010" s="1">
        <v>41966.186111111114</v>
      </c>
      <c r="B32010" s="2">
        <v>18.294814678886421</v>
      </c>
    </row>
    <row r="32011" spans="1:2" x14ac:dyDescent="0.25">
      <c r="A32011" s="1">
        <v>41966.186805555553</v>
      </c>
      <c r="B32011" s="2">
        <v>24.290901671086129</v>
      </c>
    </row>
    <row r="32012" spans="1:2" x14ac:dyDescent="0.25">
      <c r="A32012" s="1">
        <v>41966.1875</v>
      </c>
      <c r="B32012" s="2">
        <v>24.717097513903962</v>
      </c>
    </row>
    <row r="32013" spans="1:2" x14ac:dyDescent="0.25">
      <c r="A32013" s="1">
        <v>41966.188194444447</v>
      </c>
      <c r="B32013" s="2">
        <v>37.996805136944268</v>
      </c>
    </row>
    <row r="32014" spans="1:2" x14ac:dyDescent="0.25">
      <c r="A32014" s="1">
        <v>41966.188888888886</v>
      </c>
      <c r="B32014" s="2">
        <v>48.307606714814511</v>
      </c>
    </row>
    <row r="32015" spans="1:2" x14ac:dyDescent="0.25">
      <c r="A32015" s="1">
        <v>41966.189583333333</v>
      </c>
      <c r="B32015" s="2">
        <v>47.14495475943307</v>
      </c>
    </row>
    <row r="32016" spans="1:2" x14ac:dyDescent="0.25">
      <c r="A32016" s="1">
        <v>41966.19027777778</v>
      </c>
      <c r="B32016" s="2">
        <v>8.1638978302153795</v>
      </c>
    </row>
    <row r="32017" spans="1:2" x14ac:dyDescent="0.25">
      <c r="A32017" s="1">
        <v>41966.190972222219</v>
      </c>
      <c r="B32017" s="2">
        <v>27.258249194126499</v>
      </c>
    </row>
    <row r="32018" spans="1:2" x14ac:dyDescent="0.25">
      <c r="A32018" s="1">
        <v>41966.191666666666</v>
      </c>
      <c r="B32018" s="2">
        <v>46.246559787636215</v>
      </c>
    </row>
    <row r="32019" spans="1:2" x14ac:dyDescent="0.25">
      <c r="A32019" s="1">
        <v>41966.192361111112</v>
      </c>
      <c r="B32019" s="2">
        <v>10.813911716782604</v>
      </c>
    </row>
    <row r="32020" spans="1:2" x14ac:dyDescent="0.25">
      <c r="A32020" s="1">
        <v>41966.193055555559</v>
      </c>
      <c r="B32020" s="2">
        <v>43.352764202638838</v>
      </c>
    </row>
    <row r="32021" spans="1:2" x14ac:dyDescent="0.25">
      <c r="A32021" s="1">
        <v>41966.193749999999</v>
      </c>
      <c r="B32021" s="2">
        <v>116.12696075842445</v>
      </c>
    </row>
    <row r="32022" spans="1:2" x14ac:dyDescent="0.25">
      <c r="A32022" s="1">
        <v>41966.194444444445</v>
      </c>
      <c r="B32022" s="2">
        <v>139.23239252451847</v>
      </c>
    </row>
    <row r="32023" spans="1:2" x14ac:dyDescent="0.25">
      <c r="A32023" s="1">
        <v>41966.195138888892</v>
      </c>
      <c r="B32023" s="2">
        <v>131.52383849115964</v>
      </c>
    </row>
    <row r="32024" spans="1:2" x14ac:dyDescent="0.25">
      <c r="A32024" s="1">
        <v>41966.195833333331</v>
      </c>
      <c r="B32024" s="2">
        <v>126.96761233170595</v>
      </c>
    </row>
    <row r="32025" spans="1:2" x14ac:dyDescent="0.25">
      <c r="A32025" s="1">
        <v>41966.196527777778</v>
      </c>
      <c r="B32025" s="2">
        <v>119.2871378498928</v>
      </c>
    </row>
    <row r="32026" spans="1:2" x14ac:dyDescent="0.25">
      <c r="A32026" s="1">
        <v>41966.197222222225</v>
      </c>
      <c r="B32026" s="2">
        <v>121.4208255188656</v>
      </c>
    </row>
    <row r="32027" spans="1:2" x14ac:dyDescent="0.25">
      <c r="A32027" s="1">
        <v>41966.197916666664</v>
      </c>
      <c r="B32027" s="2">
        <v>119.17149828132241</v>
      </c>
    </row>
    <row r="32028" spans="1:2" x14ac:dyDescent="0.25">
      <c r="A32028" s="1">
        <v>41966.198611111111</v>
      </c>
      <c r="B32028" s="2">
        <v>150.24095773399071</v>
      </c>
    </row>
    <row r="32029" spans="1:2" x14ac:dyDescent="0.25">
      <c r="A32029" s="1">
        <v>41966.199305555558</v>
      </c>
      <c r="B32029" s="2">
        <v>117.58564975452997</v>
      </c>
    </row>
    <row r="32030" spans="1:2" x14ac:dyDescent="0.25">
      <c r="A32030" s="1">
        <v>41966.2</v>
      </c>
      <c r="B32030" s="2">
        <v>144.99076285378348</v>
      </c>
    </row>
    <row r="32031" spans="1:2" x14ac:dyDescent="0.25">
      <c r="A32031" s="1">
        <v>41966.200694444444</v>
      </c>
      <c r="B32031" s="2">
        <v>99.676057278888763</v>
      </c>
    </row>
    <row r="32032" spans="1:2" x14ac:dyDescent="0.25">
      <c r="A32032" s="1">
        <v>41966.201388888891</v>
      </c>
      <c r="B32032" s="2">
        <v>134.11072770284761</v>
      </c>
    </row>
    <row r="32033" spans="1:2" x14ac:dyDescent="0.25">
      <c r="A32033" s="1">
        <v>41966.20208333333</v>
      </c>
      <c r="B32033" s="2">
        <v>85.3391715357604</v>
      </c>
    </row>
    <row r="32034" spans="1:2" x14ac:dyDescent="0.25">
      <c r="A32034" s="1">
        <v>41966.202777777777</v>
      </c>
      <c r="B32034" s="2">
        <v>78.647424742726926</v>
      </c>
    </row>
    <row r="32035" spans="1:2" x14ac:dyDescent="0.25">
      <c r="A32035" s="1">
        <v>41966.203472222223</v>
      </c>
      <c r="B32035" s="2">
        <v>79.826735978788932</v>
      </c>
    </row>
    <row r="32036" spans="1:2" x14ac:dyDescent="0.25">
      <c r="A32036" s="1">
        <v>41966.20416666667</v>
      </c>
      <c r="B32036" s="2">
        <v>104.01754782984111</v>
      </c>
    </row>
    <row r="32037" spans="1:2" x14ac:dyDescent="0.25">
      <c r="A32037" s="1">
        <v>41966.204861111109</v>
      </c>
      <c r="B32037" s="2">
        <v>111.10431754349847</v>
      </c>
    </row>
    <row r="32038" spans="1:2" x14ac:dyDescent="0.25">
      <c r="A32038" s="1">
        <v>41966.205555555556</v>
      </c>
      <c r="B32038" s="2">
        <v>102.7584981674115</v>
      </c>
    </row>
    <row r="32039" spans="1:2" x14ac:dyDescent="0.25">
      <c r="A32039" s="1">
        <v>41966.206250000003</v>
      </c>
      <c r="B32039" s="2">
        <v>83.871109300308547</v>
      </c>
    </row>
    <row r="32040" spans="1:2" x14ac:dyDescent="0.25">
      <c r="A32040" s="1">
        <v>41966.206944444442</v>
      </c>
      <c r="B32040" s="2">
        <v>101.86407515686976</v>
      </c>
    </row>
    <row r="32041" spans="1:2" x14ac:dyDescent="0.25">
      <c r="A32041" s="1">
        <v>41966.207638888889</v>
      </c>
      <c r="B32041" s="2">
        <v>134.57534614048006</v>
      </c>
    </row>
    <row r="32042" spans="1:2" x14ac:dyDescent="0.25">
      <c r="A32042" s="1">
        <v>41966.208333333336</v>
      </c>
      <c r="B32042" s="2">
        <v>176.08503602134297</v>
      </c>
    </row>
    <row r="32043" spans="1:2" x14ac:dyDescent="0.25">
      <c r="A32043" s="1">
        <v>41966.209027777775</v>
      </c>
      <c r="B32043" s="2">
        <v>194.91522778435609</v>
      </c>
    </row>
    <row r="32044" spans="1:2" x14ac:dyDescent="0.25">
      <c r="A32044" s="1">
        <v>41966.209722222222</v>
      </c>
      <c r="B32044" s="2">
        <v>169.90386336686012</v>
      </c>
    </row>
    <row r="32045" spans="1:2" x14ac:dyDescent="0.25">
      <c r="A32045" s="1">
        <v>41966.210416666669</v>
      </c>
      <c r="B32045" s="2">
        <v>145.1446463378185</v>
      </c>
    </row>
    <row r="32046" spans="1:2" x14ac:dyDescent="0.25">
      <c r="A32046" s="1">
        <v>41966.211111111108</v>
      </c>
      <c r="B32046" s="2">
        <v>139.80415092364808</v>
      </c>
    </row>
    <row r="32047" spans="1:2" x14ac:dyDescent="0.25">
      <c r="A32047" s="1">
        <v>41966.211805555555</v>
      </c>
      <c r="B32047" s="2">
        <v>137.20659698311744</v>
      </c>
    </row>
    <row r="32048" spans="1:2" x14ac:dyDescent="0.25">
      <c r="A32048" s="1">
        <v>41966.212500000001</v>
      </c>
      <c r="B32048" s="2">
        <v>130.78938708324372</v>
      </c>
    </row>
    <row r="32049" spans="1:2" x14ac:dyDescent="0.25">
      <c r="A32049" s="1">
        <v>41966.213194444441</v>
      </c>
      <c r="B32049" s="2">
        <v>115.40302824813794</v>
      </c>
    </row>
    <row r="32050" spans="1:2" x14ac:dyDescent="0.25">
      <c r="A32050" s="1">
        <v>41966.213888888888</v>
      </c>
      <c r="B32050" s="2">
        <v>92.210366337701757</v>
      </c>
    </row>
    <row r="32051" spans="1:2" x14ac:dyDescent="0.25">
      <c r="A32051" s="1">
        <v>41966.214583333334</v>
      </c>
      <c r="B32051" s="2">
        <v>86.147794337518278</v>
      </c>
    </row>
    <row r="32052" spans="1:2" x14ac:dyDescent="0.25">
      <c r="A32052" s="1">
        <v>41966.215277777781</v>
      </c>
      <c r="B32052" s="2">
        <v>109.84766538726204</v>
      </c>
    </row>
    <row r="32053" spans="1:2" x14ac:dyDescent="0.25">
      <c r="A32053" s="1">
        <v>41966.21597222222</v>
      </c>
      <c r="B32053" s="2">
        <v>99.428732364450113</v>
      </c>
    </row>
    <row r="32054" spans="1:2" x14ac:dyDescent="0.25">
      <c r="A32054" s="1">
        <v>41966.216666666667</v>
      </c>
      <c r="B32054" s="2">
        <v>87.918635741357377</v>
      </c>
    </row>
    <row r="32055" spans="1:2" x14ac:dyDescent="0.25">
      <c r="A32055" s="1">
        <v>41966.217361111114</v>
      </c>
      <c r="B32055" s="2">
        <v>84.303583615081152</v>
      </c>
    </row>
    <row r="32056" spans="1:2" x14ac:dyDescent="0.25">
      <c r="A32056" s="1">
        <v>41966.218055555553</v>
      </c>
      <c r="B32056" s="2">
        <v>84.224873589367292</v>
      </c>
    </row>
    <row r="32057" spans="1:2" x14ac:dyDescent="0.25">
      <c r="A32057" s="1">
        <v>41966.21875</v>
      </c>
      <c r="B32057" s="2">
        <v>70.446587551453078</v>
      </c>
    </row>
    <row r="32058" spans="1:2" x14ac:dyDescent="0.25">
      <c r="A32058" s="1">
        <v>41966.219444444447</v>
      </c>
      <c r="B32058" s="2">
        <v>41.082944756734648</v>
      </c>
    </row>
    <row r="32059" spans="1:2" x14ac:dyDescent="0.25">
      <c r="A32059" s="1">
        <v>41966.220138888886</v>
      </c>
      <c r="B32059" s="2">
        <v>18.92837861930408</v>
      </c>
    </row>
    <row r="32060" spans="1:2" x14ac:dyDescent="0.25">
      <c r="A32060" s="1">
        <v>41966.220833333333</v>
      </c>
      <c r="B32060" s="2">
        <v>14.830965346213876</v>
      </c>
    </row>
    <row r="32061" spans="1:2" x14ac:dyDescent="0.25">
      <c r="A32061" s="1">
        <v>41966.22152777778</v>
      </c>
      <c r="B32061" s="2">
        <v>20.102176245369872</v>
      </c>
    </row>
    <row r="32062" spans="1:2" x14ac:dyDescent="0.25">
      <c r="A32062" s="1">
        <v>41966.222222222219</v>
      </c>
      <c r="B32062" s="2">
        <v>24.28379418025094</v>
      </c>
    </row>
    <row r="32063" spans="1:2" x14ac:dyDescent="0.25">
      <c r="A32063" s="1">
        <v>41966.222916666666</v>
      </c>
      <c r="B32063" s="2">
        <v>33.032148567823846</v>
      </c>
    </row>
    <row r="32064" spans="1:2" x14ac:dyDescent="0.25">
      <c r="A32064" s="1">
        <v>41966.223611111112</v>
      </c>
      <c r="B32064" s="2">
        <v>57.865641207171329</v>
      </c>
    </row>
    <row r="32065" spans="1:2" x14ac:dyDescent="0.25">
      <c r="A32065" s="1">
        <v>41966.224305555559</v>
      </c>
      <c r="B32065" s="2">
        <v>51.78816764797957</v>
      </c>
    </row>
    <row r="32066" spans="1:2" x14ac:dyDescent="0.25">
      <c r="A32066" s="1">
        <v>41966.224999999999</v>
      </c>
      <c r="B32066" s="2">
        <v>37.225192474292029</v>
      </c>
    </row>
    <row r="32067" spans="1:2" x14ac:dyDescent="0.25">
      <c r="A32067" s="1">
        <v>41966.225694444445</v>
      </c>
      <c r="B32067" s="2">
        <v>39.899098521750417</v>
      </c>
    </row>
    <row r="32068" spans="1:2" x14ac:dyDescent="0.25">
      <c r="A32068" s="1">
        <v>41966.226388888892</v>
      </c>
      <c r="B32068" s="2">
        <v>87.347772536842001</v>
      </c>
    </row>
    <row r="32069" spans="1:2" x14ac:dyDescent="0.25">
      <c r="A32069" s="1">
        <v>41966.227083333331</v>
      </c>
      <c r="B32069" s="2">
        <v>119.21441665116387</v>
      </c>
    </row>
    <row r="32070" spans="1:2" x14ac:dyDescent="0.25">
      <c r="A32070" s="1">
        <v>41966.227777777778</v>
      </c>
      <c r="B32070" s="2">
        <v>82.424635144501607</v>
      </c>
    </row>
    <row r="32071" spans="1:2" x14ac:dyDescent="0.25">
      <c r="A32071" s="1">
        <v>41966.228472222225</v>
      </c>
      <c r="B32071" s="2">
        <v>60.140213617060603</v>
      </c>
    </row>
    <row r="32072" spans="1:2" x14ac:dyDescent="0.25">
      <c r="A32072" s="1">
        <v>41966.229166666664</v>
      </c>
      <c r="B32072" s="2">
        <v>33.851433213846761</v>
      </c>
    </row>
    <row r="32073" spans="1:2" x14ac:dyDescent="0.25">
      <c r="A32073" s="1">
        <v>41966.229861111111</v>
      </c>
      <c r="B32073" s="2">
        <v>27.794839732512386</v>
      </c>
    </row>
    <row r="32074" spans="1:2" x14ac:dyDescent="0.25">
      <c r="A32074" s="1">
        <v>41966.230555555558</v>
      </c>
      <c r="B32074" s="2">
        <v>25.916717970489117</v>
      </c>
    </row>
    <row r="32075" spans="1:2" x14ac:dyDescent="0.25">
      <c r="A32075" s="1">
        <v>41966.231249999997</v>
      </c>
      <c r="B32075" s="2">
        <v>12.570092726101089</v>
      </c>
    </row>
    <row r="32076" spans="1:2" x14ac:dyDescent="0.25">
      <c r="A32076" s="1">
        <v>41966.231944444444</v>
      </c>
      <c r="B32076" s="2">
        <v>-16.448363211576847</v>
      </c>
    </row>
    <row r="32077" spans="1:2" x14ac:dyDescent="0.25">
      <c r="A32077" s="1">
        <v>41966.232638888891</v>
      </c>
      <c r="B32077" s="2">
        <v>-9.4331534776494657</v>
      </c>
    </row>
    <row r="32078" spans="1:2" x14ac:dyDescent="0.25">
      <c r="A32078" s="1">
        <v>41966.23333333333</v>
      </c>
      <c r="B32078" s="2">
        <v>-10.611058019615454</v>
      </c>
    </row>
    <row r="32079" spans="1:2" x14ac:dyDescent="0.25">
      <c r="A32079" s="1">
        <v>41966.234027777777</v>
      </c>
      <c r="B32079" s="2">
        <v>-26.985617997166507</v>
      </c>
    </row>
    <row r="32080" spans="1:2" x14ac:dyDescent="0.25">
      <c r="A32080" s="1">
        <v>41966.234722222223</v>
      </c>
      <c r="B32080" s="2">
        <v>-31.356966236005245</v>
      </c>
    </row>
    <row r="32081" spans="1:2" x14ac:dyDescent="0.25">
      <c r="A32081" s="1">
        <v>41966.23541666667</v>
      </c>
      <c r="B32081" s="2">
        <v>-37.167716309675598</v>
      </c>
    </row>
    <row r="32082" spans="1:2" x14ac:dyDescent="0.25">
      <c r="A32082" s="1">
        <v>41966.236111111109</v>
      </c>
      <c r="B32082" s="2">
        <v>-14.422503496586675</v>
      </c>
    </row>
    <row r="32083" spans="1:2" x14ac:dyDescent="0.25">
      <c r="A32083" s="1">
        <v>41966.236805555556</v>
      </c>
      <c r="B32083" s="2">
        <v>-10.402746383007131</v>
      </c>
    </row>
    <row r="32084" spans="1:2" x14ac:dyDescent="0.25">
      <c r="A32084" s="1">
        <v>41966.237500000003</v>
      </c>
      <c r="B32084" s="2">
        <v>40.962394086493198</v>
      </c>
    </row>
    <row r="32085" spans="1:2" x14ac:dyDescent="0.25">
      <c r="A32085" s="1">
        <v>41966.238194444442</v>
      </c>
      <c r="B32085" s="2">
        <v>32.729454824055331</v>
      </c>
    </row>
    <row r="32086" spans="1:2" x14ac:dyDescent="0.25">
      <c r="A32086" s="1">
        <v>41966.238888888889</v>
      </c>
      <c r="B32086" s="2">
        <v>-8.5187279195869152</v>
      </c>
    </row>
    <row r="32087" spans="1:2" x14ac:dyDescent="0.25">
      <c r="A32087" s="1">
        <v>41966.239583333336</v>
      </c>
      <c r="B32087" s="2">
        <v>27.458613345080327</v>
      </c>
    </row>
    <row r="32088" spans="1:2" x14ac:dyDescent="0.25">
      <c r="A32088" s="1">
        <v>41966.240277777775</v>
      </c>
      <c r="B32088" s="2">
        <v>-23.800728950892033</v>
      </c>
    </row>
    <row r="32089" spans="1:2" x14ac:dyDescent="0.25">
      <c r="A32089" s="1">
        <v>41966.240972222222</v>
      </c>
      <c r="B32089" s="2">
        <v>-3.1297583692765327</v>
      </c>
    </row>
    <row r="32090" spans="1:2" x14ac:dyDescent="0.25">
      <c r="A32090" s="1">
        <v>41966.241666666669</v>
      </c>
      <c r="B32090" s="2">
        <v>-3.8774079939961665</v>
      </c>
    </row>
    <row r="32091" spans="1:2" x14ac:dyDescent="0.25">
      <c r="A32091" s="1">
        <v>41966.242361111108</v>
      </c>
      <c r="B32091" s="2">
        <v>5.9158125708005782</v>
      </c>
    </row>
    <row r="32092" spans="1:2" x14ac:dyDescent="0.25">
      <c r="A32092" s="1">
        <v>41966.243055555555</v>
      </c>
      <c r="B32092" s="2">
        <v>16.876091847511027</v>
      </c>
    </row>
    <row r="32093" spans="1:2" x14ac:dyDescent="0.25">
      <c r="A32093" s="1">
        <v>41966.243750000001</v>
      </c>
      <c r="B32093" s="2">
        <v>35.367448043513285</v>
      </c>
    </row>
    <row r="32094" spans="1:2" x14ac:dyDescent="0.25">
      <c r="A32094" s="1">
        <v>41966.244444444441</v>
      </c>
      <c r="B32094" s="2">
        <v>54.467676109184204</v>
      </c>
    </row>
    <row r="32095" spans="1:2" x14ac:dyDescent="0.25">
      <c r="A32095" s="1">
        <v>41966.245138888888</v>
      </c>
      <c r="B32095" s="2">
        <v>116.03822785561788</v>
      </c>
    </row>
    <row r="32096" spans="1:2" x14ac:dyDescent="0.25">
      <c r="A32096" s="1">
        <v>41966.245833333334</v>
      </c>
      <c r="B32096" s="2">
        <v>80.521037606303196</v>
      </c>
    </row>
    <row r="32097" spans="1:2" x14ac:dyDescent="0.25">
      <c r="A32097" s="1">
        <v>41966.246527777781</v>
      </c>
      <c r="B32097" s="2">
        <v>107.77397897385138</v>
      </c>
    </row>
    <row r="32098" spans="1:2" x14ac:dyDescent="0.25">
      <c r="A32098" s="1">
        <v>41966.24722222222</v>
      </c>
      <c r="B32098" s="2">
        <v>63.460023644493774</v>
      </c>
    </row>
    <row r="32099" spans="1:2" x14ac:dyDescent="0.25">
      <c r="A32099" s="1">
        <v>41966.247916666667</v>
      </c>
      <c r="B32099" s="2">
        <v>74.613830008561493</v>
      </c>
    </row>
    <row r="32100" spans="1:2" x14ac:dyDescent="0.25">
      <c r="A32100" s="1">
        <v>41966.248611111114</v>
      </c>
      <c r="B32100" s="2">
        <v>28.962958132860877</v>
      </c>
    </row>
    <row r="32101" spans="1:2" x14ac:dyDescent="0.25">
      <c r="A32101" s="1">
        <v>41966.249305555553</v>
      </c>
      <c r="B32101" s="2">
        <v>6.8756934271567536</v>
      </c>
    </row>
    <row r="32102" spans="1:2" x14ac:dyDescent="0.25">
      <c r="A32102" s="1">
        <v>41966.25</v>
      </c>
      <c r="B32102" s="2">
        <v>-1.3404101934533779</v>
      </c>
    </row>
    <row r="32103" spans="1:2" x14ac:dyDescent="0.25">
      <c r="A32103" s="1">
        <v>41966.250694444447</v>
      </c>
      <c r="B32103" s="2">
        <v>-18.485672063206827</v>
      </c>
    </row>
    <row r="32104" spans="1:2" x14ac:dyDescent="0.25">
      <c r="A32104" s="1">
        <v>41966.251388888886</v>
      </c>
      <c r="B32104" s="2">
        <v>-9.8092816539472558</v>
      </c>
    </row>
    <row r="32105" spans="1:2" x14ac:dyDescent="0.25">
      <c r="A32105" s="1">
        <v>41966.252083333333</v>
      </c>
      <c r="B32105" s="2">
        <v>-22.743058756690878</v>
      </c>
    </row>
    <row r="32106" spans="1:2" x14ac:dyDescent="0.25">
      <c r="A32106" s="1">
        <v>41966.25277777778</v>
      </c>
      <c r="B32106" s="2">
        <v>1.8482042437113706</v>
      </c>
    </row>
    <row r="32107" spans="1:2" x14ac:dyDescent="0.25">
      <c r="A32107" s="1">
        <v>41966.253472222219</v>
      </c>
      <c r="B32107" s="2">
        <v>-55.259772505920651</v>
      </c>
    </row>
    <row r="32108" spans="1:2" x14ac:dyDescent="0.25">
      <c r="A32108" s="1">
        <v>41966.254166666666</v>
      </c>
      <c r="B32108" s="2">
        <v>-73.166978601931859</v>
      </c>
    </row>
    <row r="32109" spans="1:2" x14ac:dyDescent="0.25">
      <c r="A32109" s="1">
        <v>41966.254861111112</v>
      </c>
      <c r="B32109" s="2">
        <v>-63.91364803374163</v>
      </c>
    </row>
    <row r="32110" spans="1:2" x14ac:dyDescent="0.25">
      <c r="A32110" s="1">
        <v>41966.255555555559</v>
      </c>
      <c r="B32110" s="2">
        <v>-47.491452560829927</v>
      </c>
    </row>
    <row r="32111" spans="1:2" x14ac:dyDescent="0.25">
      <c r="A32111" s="1">
        <v>41966.256249999999</v>
      </c>
      <c r="B32111" s="2">
        <v>-19.563054712621184</v>
      </c>
    </row>
    <row r="32112" spans="1:2" x14ac:dyDescent="0.25">
      <c r="A32112" s="1">
        <v>41966.256944444445</v>
      </c>
      <c r="B32112" s="2">
        <v>-27.665828435923324</v>
      </c>
    </row>
    <row r="32113" spans="1:2" x14ac:dyDescent="0.25">
      <c r="A32113" s="1">
        <v>41966.257638888892</v>
      </c>
      <c r="B32113" s="2">
        <v>-28.11630382777803</v>
      </c>
    </row>
    <row r="32114" spans="1:2" x14ac:dyDescent="0.25">
      <c r="A32114" s="1">
        <v>41966.258333333331</v>
      </c>
      <c r="B32114" s="2">
        <v>-25.993358497031537</v>
      </c>
    </row>
    <row r="32115" spans="1:2" x14ac:dyDescent="0.25">
      <c r="A32115" s="1">
        <v>41966.259027777778</v>
      </c>
      <c r="B32115" s="2">
        <v>-39.973261463972932</v>
      </c>
    </row>
    <row r="32116" spans="1:2" x14ac:dyDescent="0.25">
      <c r="A32116" s="1">
        <v>41966.259722222225</v>
      </c>
      <c r="B32116" s="2">
        <v>-38.133585058731356</v>
      </c>
    </row>
    <row r="32117" spans="1:2" x14ac:dyDescent="0.25">
      <c r="A32117" s="1">
        <v>41966.260416666664</v>
      </c>
      <c r="B32117" s="2">
        <v>-32.391045187627121</v>
      </c>
    </row>
    <row r="32118" spans="1:2" x14ac:dyDescent="0.25">
      <c r="A32118" s="1">
        <v>41966.261111111111</v>
      </c>
      <c r="B32118" s="2">
        <v>-35.967643534930538</v>
      </c>
    </row>
    <row r="32119" spans="1:2" x14ac:dyDescent="0.25">
      <c r="A32119" s="1">
        <v>41966.261805555558</v>
      </c>
      <c r="B32119" s="2">
        <v>-40.64899040153832</v>
      </c>
    </row>
    <row r="32120" spans="1:2" x14ac:dyDescent="0.25">
      <c r="A32120" s="1">
        <v>41966.262499999997</v>
      </c>
      <c r="B32120" s="2">
        <v>-28.869134675462554</v>
      </c>
    </row>
    <row r="32121" spans="1:2" x14ac:dyDescent="0.25">
      <c r="A32121" s="1">
        <v>41966.263194444444</v>
      </c>
      <c r="B32121" s="2">
        <v>-25.745067857745745</v>
      </c>
    </row>
    <row r="32122" spans="1:2" x14ac:dyDescent="0.25">
      <c r="A32122" s="1">
        <v>41966.263888888891</v>
      </c>
      <c r="B32122" s="2">
        <v>-22.621541480044957</v>
      </c>
    </row>
    <row r="32123" spans="1:2" x14ac:dyDescent="0.25">
      <c r="A32123" s="1">
        <v>41966.26458333333</v>
      </c>
      <c r="B32123" s="2">
        <v>-71.850324573525967</v>
      </c>
    </row>
    <row r="32124" spans="1:2" x14ac:dyDescent="0.25">
      <c r="A32124" s="1">
        <v>41966.265277777777</v>
      </c>
      <c r="B32124" s="2">
        <v>-71.381013158780604</v>
      </c>
    </row>
    <row r="32125" spans="1:2" x14ac:dyDescent="0.25">
      <c r="A32125" s="1">
        <v>41966.265972222223</v>
      </c>
      <c r="B32125" s="2">
        <v>-81.309149507607799</v>
      </c>
    </row>
    <row r="32126" spans="1:2" x14ac:dyDescent="0.25">
      <c r="A32126" s="1">
        <v>41966.26666666667</v>
      </c>
      <c r="B32126" s="2">
        <v>-51.384123336456831</v>
      </c>
    </row>
    <row r="32127" spans="1:2" x14ac:dyDescent="0.25">
      <c r="A32127" s="1">
        <v>41966.267361111109</v>
      </c>
      <c r="B32127" s="2">
        <v>-48.451935477315175</v>
      </c>
    </row>
    <row r="32128" spans="1:2" x14ac:dyDescent="0.25">
      <c r="A32128" s="1">
        <v>41966.268055555556</v>
      </c>
      <c r="B32128" s="2">
        <v>-32.973014834919987</v>
      </c>
    </row>
    <row r="32129" spans="1:2" x14ac:dyDescent="0.25">
      <c r="A32129" s="1">
        <v>41966.268750000003</v>
      </c>
      <c r="B32129" s="2">
        <v>-34.817529948413238</v>
      </c>
    </row>
    <row r="32130" spans="1:2" x14ac:dyDescent="0.25">
      <c r="A32130" s="1">
        <v>41966.269444444442</v>
      </c>
      <c r="B32130" s="2">
        <v>-29.482669479335406</v>
      </c>
    </row>
    <row r="32131" spans="1:2" x14ac:dyDescent="0.25">
      <c r="A32131" s="1">
        <v>41966.270138888889</v>
      </c>
      <c r="B32131" s="2">
        <v>-42.39127636262856</v>
      </c>
    </row>
    <row r="32132" spans="1:2" x14ac:dyDescent="0.25">
      <c r="A32132" s="1">
        <v>41966.270833333336</v>
      </c>
      <c r="B32132" s="2">
        <v>-38.350529843237503</v>
      </c>
    </row>
    <row r="32133" spans="1:2" x14ac:dyDescent="0.25">
      <c r="A32133" s="1">
        <v>41966.271527777775</v>
      </c>
      <c r="B32133" s="2">
        <v>-17.929490083006872</v>
      </c>
    </row>
    <row r="32134" spans="1:2" x14ac:dyDescent="0.25">
      <c r="A32134" s="1">
        <v>41966.272222222222</v>
      </c>
      <c r="B32134" s="2">
        <v>55.033897031503876</v>
      </c>
    </row>
    <row r="32135" spans="1:2" x14ac:dyDescent="0.25">
      <c r="A32135" s="1">
        <v>41966.272916666669</v>
      </c>
      <c r="B32135" s="2">
        <v>77.359569321732849</v>
      </c>
    </row>
    <row r="32136" spans="1:2" x14ac:dyDescent="0.25">
      <c r="A32136" s="1">
        <v>41966.273611111108</v>
      </c>
      <c r="B32136" s="2">
        <v>59.765797382694046</v>
      </c>
    </row>
    <row r="32137" spans="1:2" x14ac:dyDescent="0.25">
      <c r="A32137" s="1">
        <v>41966.274305555555</v>
      </c>
      <c r="B32137" s="2">
        <v>98.974801983304005</v>
      </c>
    </row>
    <row r="32138" spans="1:2" x14ac:dyDescent="0.25">
      <c r="A32138" s="1">
        <v>41966.275000000001</v>
      </c>
      <c r="B32138" s="2">
        <v>117.15352393763024</v>
      </c>
    </row>
    <row r="32139" spans="1:2" x14ac:dyDescent="0.25">
      <c r="A32139" s="1">
        <v>41966.275694444441</v>
      </c>
      <c r="B32139" s="2">
        <v>121.23669710652709</v>
      </c>
    </row>
    <row r="32140" spans="1:2" x14ac:dyDescent="0.25">
      <c r="A32140" s="1">
        <v>41966.276388888888</v>
      </c>
      <c r="B32140" s="2">
        <v>112.58432771291506</v>
      </c>
    </row>
    <row r="32141" spans="1:2" x14ac:dyDescent="0.25">
      <c r="A32141" s="1">
        <v>41966.277083333334</v>
      </c>
      <c r="B32141" s="2">
        <v>119.18771717060979</v>
      </c>
    </row>
    <row r="32142" spans="1:2" x14ac:dyDescent="0.25">
      <c r="A32142" s="1">
        <v>41966.277777777781</v>
      </c>
      <c r="B32142" s="2">
        <v>135.96345903472198</v>
      </c>
    </row>
    <row r="32143" spans="1:2" x14ac:dyDescent="0.25">
      <c r="A32143" s="1">
        <v>41966.27847222222</v>
      </c>
      <c r="B32143" s="2">
        <v>142.87254902059212</v>
      </c>
    </row>
    <row r="32144" spans="1:2" x14ac:dyDescent="0.25">
      <c r="A32144" s="1">
        <v>41966.279166666667</v>
      </c>
      <c r="B32144" s="2">
        <v>105.18628161895904</v>
      </c>
    </row>
    <row r="32145" spans="1:2" x14ac:dyDescent="0.25">
      <c r="A32145" s="1">
        <v>41966.279861111114</v>
      </c>
      <c r="B32145" s="2">
        <v>88.860340076098993</v>
      </c>
    </row>
    <row r="32146" spans="1:2" x14ac:dyDescent="0.25">
      <c r="A32146" s="1">
        <v>41966.280555555553</v>
      </c>
      <c r="B32146" s="2">
        <v>107.89662636844054</v>
      </c>
    </row>
    <row r="32147" spans="1:2" x14ac:dyDescent="0.25">
      <c r="A32147" s="1">
        <v>41966.28125</v>
      </c>
      <c r="B32147" s="2">
        <v>140.28589384766335</v>
      </c>
    </row>
    <row r="32148" spans="1:2" x14ac:dyDescent="0.25">
      <c r="A32148" s="1">
        <v>41966.281944444447</v>
      </c>
      <c r="B32148" s="2">
        <v>145.67754177588117</v>
      </c>
    </row>
    <row r="32149" spans="1:2" x14ac:dyDescent="0.25">
      <c r="A32149" s="1">
        <v>41966.282638888886</v>
      </c>
      <c r="B32149" s="2">
        <v>150.85001617752715</v>
      </c>
    </row>
    <row r="32150" spans="1:2" x14ac:dyDescent="0.25">
      <c r="A32150" s="1">
        <v>41966.283333333333</v>
      </c>
      <c r="B32150" s="2">
        <v>130.06993526061027</v>
      </c>
    </row>
    <row r="32151" spans="1:2" x14ac:dyDescent="0.25">
      <c r="A32151" s="1">
        <v>41966.28402777778</v>
      </c>
      <c r="B32151" s="2">
        <v>130.37918207790352</v>
      </c>
    </row>
    <row r="32152" spans="1:2" x14ac:dyDescent="0.25">
      <c r="A32152" s="1">
        <v>41966.284722222219</v>
      </c>
      <c r="B32152" s="2">
        <v>131.29297818308697</v>
      </c>
    </row>
    <row r="32153" spans="1:2" x14ac:dyDescent="0.25">
      <c r="A32153" s="1">
        <v>41966.285416666666</v>
      </c>
      <c r="B32153" s="2">
        <v>139.40274938188571</v>
      </c>
    </row>
    <row r="32154" spans="1:2" x14ac:dyDescent="0.25">
      <c r="A32154" s="1">
        <v>41966.286111111112</v>
      </c>
      <c r="B32154" s="2">
        <v>116.21024222255996</v>
      </c>
    </row>
    <row r="32155" spans="1:2" x14ac:dyDescent="0.25">
      <c r="A32155" s="1">
        <v>41966.286805555559</v>
      </c>
      <c r="B32155" s="2">
        <v>136.68531498915982</v>
      </c>
    </row>
    <row r="32156" spans="1:2" x14ac:dyDescent="0.25">
      <c r="A32156" s="1">
        <v>41966.287499999999</v>
      </c>
      <c r="B32156" s="2">
        <v>128.5455157430377</v>
      </c>
    </row>
    <row r="32157" spans="1:2" x14ac:dyDescent="0.25">
      <c r="A32157" s="1">
        <v>41966.288194444445</v>
      </c>
      <c r="B32157" s="2">
        <v>79.203430697874865</v>
      </c>
    </row>
    <row r="32158" spans="1:2" x14ac:dyDescent="0.25">
      <c r="A32158" s="1">
        <v>41966.288888888892</v>
      </c>
      <c r="B32158" s="2">
        <v>56.662033078511016</v>
      </c>
    </row>
    <row r="32159" spans="1:2" x14ac:dyDescent="0.25">
      <c r="A32159" s="1">
        <v>41966.289583333331</v>
      </c>
      <c r="B32159" s="2">
        <v>45.218174820943872</v>
      </c>
    </row>
    <row r="32160" spans="1:2" x14ac:dyDescent="0.25">
      <c r="A32160" s="1">
        <v>41966.290277777778</v>
      </c>
      <c r="B32160" s="2">
        <v>37.846994326051693</v>
      </c>
    </row>
    <row r="32161" spans="1:2" x14ac:dyDescent="0.25">
      <c r="A32161" s="1">
        <v>41966.290972222225</v>
      </c>
      <c r="B32161" s="2">
        <v>71.515525179532901</v>
      </c>
    </row>
    <row r="32162" spans="1:2" x14ac:dyDescent="0.25">
      <c r="A32162" s="1">
        <v>41966.291666666664</v>
      </c>
      <c r="B32162" s="2">
        <v>36.69336740190144</v>
      </c>
    </row>
    <row r="32163" spans="1:2" x14ac:dyDescent="0.25">
      <c r="A32163" s="1">
        <v>41966.292361111111</v>
      </c>
      <c r="B32163" s="2">
        <v>1.8149519547997139</v>
      </c>
    </row>
    <row r="32164" spans="1:2" x14ac:dyDescent="0.25">
      <c r="A32164" s="1">
        <v>41966.293055555558</v>
      </c>
      <c r="B32164" s="2">
        <v>-27.947535756362775</v>
      </c>
    </row>
    <row r="32165" spans="1:2" x14ac:dyDescent="0.25">
      <c r="A32165" s="1">
        <v>41966.293749999997</v>
      </c>
      <c r="B32165" s="2">
        <v>-32.905187036977438</v>
      </c>
    </row>
    <row r="32166" spans="1:2" x14ac:dyDescent="0.25">
      <c r="A32166" s="1">
        <v>41966.294444444444</v>
      </c>
      <c r="B32166" s="2">
        <v>-56.389580703070777</v>
      </c>
    </row>
    <row r="32167" spans="1:2" x14ac:dyDescent="0.25">
      <c r="A32167" s="1">
        <v>41966.295138888891</v>
      </c>
      <c r="B32167" s="2">
        <v>-96.480374919025536</v>
      </c>
    </row>
    <row r="32168" spans="1:2" x14ac:dyDescent="0.25">
      <c r="A32168" s="1">
        <v>41966.29583333333</v>
      </c>
      <c r="B32168" s="2">
        <v>-118.27401904062329</v>
      </c>
    </row>
    <row r="32169" spans="1:2" x14ac:dyDescent="0.25">
      <c r="A32169" s="1">
        <v>41966.296527777777</v>
      </c>
      <c r="B32169" s="2">
        <v>-114.65973938990501</v>
      </c>
    </row>
    <row r="32170" spans="1:2" x14ac:dyDescent="0.25">
      <c r="A32170" s="1">
        <v>41966.297222222223</v>
      </c>
      <c r="B32170" s="2">
        <v>-124.37066873075285</v>
      </c>
    </row>
    <row r="32171" spans="1:2" x14ac:dyDescent="0.25">
      <c r="A32171" s="1">
        <v>41966.29791666667</v>
      </c>
      <c r="B32171" s="2">
        <v>-118.65822059117879</v>
      </c>
    </row>
    <row r="32172" spans="1:2" x14ac:dyDescent="0.25">
      <c r="A32172" s="1">
        <v>41966.298611111109</v>
      </c>
      <c r="B32172" s="2">
        <v>-160.98351329866176</v>
      </c>
    </row>
    <row r="32173" spans="1:2" x14ac:dyDescent="0.25">
      <c r="A32173" s="1">
        <v>41966.299305555556</v>
      </c>
      <c r="B32173" s="2">
        <v>-172.78141437875263</v>
      </c>
    </row>
    <row r="32174" spans="1:2" x14ac:dyDescent="0.25">
      <c r="A32174" s="1">
        <v>41966.3</v>
      </c>
      <c r="B32174" s="2">
        <v>-174.18911114014142</v>
      </c>
    </row>
    <row r="32175" spans="1:2" x14ac:dyDescent="0.25">
      <c r="A32175" s="1">
        <v>41966.300694444442</v>
      </c>
      <c r="B32175" s="2">
        <v>-184.73441054402696</v>
      </c>
    </row>
    <row r="32176" spans="1:2" x14ac:dyDescent="0.25">
      <c r="A32176" s="1">
        <v>41966.301388888889</v>
      </c>
      <c r="B32176" s="2">
        <v>-175.74275283097134</v>
      </c>
    </row>
    <row r="32177" spans="1:2" x14ac:dyDescent="0.25">
      <c r="A32177" s="1">
        <v>41966.302083333336</v>
      </c>
      <c r="B32177" s="2">
        <v>-191.2861267721164</v>
      </c>
    </row>
    <row r="32178" spans="1:2" x14ac:dyDescent="0.25">
      <c r="A32178" s="1">
        <v>41966.302777777775</v>
      </c>
      <c r="B32178" s="2">
        <v>-227.94809819761818</v>
      </c>
    </row>
    <row r="32179" spans="1:2" x14ac:dyDescent="0.25">
      <c r="A32179" s="1">
        <v>41966.303472222222</v>
      </c>
      <c r="B32179" s="2">
        <v>-253.83051618754786</v>
      </c>
    </row>
    <row r="32180" spans="1:2" x14ac:dyDescent="0.25">
      <c r="A32180" s="1">
        <v>41966.304166666669</v>
      </c>
      <c r="B32180" s="2">
        <v>-268.43364963124816</v>
      </c>
    </row>
    <row r="32181" spans="1:2" x14ac:dyDescent="0.25">
      <c r="A32181" s="1">
        <v>41966.304861111108</v>
      </c>
      <c r="B32181" s="2">
        <v>-225.86188547024503</v>
      </c>
    </row>
    <row r="32182" spans="1:2" x14ac:dyDescent="0.25">
      <c r="A32182" s="1">
        <v>41966.305555555555</v>
      </c>
      <c r="B32182" s="2">
        <v>-230.37609292945515</v>
      </c>
    </row>
    <row r="32183" spans="1:2" x14ac:dyDescent="0.25">
      <c r="A32183" s="1">
        <v>41966.306250000001</v>
      </c>
      <c r="B32183" s="2">
        <v>-200.7032533997631</v>
      </c>
    </row>
    <row r="32184" spans="1:2" x14ac:dyDescent="0.25">
      <c r="A32184" s="1">
        <v>41966.306944444441</v>
      </c>
      <c r="B32184" s="2">
        <v>-193.94491845725182</v>
      </c>
    </row>
    <row r="32185" spans="1:2" x14ac:dyDescent="0.25">
      <c r="A32185" s="1">
        <v>41966.307638888888</v>
      </c>
      <c r="B32185" s="2">
        <v>-205.43691339976309</v>
      </c>
    </row>
    <row r="32186" spans="1:2" x14ac:dyDescent="0.25">
      <c r="A32186" s="1">
        <v>41966.308333333334</v>
      </c>
      <c r="B32186" s="2">
        <v>-219.52281003717022</v>
      </c>
    </row>
    <row r="32187" spans="1:2" x14ac:dyDescent="0.25">
      <c r="A32187" s="1">
        <v>41966.309027777781</v>
      </c>
      <c r="B32187" s="2">
        <v>-226.31989963160206</v>
      </c>
    </row>
    <row r="32188" spans="1:2" x14ac:dyDescent="0.25">
      <c r="A32188" s="1">
        <v>41966.30972222222</v>
      </c>
      <c r="B32188" s="2">
        <v>-224.37181952492878</v>
      </c>
    </row>
    <row r="32189" spans="1:2" x14ac:dyDescent="0.25">
      <c r="A32189" s="1">
        <v>41966.310416666667</v>
      </c>
      <c r="B32189" s="2">
        <v>-206.29919700216269</v>
      </c>
    </row>
    <row r="32190" spans="1:2" x14ac:dyDescent="0.25">
      <c r="A32190" s="1">
        <v>41966.311111111114</v>
      </c>
      <c r="B32190" s="2">
        <v>-211.98752715846447</v>
      </c>
    </row>
    <row r="32191" spans="1:2" x14ac:dyDescent="0.25">
      <c r="A32191" s="1">
        <v>41966.311805555553</v>
      </c>
      <c r="B32191" s="2">
        <v>-232.7265595649757</v>
      </c>
    </row>
    <row r="32192" spans="1:2" x14ac:dyDescent="0.25">
      <c r="A32192" s="1">
        <v>41966.3125</v>
      </c>
      <c r="B32192" s="2">
        <v>-254.41760105546564</v>
      </c>
    </row>
    <row r="32193" spans="1:2" x14ac:dyDescent="0.25">
      <c r="A32193" s="1">
        <v>41966.313194444447</v>
      </c>
      <c r="B32193" s="2">
        <v>-214.70143821391588</v>
      </c>
    </row>
    <row r="32194" spans="1:2" x14ac:dyDescent="0.25">
      <c r="A32194" s="1">
        <v>41966.313888888886</v>
      </c>
      <c r="B32194" s="2">
        <v>-227.38314988985269</v>
      </c>
    </row>
    <row r="32195" spans="1:2" x14ac:dyDescent="0.25">
      <c r="A32195" s="1">
        <v>41966.314583333333</v>
      </c>
      <c r="B32195" s="2">
        <v>-253.71547354612267</v>
      </c>
    </row>
    <row r="32196" spans="1:2" x14ac:dyDescent="0.25">
      <c r="A32196" s="1">
        <v>41966.31527777778</v>
      </c>
      <c r="B32196" s="2">
        <v>-275.2538120333416</v>
      </c>
    </row>
    <row r="32197" spans="1:2" x14ac:dyDescent="0.25">
      <c r="A32197" s="1">
        <v>41966.315972222219</v>
      </c>
      <c r="B32197" s="2">
        <v>-262.99795558695138</v>
      </c>
    </row>
    <row r="32198" spans="1:2" x14ac:dyDescent="0.25">
      <c r="A32198" s="1">
        <v>41966.316666666666</v>
      </c>
      <c r="B32198" s="2">
        <v>-247.89458623374037</v>
      </c>
    </row>
    <row r="32199" spans="1:2" x14ac:dyDescent="0.25">
      <c r="A32199" s="1">
        <v>41966.317361111112</v>
      </c>
      <c r="B32199" s="2">
        <v>-195.37666534238184</v>
      </c>
    </row>
    <row r="32200" spans="1:2" x14ac:dyDescent="0.25">
      <c r="A32200" s="1">
        <v>41966.318055555559</v>
      </c>
      <c r="B32200" s="2">
        <v>-122.57582473282818</v>
      </c>
    </row>
    <row r="32201" spans="1:2" x14ac:dyDescent="0.25">
      <c r="A32201" s="1">
        <v>41966.318749999999</v>
      </c>
      <c r="B32201" s="2">
        <v>-55.270727761150923</v>
      </c>
    </row>
    <row r="32202" spans="1:2" x14ac:dyDescent="0.25">
      <c r="A32202" s="1">
        <v>41966.319444444445</v>
      </c>
      <c r="B32202" s="2">
        <v>-7.4326144491094359</v>
      </c>
    </row>
    <row r="32203" spans="1:2" x14ac:dyDescent="0.25">
      <c r="A32203" s="1">
        <v>41966.320138888892</v>
      </c>
      <c r="B32203" s="2">
        <v>81.73641129382159</v>
      </c>
    </row>
    <row r="32204" spans="1:2" x14ac:dyDescent="0.25">
      <c r="A32204" s="1">
        <v>41966.320833333331</v>
      </c>
      <c r="B32204" s="2">
        <v>130.95277611659259</v>
      </c>
    </row>
    <row r="32205" spans="1:2" x14ac:dyDescent="0.25">
      <c r="A32205" s="1">
        <v>41966.321527777778</v>
      </c>
      <c r="B32205" s="2">
        <v>175.68134692178961</v>
      </c>
    </row>
    <row r="32206" spans="1:2" x14ac:dyDescent="0.25">
      <c r="A32206" s="1">
        <v>41966.322222222225</v>
      </c>
      <c r="B32206" s="2">
        <v>203.11184440243912</v>
      </c>
    </row>
    <row r="32207" spans="1:2" x14ac:dyDescent="0.25">
      <c r="A32207" s="1">
        <v>41966.322916666664</v>
      </c>
      <c r="B32207" s="2">
        <v>233.1677587421805</v>
      </c>
    </row>
    <row r="32208" spans="1:2" x14ac:dyDescent="0.25">
      <c r="A32208" s="1">
        <v>41966.323611111111</v>
      </c>
      <c r="B32208" s="2">
        <v>262.16789001557044</v>
      </c>
    </row>
    <row r="32209" spans="1:2" x14ac:dyDescent="0.25">
      <c r="A32209" s="1">
        <v>41966.324305555558</v>
      </c>
      <c r="B32209" s="2">
        <v>293.43954614447432</v>
      </c>
    </row>
    <row r="32210" spans="1:2" x14ac:dyDescent="0.25">
      <c r="A32210" s="1">
        <v>41966.324999999997</v>
      </c>
      <c r="B32210" s="2">
        <v>304.30089583447358</v>
      </c>
    </row>
    <row r="32211" spans="1:2" x14ac:dyDescent="0.25">
      <c r="A32211" s="1">
        <v>41966.325694444444</v>
      </c>
      <c r="B32211" s="2">
        <v>324.29402383471216</v>
      </c>
    </row>
    <row r="32212" spans="1:2" x14ac:dyDescent="0.25">
      <c r="A32212" s="1">
        <v>41966.326388888891</v>
      </c>
      <c r="B32212" s="2">
        <v>327.09648562611545</v>
      </c>
    </row>
    <row r="32213" spans="1:2" x14ac:dyDescent="0.25">
      <c r="A32213" s="1">
        <v>41966.32708333333</v>
      </c>
      <c r="B32213" s="2">
        <v>254.28638303601571</v>
      </c>
    </row>
    <row r="32214" spans="1:2" x14ac:dyDescent="0.25">
      <c r="A32214" s="1">
        <v>41966.327777777777</v>
      </c>
      <c r="B32214" s="2">
        <v>226.90283530952874</v>
      </c>
    </row>
    <row r="32215" spans="1:2" x14ac:dyDescent="0.25">
      <c r="A32215" s="1">
        <v>41966.328472222223</v>
      </c>
      <c r="B32215" s="2">
        <v>167.60278548727703</v>
      </c>
    </row>
    <row r="32216" spans="1:2" x14ac:dyDescent="0.25">
      <c r="A32216" s="1">
        <v>41966.32916666667</v>
      </c>
      <c r="B32216" s="2">
        <v>84.138329104571795</v>
      </c>
    </row>
    <row r="32217" spans="1:2" x14ac:dyDescent="0.25">
      <c r="A32217" s="1">
        <v>41966.329861111109</v>
      </c>
      <c r="B32217" s="2">
        <v>-9.6715701275372954</v>
      </c>
    </row>
    <row r="32218" spans="1:2" x14ac:dyDescent="0.25">
      <c r="A32218" s="1">
        <v>41966.330555555556</v>
      </c>
      <c r="B32218" s="2">
        <v>-106.59337388761439</v>
      </c>
    </row>
    <row r="32219" spans="1:2" x14ac:dyDescent="0.25">
      <c r="A32219" s="1">
        <v>41966.331250000003</v>
      </c>
      <c r="B32219" s="2">
        <v>-167.38277389870103</v>
      </c>
    </row>
    <row r="32220" spans="1:2" x14ac:dyDescent="0.25">
      <c r="A32220" s="1">
        <v>41966.331944444442</v>
      </c>
      <c r="B32220" s="2">
        <v>-197.43387524028077</v>
      </c>
    </row>
    <row r="32221" spans="1:2" x14ac:dyDescent="0.25">
      <c r="A32221" s="1">
        <v>41966.332638888889</v>
      </c>
      <c r="B32221" s="2">
        <v>-196.95916967314358</v>
      </c>
    </row>
    <row r="32222" spans="1:2" x14ac:dyDescent="0.25">
      <c r="A32222" s="1">
        <v>41966.333333333336</v>
      </c>
      <c r="B32222" s="2">
        <v>-188.3549516135167</v>
      </c>
    </row>
    <row r="32223" spans="1:2" x14ac:dyDescent="0.25">
      <c r="A32223" s="1">
        <v>41966.334027777775</v>
      </c>
      <c r="B32223" s="2">
        <v>-177.55021900428693</v>
      </c>
    </row>
    <row r="32224" spans="1:2" x14ac:dyDescent="0.25">
      <c r="A32224" s="1">
        <v>41966.334722222222</v>
      </c>
      <c r="B32224" s="2">
        <v>-181.27783621375372</v>
      </c>
    </row>
    <row r="32225" spans="1:2" x14ac:dyDescent="0.25">
      <c r="A32225" s="1">
        <v>41966.335416666669</v>
      </c>
      <c r="B32225" s="2">
        <v>-160.81551433525746</v>
      </c>
    </row>
    <row r="32226" spans="1:2" x14ac:dyDescent="0.25">
      <c r="A32226" s="1">
        <v>41966.336111111108</v>
      </c>
      <c r="B32226" s="2">
        <v>-175.00733990384032</v>
      </c>
    </row>
    <row r="32227" spans="1:2" x14ac:dyDescent="0.25">
      <c r="A32227" s="1">
        <v>41966.336805555555</v>
      </c>
      <c r="B32227" s="2">
        <v>-227.01792307952419</v>
      </c>
    </row>
    <row r="32228" spans="1:2" x14ac:dyDescent="0.25">
      <c r="A32228" s="1">
        <v>41966.337500000001</v>
      </c>
      <c r="B32228" s="2">
        <v>-243.81312419389141</v>
      </c>
    </row>
    <row r="32229" spans="1:2" x14ac:dyDescent="0.25">
      <c r="A32229" s="1">
        <v>41966.338194444441</v>
      </c>
      <c r="B32229" s="2">
        <v>-221.20654871719501</v>
      </c>
    </row>
    <row r="32230" spans="1:2" x14ac:dyDescent="0.25">
      <c r="A32230" s="1">
        <v>41966.338888888888</v>
      </c>
      <c r="B32230" s="2">
        <v>-214.87367182462864</v>
      </c>
    </row>
    <row r="32231" spans="1:2" x14ac:dyDescent="0.25">
      <c r="A32231" s="1">
        <v>41966.339583333334</v>
      </c>
      <c r="B32231" s="2">
        <v>-259.6994736797991</v>
      </c>
    </row>
    <row r="32232" spans="1:2" x14ac:dyDescent="0.25">
      <c r="A32232" s="1">
        <v>41966.340277777781</v>
      </c>
      <c r="B32232" s="2">
        <v>-293.89770848394835</v>
      </c>
    </row>
    <row r="32233" spans="1:2" x14ac:dyDescent="0.25">
      <c r="A32233" s="1">
        <v>41966.34097222222</v>
      </c>
      <c r="B32233" s="2">
        <v>-325.80373318308654</v>
      </c>
    </row>
    <row r="32234" spans="1:2" x14ac:dyDescent="0.25">
      <c r="A32234" s="1">
        <v>41966.341666666667</v>
      </c>
      <c r="B32234" s="2">
        <v>-367.65947091807612</v>
      </c>
    </row>
    <row r="32235" spans="1:2" x14ac:dyDescent="0.25">
      <c r="A32235" s="1">
        <v>41966.342361111114</v>
      </c>
      <c r="B32235" s="2">
        <v>-384.35585666985719</v>
      </c>
    </row>
    <row r="32236" spans="1:2" x14ac:dyDescent="0.25">
      <c r="A32236" s="1">
        <v>41966.343055555553</v>
      </c>
      <c r="B32236" s="2">
        <v>-405.33863313177136</v>
      </c>
    </row>
    <row r="32237" spans="1:2" x14ac:dyDescent="0.25">
      <c r="A32237" s="1">
        <v>41966.34375</v>
      </c>
      <c r="B32237" s="2">
        <v>-384.77550225587714</v>
      </c>
    </row>
    <row r="32238" spans="1:2" x14ac:dyDescent="0.25">
      <c r="A32238" s="1">
        <v>41966.344444444447</v>
      </c>
      <c r="B32238" s="2">
        <v>-353.42409157704873</v>
      </c>
    </row>
    <row r="32239" spans="1:2" x14ac:dyDescent="0.25">
      <c r="A32239" s="1">
        <v>41966.345138888886</v>
      </c>
      <c r="B32239" s="2">
        <v>-362.92330478999452</v>
      </c>
    </row>
    <row r="32240" spans="1:2" x14ac:dyDescent="0.25">
      <c r="A32240" s="1">
        <v>41966.345833333333</v>
      </c>
      <c r="B32240" s="2">
        <v>-346.54410563423301</v>
      </c>
    </row>
    <row r="32241" spans="1:2" x14ac:dyDescent="0.25">
      <c r="A32241" s="1">
        <v>41966.34652777778</v>
      </c>
      <c r="B32241" s="2">
        <v>-340.58765617584191</v>
      </c>
    </row>
    <row r="32242" spans="1:2" x14ac:dyDescent="0.25">
      <c r="A32242" s="1">
        <v>41966.347222222219</v>
      </c>
      <c r="B32242" s="2">
        <v>-339.23988002318271</v>
      </c>
    </row>
    <row r="32243" spans="1:2" x14ac:dyDescent="0.25">
      <c r="A32243" s="1">
        <v>41966.347916666666</v>
      </c>
      <c r="B32243" s="2">
        <v>-361.85696608716779</v>
      </c>
    </row>
    <row r="32244" spans="1:2" x14ac:dyDescent="0.25">
      <c r="A32244" s="1">
        <v>41966.348611111112</v>
      </c>
      <c r="B32244" s="2">
        <v>-360.31195210908385</v>
      </c>
    </row>
    <row r="32245" spans="1:2" x14ac:dyDescent="0.25">
      <c r="A32245" s="1">
        <v>41966.349305555559</v>
      </c>
      <c r="B32245" s="2">
        <v>-322.54631972239196</v>
      </c>
    </row>
    <row r="32246" spans="1:2" x14ac:dyDescent="0.25">
      <c r="A32246" s="1">
        <v>41966.35</v>
      </c>
      <c r="B32246" s="2">
        <v>-270.75801281409417</v>
      </c>
    </row>
    <row r="32247" spans="1:2" x14ac:dyDescent="0.25">
      <c r="A32247" s="1">
        <v>41966.350694444445</v>
      </c>
      <c r="B32247" s="2">
        <v>-208.0634199475171</v>
      </c>
    </row>
    <row r="32248" spans="1:2" x14ac:dyDescent="0.25">
      <c r="A32248" s="1">
        <v>41966.351388888892</v>
      </c>
      <c r="B32248" s="2">
        <v>-126.42856809041308</v>
      </c>
    </row>
    <row r="32249" spans="1:2" x14ac:dyDescent="0.25">
      <c r="A32249" s="1">
        <v>41966.352083333331</v>
      </c>
      <c r="B32249" s="2">
        <v>-38.051985668372069</v>
      </c>
    </row>
    <row r="32250" spans="1:2" x14ac:dyDescent="0.25">
      <c r="A32250" s="1">
        <v>41966.352777777778</v>
      </c>
      <c r="B32250" s="2">
        <v>-22.653081299612918</v>
      </c>
    </row>
    <row r="32251" spans="1:2" x14ac:dyDescent="0.25">
      <c r="A32251" s="1">
        <v>41966.353472222225</v>
      </c>
      <c r="B32251" s="2">
        <v>-23.467494951440312</v>
      </c>
    </row>
    <row r="32252" spans="1:2" x14ac:dyDescent="0.25">
      <c r="A32252" s="1">
        <v>41966.354166666664</v>
      </c>
      <c r="B32252" s="2">
        <v>-24.250419241794347</v>
      </c>
    </row>
    <row r="32253" spans="1:2" x14ac:dyDescent="0.25">
      <c r="A32253" s="1">
        <v>41966.354861111111</v>
      </c>
      <c r="B32253" s="2">
        <v>-22.825721783117721</v>
      </c>
    </row>
    <row r="32254" spans="1:2" x14ac:dyDescent="0.25">
      <c r="A32254" s="1">
        <v>41966.355555555558</v>
      </c>
      <c r="B32254" s="2">
        <v>-20.662232422575471</v>
      </c>
    </row>
    <row r="32255" spans="1:2" x14ac:dyDescent="0.25">
      <c r="A32255" s="1">
        <v>41966.356249999997</v>
      </c>
      <c r="B32255" s="2">
        <v>86.240587529850018</v>
      </c>
    </row>
    <row r="32256" spans="1:2" x14ac:dyDescent="0.25">
      <c r="A32256" s="1">
        <v>41966.356944444444</v>
      </c>
      <c r="B32256" s="2">
        <v>115.98746418438192</v>
      </c>
    </row>
    <row r="32257" spans="1:2" x14ac:dyDescent="0.25">
      <c r="A32257" s="1">
        <v>41966.357638888891</v>
      </c>
      <c r="B32257" s="2">
        <v>102.10835644260514</v>
      </c>
    </row>
    <row r="32258" spans="1:2" x14ac:dyDescent="0.25">
      <c r="A32258" s="1">
        <v>41966.35833333333</v>
      </c>
      <c r="B32258" s="2">
        <v>89.781059943723577</v>
      </c>
    </row>
    <row r="32259" spans="1:2" x14ac:dyDescent="0.25">
      <c r="A32259" s="1">
        <v>41966.359027777777</v>
      </c>
      <c r="B32259" s="2">
        <v>84.932751376832798</v>
      </c>
    </row>
    <row r="32260" spans="1:2" x14ac:dyDescent="0.25">
      <c r="A32260" s="1">
        <v>41966.359722222223</v>
      </c>
      <c r="B32260" s="2">
        <v>44.839066297564813</v>
      </c>
    </row>
    <row r="32261" spans="1:2" x14ac:dyDescent="0.25">
      <c r="A32261" s="1">
        <v>41966.36041666667</v>
      </c>
      <c r="B32261" s="2">
        <v>27.884215805604011</v>
      </c>
    </row>
    <row r="32262" spans="1:2" x14ac:dyDescent="0.25">
      <c r="A32262" s="1">
        <v>41966.361111111109</v>
      </c>
      <c r="B32262" s="2">
        <v>-26.28061922035425</v>
      </c>
    </row>
    <row r="32263" spans="1:2" x14ac:dyDescent="0.25">
      <c r="A32263" s="1">
        <v>41966.361805555556</v>
      </c>
      <c r="B32263" s="2">
        <v>-53.012304447383698</v>
      </c>
    </row>
    <row r="32264" spans="1:2" x14ac:dyDescent="0.25">
      <c r="A32264" s="1">
        <v>41966.362500000003</v>
      </c>
      <c r="B32264" s="2">
        <v>-61.591036419180455</v>
      </c>
    </row>
    <row r="32265" spans="1:2" x14ac:dyDescent="0.25">
      <c r="A32265" s="1">
        <v>41966.363194444442</v>
      </c>
      <c r="B32265" s="2">
        <v>-45.149455235735516</v>
      </c>
    </row>
    <row r="32266" spans="1:2" x14ac:dyDescent="0.25">
      <c r="A32266" s="1">
        <v>41966.363888888889</v>
      </c>
      <c r="B32266" s="2">
        <v>-67.949847433328003</v>
      </c>
    </row>
    <row r="32267" spans="1:2" x14ac:dyDescent="0.25">
      <c r="A32267" s="1">
        <v>41966.364583333336</v>
      </c>
      <c r="B32267" s="2">
        <v>-99.693500705012895</v>
      </c>
    </row>
    <row r="32268" spans="1:2" x14ac:dyDescent="0.25">
      <c r="A32268" s="1">
        <v>41966.365277777775</v>
      </c>
      <c r="B32268" s="2">
        <v>-94.759623988690635</v>
      </c>
    </row>
    <row r="32269" spans="1:2" x14ac:dyDescent="0.25">
      <c r="A32269" s="1">
        <v>41966.365972222222</v>
      </c>
      <c r="B32269" s="2">
        <v>-80.424490717841152</v>
      </c>
    </row>
    <row r="32270" spans="1:2" x14ac:dyDescent="0.25">
      <c r="A32270" s="1">
        <v>41966.366666666669</v>
      </c>
      <c r="B32270" s="2">
        <v>-108.12688662687432</v>
      </c>
    </row>
    <row r="32271" spans="1:2" x14ac:dyDescent="0.25">
      <c r="A32271" s="1">
        <v>41966.367361111108</v>
      </c>
      <c r="B32271" s="2">
        <v>-129.65809188515803</v>
      </c>
    </row>
    <row r="32272" spans="1:2" x14ac:dyDescent="0.25">
      <c r="A32272" s="1">
        <v>41966.368055555555</v>
      </c>
      <c r="B32272" s="2">
        <v>-135.33317679642352</v>
      </c>
    </row>
    <row r="32273" spans="1:2" x14ac:dyDescent="0.25">
      <c r="A32273" s="1">
        <v>41966.368750000001</v>
      </c>
      <c r="B32273" s="2">
        <v>-140.1829891813104</v>
      </c>
    </row>
    <row r="32274" spans="1:2" x14ac:dyDescent="0.25">
      <c r="A32274" s="1">
        <v>41966.369444444441</v>
      </c>
      <c r="B32274" s="2">
        <v>-140.16604065123246</v>
      </c>
    </row>
    <row r="32275" spans="1:2" x14ac:dyDescent="0.25">
      <c r="A32275" s="1">
        <v>41966.370138888888</v>
      </c>
      <c r="B32275" s="2">
        <v>-142.01522416798787</v>
      </c>
    </row>
    <row r="32276" spans="1:2" x14ac:dyDescent="0.25">
      <c r="A32276" s="1">
        <v>41966.370833333334</v>
      </c>
      <c r="B32276" s="2">
        <v>-136.99345513111331</v>
      </c>
    </row>
    <row r="32277" spans="1:2" x14ac:dyDescent="0.25">
      <c r="A32277" s="1">
        <v>41966.371527777781</v>
      </c>
      <c r="B32277" s="2">
        <v>-139.84026706659932</v>
      </c>
    </row>
    <row r="32278" spans="1:2" x14ac:dyDescent="0.25">
      <c r="A32278" s="1">
        <v>41966.37222222222</v>
      </c>
      <c r="B32278" s="2">
        <v>-139.94417917252673</v>
      </c>
    </row>
    <row r="32279" spans="1:2" x14ac:dyDescent="0.25">
      <c r="A32279" s="1">
        <v>41966.372916666667</v>
      </c>
      <c r="B32279" s="2">
        <v>-140.53295853025435</v>
      </c>
    </row>
    <row r="32280" spans="1:2" x14ac:dyDescent="0.25">
      <c r="A32280" s="1">
        <v>41966.373611111114</v>
      </c>
      <c r="B32280" s="2">
        <v>-131.81680194540144</v>
      </c>
    </row>
    <row r="32281" spans="1:2" x14ac:dyDescent="0.25">
      <c r="A32281" s="1">
        <v>41966.374305555553</v>
      </c>
      <c r="B32281" s="2">
        <v>-111.0247637833197</v>
      </c>
    </row>
    <row r="32282" spans="1:2" x14ac:dyDescent="0.25">
      <c r="A32282" s="1">
        <v>41966.375</v>
      </c>
      <c r="B32282" s="2">
        <v>-100.91519780146385</v>
      </c>
    </row>
    <row r="32283" spans="1:2" x14ac:dyDescent="0.25">
      <c r="A32283" s="1">
        <v>41966.375694444447</v>
      </c>
      <c r="B32283" s="2">
        <v>-108.38014467008567</v>
      </c>
    </row>
    <row r="32284" spans="1:2" x14ac:dyDescent="0.25">
      <c r="A32284" s="1">
        <v>41966.376388888886</v>
      </c>
      <c r="B32284" s="2">
        <v>-104.33284482334275</v>
      </c>
    </row>
    <row r="32285" spans="1:2" x14ac:dyDescent="0.25">
      <c r="A32285" s="1">
        <v>41966.377083333333</v>
      </c>
      <c r="B32285" s="2">
        <v>-110.24615347975438</v>
      </c>
    </row>
    <row r="32286" spans="1:2" x14ac:dyDescent="0.25">
      <c r="A32286" s="1">
        <v>41966.37777777778</v>
      </c>
      <c r="B32286" s="2">
        <v>-91.132811091510419</v>
      </c>
    </row>
    <row r="32287" spans="1:2" x14ac:dyDescent="0.25">
      <c r="A32287" s="1">
        <v>41966.378472222219</v>
      </c>
      <c r="B32287" s="2">
        <v>-97.006628278342149</v>
      </c>
    </row>
    <row r="32288" spans="1:2" x14ac:dyDescent="0.25">
      <c r="A32288" s="1">
        <v>41966.379166666666</v>
      </c>
      <c r="B32288" s="2">
        <v>-104.11499607098133</v>
      </c>
    </row>
    <row r="32289" spans="1:2" x14ac:dyDescent="0.25">
      <c r="A32289" s="1">
        <v>41966.379861111112</v>
      </c>
      <c r="B32289" s="2">
        <v>-94.918655940467332</v>
      </c>
    </row>
    <row r="32290" spans="1:2" x14ac:dyDescent="0.25">
      <c r="A32290" s="1">
        <v>41966.380555555559</v>
      </c>
      <c r="B32290" s="2">
        <v>-41.495116750002005</v>
      </c>
    </row>
    <row r="32291" spans="1:2" x14ac:dyDescent="0.25">
      <c r="A32291" s="1">
        <v>41966.381249999999</v>
      </c>
      <c r="B32291" s="2">
        <v>-66.862110627937369</v>
      </c>
    </row>
    <row r="32292" spans="1:2" x14ac:dyDescent="0.25">
      <c r="A32292" s="1">
        <v>41966.381944444445</v>
      </c>
      <c r="B32292" s="2">
        <v>-68.44651468046068</v>
      </c>
    </row>
    <row r="32293" spans="1:2" x14ac:dyDescent="0.25">
      <c r="A32293" s="1">
        <v>41966.382638888892</v>
      </c>
      <c r="B32293" s="2">
        <v>-60.28549832935969</v>
      </c>
    </row>
    <row r="32294" spans="1:2" x14ac:dyDescent="0.25">
      <c r="A32294" s="1">
        <v>41966.383333333331</v>
      </c>
      <c r="B32294" s="2">
        <v>-54.591856487581389</v>
      </c>
    </row>
    <row r="32295" spans="1:2" x14ac:dyDescent="0.25">
      <c r="A32295" s="1">
        <v>41966.384027777778</v>
      </c>
      <c r="B32295" s="2">
        <v>-97.057956169607735</v>
      </c>
    </row>
    <row r="32296" spans="1:2" x14ac:dyDescent="0.25">
      <c r="A32296" s="1">
        <v>41966.384722222225</v>
      </c>
      <c r="B32296" s="2">
        <v>-69.45803216815888</v>
      </c>
    </row>
    <row r="32297" spans="1:2" x14ac:dyDescent="0.25">
      <c r="A32297" s="1">
        <v>41966.385416666664</v>
      </c>
      <c r="B32297" s="2">
        <v>-82.3027163271055</v>
      </c>
    </row>
    <row r="32298" spans="1:2" x14ac:dyDescent="0.25">
      <c r="A32298" s="1">
        <v>41966.386111111111</v>
      </c>
      <c r="B32298" s="2">
        <v>-58.763820839067918</v>
      </c>
    </row>
    <row r="32299" spans="1:2" x14ac:dyDescent="0.25">
      <c r="A32299" s="1">
        <v>41966.386805555558</v>
      </c>
      <c r="B32299" s="2">
        <v>-47.286788047122535</v>
      </c>
    </row>
    <row r="32300" spans="1:2" x14ac:dyDescent="0.25">
      <c r="A32300" s="1">
        <v>41966.387499999997</v>
      </c>
      <c r="B32300" s="2">
        <v>-41.251202746601003</v>
      </c>
    </row>
    <row r="32301" spans="1:2" x14ac:dyDescent="0.25">
      <c r="A32301" s="1">
        <v>41966.388194444444</v>
      </c>
      <c r="B32301" s="2">
        <v>11.667579203371133</v>
      </c>
    </row>
    <row r="32302" spans="1:2" x14ac:dyDescent="0.25">
      <c r="A32302" s="1">
        <v>41966.388888888891</v>
      </c>
      <c r="B32302" s="2">
        <v>47.369416365590588</v>
      </c>
    </row>
    <row r="32303" spans="1:2" x14ac:dyDescent="0.25">
      <c r="A32303" s="1">
        <v>41966.38958333333</v>
      </c>
      <c r="B32303" s="2">
        <v>-35.617087974257693</v>
      </c>
    </row>
    <row r="32304" spans="1:2" x14ac:dyDescent="0.25">
      <c r="A32304" s="1">
        <v>41966.390277777777</v>
      </c>
      <c r="B32304" s="2">
        <v>-56.862501731258817</v>
      </c>
    </row>
    <row r="32305" spans="1:2" x14ac:dyDescent="0.25">
      <c r="A32305" s="1">
        <v>41966.390972222223</v>
      </c>
      <c r="B32305" s="2">
        <v>-67.001365708389983</v>
      </c>
    </row>
    <row r="32306" spans="1:2" x14ac:dyDescent="0.25">
      <c r="A32306" s="1">
        <v>41966.39166666667</v>
      </c>
      <c r="B32306" s="2">
        <v>-71.199291316481933</v>
      </c>
    </row>
    <row r="32307" spans="1:2" x14ac:dyDescent="0.25">
      <c r="A32307" s="1">
        <v>41966.392361111109</v>
      </c>
      <c r="B32307" s="2">
        <v>-54.967227234426055</v>
      </c>
    </row>
    <row r="32308" spans="1:2" x14ac:dyDescent="0.25">
      <c r="A32308" s="1">
        <v>41966.393055555556</v>
      </c>
      <c r="B32308" s="2">
        <v>-38.16592568207998</v>
      </c>
    </row>
    <row r="32309" spans="1:2" x14ac:dyDescent="0.25">
      <c r="A32309" s="1">
        <v>41966.393750000003</v>
      </c>
      <c r="B32309" s="2">
        <v>-21.62091556862142</v>
      </c>
    </row>
    <row r="32310" spans="1:2" x14ac:dyDescent="0.25">
      <c r="A32310" s="1">
        <v>41966.394444444442</v>
      </c>
      <c r="B32310" s="2">
        <v>-5.9572202896068722</v>
      </c>
    </row>
    <row r="32311" spans="1:2" x14ac:dyDescent="0.25">
      <c r="A32311" s="1">
        <v>41966.395138888889</v>
      </c>
      <c r="B32311" s="2">
        <v>23.979154808313858</v>
      </c>
    </row>
    <row r="32312" spans="1:2" x14ac:dyDescent="0.25">
      <c r="A32312" s="1">
        <v>41966.395833333336</v>
      </c>
      <c r="B32312" s="2">
        <v>26.825099069390852</v>
      </c>
    </row>
    <row r="32313" spans="1:2" x14ac:dyDescent="0.25">
      <c r="A32313" s="1">
        <v>41966.396527777775</v>
      </c>
      <c r="B32313" s="2">
        <v>-12.185119777729657</v>
      </c>
    </row>
    <row r="32314" spans="1:2" x14ac:dyDescent="0.25">
      <c r="A32314" s="1">
        <v>41966.397222222222</v>
      </c>
      <c r="B32314" s="2">
        <v>0.69888770476657858</v>
      </c>
    </row>
    <row r="32315" spans="1:2" x14ac:dyDescent="0.25">
      <c r="A32315" s="1">
        <v>41966.397916666669</v>
      </c>
      <c r="B32315" s="2">
        <v>-5.5330226336149888</v>
      </c>
    </row>
    <row r="32316" spans="1:2" x14ac:dyDescent="0.25">
      <c r="A32316" s="1">
        <v>41966.398611111108</v>
      </c>
      <c r="B32316" s="2">
        <v>1.1720034494918461</v>
      </c>
    </row>
    <row r="32317" spans="1:2" x14ac:dyDescent="0.25">
      <c r="A32317" s="1">
        <v>41966.399305555555</v>
      </c>
      <c r="B32317" s="2">
        <v>5.724172042040542</v>
      </c>
    </row>
    <row r="32318" spans="1:2" x14ac:dyDescent="0.25">
      <c r="A32318" s="1">
        <v>41966.400000000001</v>
      </c>
      <c r="B32318" s="2">
        <v>12.617135922073309</v>
      </c>
    </row>
    <row r="32319" spans="1:2" x14ac:dyDescent="0.25">
      <c r="A32319" s="1">
        <v>41966.400694444441</v>
      </c>
      <c r="B32319" s="2">
        <v>23.69018154826384</v>
      </c>
    </row>
    <row r="32320" spans="1:2" x14ac:dyDescent="0.25">
      <c r="A32320" s="1">
        <v>41966.401388888888</v>
      </c>
      <c r="B32320" s="2">
        <v>32.543448886040522</v>
      </c>
    </row>
    <row r="32321" spans="1:2" x14ac:dyDescent="0.25">
      <c r="A32321" s="1">
        <v>41966.402083333334</v>
      </c>
      <c r="B32321" s="2">
        <v>60.555452540865126</v>
      </c>
    </row>
    <row r="32322" spans="1:2" x14ac:dyDescent="0.25">
      <c r="A32322" s="1">
        <v>41966.402777777781</v>
      </c>
      <c r="B32322" s="2">
        <v>68.834241667734261</v>
      </c>
    </row>
    <row r="32323" spans="1:2" x14ac:dyDescent="0.25">
      <c r="A32323" s="1">
        <v>41966.40347222222</v>
      </c>
      <c r="B32323" s="2">
        <v>78.179571246718595</v>
      </c>
    </row>
    <row r="32324" spans="1:2" x14ac:dyDescent="0.25">
      <c r="A32324" s="1">
        <v>41966.404166666667</v>
      </c>
      <c r="B32324" s="2">
        <v>86.597560000421552</v>
      </c>
    </row>
    <row r="32325" spans="1:2" x14ac:dyDescent="0.25">
      <c r="A32325" s="1">
        <v>41966.404861111114</v>
      </c>
      <c r="B32325" s="2">
        <v>64.4362428928318</v>
      </c>
    </row>
    <row r="32326" spans="1:2" x14ac:dyDescent="0.25">
      <c r="A32326" s="1">
        <v>41966.405555555553</v>
      </c>
      <c r="B32326" s="2">
        <v>65.118112852969588</v>
      </c>
    </row>
    <row r="32327" spans="1:2" x14ac:dyDescent="0.25">
      <c r="A32327" s="1">
        <v>41966.40625</v>
      </c>
      <c r="B32327" s="2">
        <v>99.973876892158302</v>
      </c>
    </row>
    <row r="32328" spans="1:2" x14ac:dyDescent="0.25">
      <c r="A32328" s="1">
        <v>41966.406944444447</v>
      </c>
      <c r="B32328" s="2">
        <v>95.25202257433169</v>
      </c>
    </row>
    <row r="32329" spans="1:2" x14ac:dyDescent="0.25">
      <c r="A32329" s="1">
        <v>41966.407638888886</v>
      </c>
      <c r="B32329" s="2">
        <v>75.221230441803343</v>
      </c>
    </row>
    <row r="32330" spans="1:2" x14ac:dyDescent="0.25">
      <c r="A32330" s="1">
        <v>41966.408333333333</v>
      </c>
      <c r="B32330" s="2">
        <v>94.285252502977769</v>
      </c>
    </row>
    <row r="32331" spans="1:2" x14ac:dyDescent="0.25">
      <c r="A32331" s="1">
        <v>41966.40902777778</v>
      </c>
      <c r="B32331" s="2">
        <v>86.828121892056274</v>
      </c>
    </row>
    <row r="32332" spans="1:2" x14ac:dyDescent="0.25">
      <c r="A32332" s="1">
        <v>41966.409722222219</v>
      </c>
      <c r="B32332" s="2">
        <v>68.069757901017638</v>
      </c>
    </row>
    <row r="32333" spans="1:2" x14ac:dyDescent="0.25">
      <c r="A32333" s="1">
        <v>41966.410416666666</v>
      </c>
      <c r="B32333" s="2">
        <v>44.000926182245408</v>
      </c>
    </row>
    <row r="32334" spans="1:2" x14ac:dyDescent="0.25">
      <c r="A32334" s="1">
        <v>41966.411111111112</v>
      </c>
      <c r="B32334" s="2">
        <v>55.678121530108427</v>
      </c>
    </row>
    <row r="32335" spans="1:2" x14ac:dyDescent="0.25">
      <c r="A32335" s="1">
        <v>41966.411805555559</v>
      </c>
      <c r="B32335" s="2">
        <v>47.705673402606045</v>
      </c>
    </row>
    <row r="32336" spans="1:2" x14ac:dyDescent="0.25">
      <c r="A32336" s="1">
        <v>41966.412499999999</v>
      </c>
      <c r="B32336" s="2">
        <v>83.613780323621668</v>
      </c>
    </row>
    <row r="32337" spans="1:2" x14ac:dyDescent="0.25">
      <c r="A32337" s="1">
        <v>41966.413194444445</v>
      </c>
      <c r="B32337" s="2">
        <v>92.250750877314331</v>
      </c>
    </row>
    <row r="32338" spans="1:2" x14ac:dyDescent="0.25">
      <c r="A32338" s="1">
        <v>41966.413888888892</v>
      </c>
      <c r="B32338" s="2">
        <v>102.07211545956088</v>
      </c>
    </row>
    <row r="32339" spans="1:2" x14ac:dyDescent="0.25">
      <c r="A32339" s="1">
        <v>41966.414583333331</v>
      </c>
      <c r="B32339" s="2">
        <v>111.56340607381814</v>
      </c>
    </row>
    <row r="32340" spans="1:2" x14ac:dyDescent="0.25">
      <c r="A32340" s="1">
        <v>41966.415277777778</v>
      </c>
      <c r="B32340" s="2">
        <v>95.601799932741173</v>
      </c>
    </row>
    <row r="32341" spans="1:2" x14ac:dyDescent="0.25">
      <c r="A32341" s="1">
        <v>41966.415972222225</v>
      </c>
      <c r="B32341" s="2">
        <v>105.95711655274694</v>
      </c>
    </row>
    <row r="32342" spans="1:2" x14ac:dyDescent="0.25">
      <c r="A32342" s="1">
        <v>41966.416666666664</v>
      </c>
      <c r="B32342" s="2">
        <v>109.10392135953492</v>
      </c>
    </row>
    <row r="32343" spans="1:2" x14ac:dyDescent="0.25">
      <c r="A32343" s="1">
        <v>41966.417361111111</v>
      </c>
      <c r="B32343" s="2">
        <v>134.17550932851543</v>
      </c>
    </row>
    <row r="32344" spans="1:2" x14ac:dyDescent="0.25">
      <c r="A32344" s="1">
        <v>41966.418055555558</v>
      </c>
      <c r="B32344" s="2">
        <v>185.98383672280082</v>
      </c>
    </row>
    <row r="32345" spans="1:2" x14ac:dyDescent="0.25">
      <c r="A32345" s="1">
        <v>41966.418749999997</v>
      </c>
      <c r="B32345" s="2">
        <v>157.57064803674973</v>
      </c>
    </row>
    <row r="32346" spans="1:2" x14ac:dyDescent="0.25">
      <c r="A32346" s="1">
        <v>41966.419444444444</v>
      </c>
      <c r="B32346" s="2">
        <v>130.00177544352482</v>
      </c>
    </row>
    <row r="32347" spans="1:2" x14ac:dyDescent="0.25">
      <c r="A32347" s="1">
        <v>41966.420138888891</v>
      </c>
      <c r="B32347" s="2">
        <v>134.82638552809368</v>
      </c>
    </row>
    <row r="32348" spans="1:2" x14ac:dyDescent="0.25">
      <c r="A32348" s="1">
        <v>41966.42083333333</v>
      </c>
      <c r="B32348" s="2">
        <v>138.83886260368163</v>
      </c>
    </row>
    <row r="32349" spans="1:2" x14ac:dyDescent="0.25">
      <c r="A32349" s="1">
        <v>41966.421527777777</v>
      </c>
      <c r="B32349" s="2">
        <v>193.22015217674974</v>
      </c>
    </row>
    <row r="32350" spans="1:2" x14ac:dyDescent="0.25">
      <c r="A32350" s="1">
        <v>41966.422222222223</v>
      </c>
      <c r="B32350" s="2">
        <v>199.49869268211381</v>
      </c>
    </row>
    <row r="32351" spans="1:2" x14ac:dyDescent="0.25">
      <c r="A32351" s="1">
        <v>41966.42291666667</v>
      </c>
      <c r="B32351" s="2">
        <v>201.26977758301265</v>
      </c>
    </row>
    <row r="32352" spans="1:2" x14ac:dyDescent="0.25">
      <c r="A32352" s="1">
        <v>41966.423611111109</v>
      </c>
      <c r="B32352" s="2">
        <v>231.48655172064124</v>
      </c>
    </row>
    <row r="32353" spans="1:2" x14ac:dyDescent="0.25">
      <c r="A32353" s="1">
        <v>41966.424305555556</v>
      </c>
      <c r="B32353" s="2">
        <v>264.84364287485369</v>
      </c>
    </row>
    <row r="32354" spans="1:2" x14ac:dyDescent="0.25">
      <c r="A32354" s="1">
        <v>41966.425000000003</v>
      </c>
      <c r="B32354" s="2">
        <v>279.4449346329784</v>
      </c>
    </row>
    <row r="32355" spans="1:2" x14ac:dyDescent="0.25">
      <c r="A32355" s="1">
        <v>41966.425694444442</v>
      </c>
      <c r="B32355" s="2">
        <v>247.96748193367384</v>
      </c>
    </row>
    <row r="32356" spans="1:2" x14ac:dyDescent="0.25">
      <c r="A32356" s="1">
        <v>41966.426388888889</v>
      </c>
      <c r="B32356" s="2">
        <v>182.38205400816707</v>
      </c>
    </row>
    <row r="32357" spans="1:2" x14ac:dyDescent="0.25">
      <c r="A32357" s="1">
        <v>41966.427083333336</v>
      </c>
      <c r="B32357" s="2">
        <v>153.93421951249863</v>
      </c>
    </row>
    <row r="32358" spans="1:2" x14ac:dyDescent="0.25">
      <c r="A32358" s="1">
        <v>41966.427777777775</v>
      </c>
      <c r="B32358" s="2">
        <v>129.93691429479901</v>
      </c>
    </row>
    <row r="32359" spans="1:2" x14ac:dyDescent="0.25">
      <c r="A32359" s="1">
        <v>41966.428472222222</v>
      </c>
      <c r="B32359" s="2">
        <v>95.904548115143555</v>
      </c>
    </row>
    <row r="32360" spans="1:2" x14ac:dyDescent="0.25">
      <c r="A32360" s="1">
        <v>41966.429166666669</v>
      </c>
      <c r="B32360" s="2">
        <v>68.117813247345239</v>
      </c>
    </row>
    <row r="32361" spans="1:2" x14ac:dyDescent="0.25">
      <c r="A32361" s="1">
        <v>41966.429861111108</v>
      </c>
      <c r="B32361" s="2">
        <v>24.649514789054713</v>
      </c>
    </row>
    <row r="32362" spans="1:2" x14ac:dyDescent="0.25">
      <c r="A32362" s="1">
        <v>41966.430555555555</v>
      </c>
      <c r="B32362" s="2">
        <v>-13.024891204316736</v>
      </c>
    </row>
    <row r="32363" spans="1:2" x14ac:dyDescent="0.25">
      <c r="A32363" s="1">
        <v>41966.431250000001</v>
      </c>
      <c r="B32363" s="2">
        <v>-31.062808214821175</v>
      </c>
    </row>
    <row r="32364" spans="1:2" x14ac:dyDescent="0.25">
      <c r="A32364" s="1">
        <v>41966.431944444441</v>
      </c>
      <c r="B32364" s="2">
        <v>-40.277464691687783</v>
      </c>
    </row>
    <row r="32365" spans="1:2" x14ac:dyDescent="0.25">
      <c r="A32365" s="1">
        <v>41966.432638888888</v>
      </c>
      <c r="B32365" s="2">
        <v>-35.530860349864817</v>
      </c>
    </row>
    <row r="32366" spans="1:2" x14ac:dyDescent="0.25">
      <c r="A32366" s="1">
        <v>41966.433333333334</v>
      </c>
      <c r="B32366" s="2">
        <v>-21.444298498796829</v>
      </c>
    </row>
    <row r="32367" spans="1:2" x14ac:dyDescent="0.25">
      <c r="A32367" s="1">
        <v>41966.434027777781</v>
      </c>
      <c r="B32367" s="2">
        <v>-9.5793812911254168</v>
      </c>
    </row>
    <row r="32368" spans="1:2" x14ac:dyDescent="0.25">
      <c r="A32368" s="1">
        <v>41966.43472222222</v>
      </c>
      <c r="B32368" s="2">
        <v>0.52021274640307336</v>
      </c>
    </row>
    <row r="32369" spans="1:2" x14ac:dyDescent="0.25">
      <c r="A32369" s="1">
        <v>41966.435416666667</v>
      </c>
      <c r="B32369" s="2">
        <v>72.674632782599659</v>
      </c>
    </row>
    <row r="32370" spans="1:2" x14ac:dyDescent="0.25">
      <c r="A32370" s="1">
        <v>41966.436111111114</v>
      </c>
      <c r="B32370" s="2">
        <v>75.114185886349873</v>
      </c>
    </row>
    <row r="32371" spans="1:2" x14ac:dyDescent="0.25">
      <c r="A32371" s="1">
        <v>41966.436805555553</v>
      </c>
      <c r="B32371" s="2">
        <v>41.251703504987624</v>
      </c>
    </row>
    <row r="32372" spans="1:2" x14ac:dyDescent="0.25">
      <c r="A32372" s="1">
        <v>41966.4375</v>
      </c>
      <c r="B32372" s="2">
        <v>36.347380447509444</v>
      </c>
    </row>
    <row r="32373" spans="1:2" x14ac:dyDescent="0.25">
      <c r="A32373" s="1">
        <v>41966.438194444447</v>
      </c>
      <c r="B32373" s="2">
        <v>7.570452770927659</v>
      </c>
    </row>
    <row r="32374" spans="1:2" x14ac:dyDescent="0.25">
      <c r="A32374" s="1">
        <v>41966.438888888886</v>
      </c>
      <c r="B32374" s="2">
        <v>-4.8180432386525354</v>
      </c>
    </row>
    <row r="32375" spans="1:2" x14ac:dyDescent="0.25">
      <c r="A32375" s="1">
        <v>41966.439583333333</v>
      </c>
      <c r="B32375" s="2">
        <v>-43.693816856555834</v>
      </c>
    </row>
    <row r="32376" spans="1:2" x14ac:dyDescent="0.25">
      <c r="A32376" s="1">
        <v>41966.44027777778</v>
      </c>
      <c r="B32376" s="2">
        <v>-20.733139351355689</v>
      </c>
    </row>
    <row r="32377" spans="1:2" x14ac:dyDescent="0.25">
      <c r="A32377" s="1">
        <v>41966.440972222219</v>
      </c>
      <c r="B32377" s="2">
        <v>-24.088287408877658</v>
      </c>
    </row>
    <row r="32378" spans="1:2" x14ac:dyDescent="0.25">
      <c r="A32378" s="1">
        <v>41966.441666666666</v>
      </c>
      <c r="B32378" s="2">
        <v>-59.813524007199639</v>
      </c>
    </row>
    <row r="32379" spans="1:2" x14ac:dyDescent="0.25">
      <c r="A32379" s="1">
        <v>41966.442361111112</v>
      </c>
      <c r="B32379" s="2">
        <v>-62.360687322869971</v>
      </c>
    </row>
    <row r="32380" spans="1:2" x14ac:dyDescent="0.25">
      <c r="A32380" s="1">
        <v>41966.443055555559</v>
      </c>
      <c r="B32380" s="2">
        <v>-60.238525388662431</v>
      </c>
    </row>
    <row r="32381" spans="1:2" x14ac:dyDescent="0.25">
      <c r="A32381" s="1">
        <v>41966.443749999999</v>
      </c>
      <c r="B32381" s="2">
        <v>-70.896101885684772</v>
      </c>
    </row>
    <row r="32382" spans="1:2" x14ac:dyDescent="0.25">
      <c r="A32382" s="1">
        <v>41966.444444444445</v>
      </c>
      <c r="B32382" s="2">
        <v>-63.347363109342403</v>
      </c>
    </row>
    <row r="32383" spans="1:2" x14ac:dyDescent="0.25">
      <c r="A32383" s="1">
        <v>41966.445138888892</v>
      </c>
      <c r="B32383" s="2">
        <v>-78.271737905593668</v>
      </c>
    </row>
    <row r="32384" spans="1:2" x14ac:dyDescent="0.25">
      <c r="A32384" s="1">
        <v>41966.445833333331</v>
      </c>
      <c r="B32384" s="2">
        <v>-84.753783502628593</v>
      </c>
    </row>
    <row r="32385" spans="1:2" x14ac:dyDescent="0.25">
      <c r="A32385" s="1">
        <v>41966.446527777778</v>
      </c>
      <c r="B32385" s="2">
        <v>-73.238220120870395</v>
      </c>
    </row>
    <row r="32386" spans="1:2" x14ac:dyDescent="0.25">
      <c r="A32386" s="1">
        <v>41966.447222222225</v>
      </c>
      <c r="B32386" s="2">
        <v>-80.9473785318376</v>
      </c>
    </row>
    <row r="32387" spans="1:2" x14ac:dyDescent="0.25">
      <c r="A32387" s="1">
        <v>41966.447916666664</v>
      </c>
      <c r="B32387" s="2">
        <v>-61.98073487720103</v>
      </c>
    </row>
    <row r="32388" spans="1:2" x14ac:dyDescent="0.25">
      <c r="A32388" s="1">
        <v>41966.448611111111</v>
      </c>
      <c r="B32388" s="2">
        <v>-51.261340566685732</v>
      </c>
    </row>
    <row r="32389" spans="1:2" x14ac:dyDescent="0.25">
      <c r="A32389" s="1">
        <v>41966.449305555558</v>
      </c>
      <c r="B32389" s="2">
        <v>-102.71073814572107</v>
      </c>
    </row>
    <row r="32390" spans="1:2" x14ac:dyDescent="0.25">
      <c r="A32390" s="1">
        <v>41966.45</v>
      </c>
      <c r="B32390" s="2">
        <v>-104.67963190681573</v>
      </c>
    </row>
    <row r="32391" spans="1:2" x14ac:dyDescent="0.25">
      <c r="A32391" s="1">
        <v>41966.450694444444</v>
      </c>
      <c r="B32391" s="2">
        <v>-70.185140720460907</v>
      </c>
    </row>
    <row r="32392" spans="1:2" x14ac:dyDescent="0.25">
      <c r="A32392" s="1">
        <v>41966.451388888891</v>
      </c>
      <c r="B32392" s="2">
        <v>-52.49516702137965</v>
      </c>
    </row>
    <row r="32393" spans="1:2" x14ac:dyDescent="0.25">
      <c r="A32393" s="1">
        <v>41966.45208333333</v>
      </c>
      <c r="B32393" s="2">
        <v>-53.877406619236957</v>
      </c>
    </row>
    <row r="32394" spans="1:2" x14ac:dyDescent="0.25">
      <c r="A32394" s="1">
        <v>41966.452777777777</v>
      </c>
      <c r="B32394" s="2">
        <v>-39.558180694614812</v>
      </c>
    </row>
    <row r="32395" spans="1:2" x14ac:dyDescent="0.25">
      <c r="A32395" s="1">
        <v>41966.453472222223</v>
      </c>
      <c r="B32395" s="2">
        <v>-40.026666270019696</v>
      </c>
    </row>
    <row r="32396" spans="1:2" x14ac:dyDescent="0.25">
      <c r="A32396" s="1">
        <v>41966.45416666667</v>
      </c>
      <c r="B32396" s="2">
        <v>-32.170479712274997</v>
      </c>
    </row>
    <row r="32397" spans="1:2" x14ac:dyDescent="0.25">
      <c r="A32397" s="1">
        <v>41966.454861111109</v>
      </c>
      <c r="B32397" s="2">
        <v>-42.575444720914433</v>
      </c>
    </row>
    <row r="32398" spans="1:2" x14ac:dyDescent="0.25">
      <c r="A32398" s="1">
        <v>41966.455555555556</v>
      </c>
      <c r="B32398" s="2">
        <v>-67.860165058929127</v>
      </c>
    </row>
    <row r="32399" spans="1:2" x14ac:dyDescent="0.25">
      <c r="A32399" s="1">
        <v>41966.456250000003</v>
      </c>
      <c r="B32399" s="2">
        <v>-87.183192880721379</v>
      </c>
    </row>
    <row r="32400" spans="1:2" x14ac:dyDescent="0.25">
      <c r="A32400" s="1">
        <v>41966.456944444442</v>
      </c>
      <c r="B32400" s="2">
        <v>-54.803977037276489</v>
      </c>
    </row>
    <row r="32401" spans="1:2" x14ac:dyDescent="0.25">
      <c r="A32401" s="1">
        <v>41966.457638888889</v>
      </c>
      <c r="B32401" s="2">
        <v>-15.553054051573842</v>
      </c>
    </row>
    <row r="32402" spans="1:2" x14ac:dyDescent="0.25">
      <c r="A32402" s="1">
        <v>41966.458333333336</v>
      </c>
      <c r="B32402" s="2">
        <v>20.112664317896513</v>
      </c>
    </row>
    <row r="32403" spans="1:2" x14ac:dyDescent="0.25">
      <c r="A32403" s="1">
        <v>41966.459027777775</v>
      </c>
      <c r="B32403" s="2">
        <v>48.18580087014319</v>
      </c>
    </row>
    <row r="32404" spans="1:2" x14ac:dyDescent="0.25">
      <c r="A32404" s="1">
        <v>41966.459722222222</v>
      </c>
      <c r="B32404" s="2">
        <v>79.366322495240212</v>
      </c>
    </row>
    <row r="32405" spans="1:2" x14ac:dyDescent="0.25">
      <c r="A32405" s="1">
        <v>41966.460416666669</v>
      </c>
      <c r="B32405" s="2">
        <v>101.13985143275737</v>
      </c>
    </row>
    <row r="32406" spans="1:2" x14ac:dyDescent="0.25">
      <c r="A32406" s="1">
        <v>41966.461111111108</v>
      </c>
      <c r="B32406" s="2">
        <v>117.54572565891043</v>
      </c>
    </row>
    <row r="32407" spans="1:2" x14ac:dyDescent="0.25">
      <c r="A32407" s="1">
        <v>41966.461805555555</v>
      </c>
      <c r="B32407" s="2">
        <v>136.66222281071629</v>
      </c>
    </row>
    <row r="32408" spans="1:2" x14ac:dyDescent="0.25">
      <c r="A32408" s="1">
        <v>41966.462500000001</v>
      </c>
      <c r="B32408" s="2">
        <v>134.05072828030873</v>
      </c>
    </row>
    <row r="32409" spans="1:2" x14ac:dyDescent="0.25">
      <c r="A32409" s="1">
        <v>41966.463194444441</v>
      </c>
      <c r="B32409" s="2">
        <v>134.32527352198571</v>
      </c>
    </row>
    <row r="32410" spans="1:2" x14ac:dyDescent="0.25">
      <c r="A32410" s="1">
        <v>41966.463888888888</v>
      </c>
      <c r="B32410" s="2">
        <v>105.29524058237634</v>
      </c>
    </row>
    <row r="32411" spans="1:2" x14ac:dyDescent="0.25">
      <c r="A32411" s="1">
        <v>41966.464583333334</v>
      </c>
      <c r="B32411" s="2">
        <v>88.434594644177324</v>
      </c>
    </row>
    <row r="32412" spans="1:2" x14ac:dyDescent="0.25">
      <c r="A32412" s="1">
        <v>41966.465277777781</v>
      </c>
      <c r="B32412" s="2">
        <v>118.08848303935568</v>
      </c>
    </row>
    <row r="32413" spans="1:2" x14ac:dyDescent="0.25">
      <c r="A32413" s="1">
        <v>41966.46597222222</v>
      </c>
      <c r="B32413" s="2">
        <v>123.94964455346926</v>
      </c>
    </row>
    <row r="32414" spans="1:2" x14ac:dyDescent="0.25">
      <c r="A32414" s="1">
        <v>41966.466666666667</v>
      </c>
      <c r="B32414" s="2">
        <v>122.34560038877923</v>
      </c>
    </row>
    <row r="32415" spans="1:2" x14ac:dyDescent="0.25">
      <c r="A32415" s="1">
        <v>41966.467361111114</v>
      </c>
      <c r="B32415" s="2">
        <v>142.53509732660604</v>
      </c>
    </row>
    <row r="32416" spans="1:2" x14ac:dyDescent="0.25">
      <c r="A32416" s="1">
        <v>41966.468055555553</v>
      </c>
      <c r="B32416" s="2">
        <v>112.51482538519001</v>
      </c>
    </row>
    <row r="32417" spans="1:2" x14ac:dyDescent="0.25">
      <c r="A32417" s="1">
        <v>41966.46875</v>
      </c>
      <c r="B32417" s="2">
        <v>87.90271387044244</v>
      </c>
    </row>
    <row r="32418" spans="1:2" x14ac:dyDescent="0.25">
      <c r="A32418" s="1">
        <v>41966.469444444447</v>
      </c>
      <c r="B32418" s="2">
        <v>101.48466047531305</v>
      </c>
    </row>
    <row r="32419" spans="1:2" x14ac:dyDescent="0.25">
      <c r="A32419" s="1">
        <v>41966.470138888886</v>
      </c>
      <c r="B32419" s="2">
        <v>80.211132889713426</v>
      </c>
    </row>
    <row r="32420" spans="1:2" x14ac:dyDescent="0.25">
      <c r="A32420" s="1">
        <v>41966.470833333333</v>
      </c>
      <c r="B32420" s="2">
        <v>46.397373544347161</v>
      </c>
    </row>
    <row r="32421" spans="1:2" x14ac:dyDescent="0.25">
      <c r="A32421" s="1">
        <v>41966.47152777778</v>
      </c>
      <c r="B32421" s="2">
        <v>59.409051471345201</v>
      </c>
    </row>
    <row r="32422" spans="1:2" x14ac:dyDescent="0.25">
      <c r="A32422" s="1">
        <v>41966.472222222219</v>
      </c>
      <c r="B32422" s="2">
        <v>70.631448515950851</v>
      </c>
    </row>
    <row r="32423" spans="1:2" x14ac:dyDescent="0.25">
      <c r="A32423" s="1">
        <v>41966.472916666666</v>
      </c>
      <c r="B32423" s="2">
        <v>67.361158875853292</v>
      </c>
    </row>
    <row r="32424" spans="1:2" x14ac:dyDescent="0.25">
      <c r="A32424" s="1">
        <v>41966.473611111112</v>
      </c>
      <c r="B32424" s="2">
        <v>63.735760468423059</v>
      </c>
    </row>
    <row r="32425" spans="1:2" x14ac:dyDescent="0.25">
      <c r="A32425" s="1">
        <v>41966.474305555559</v>
      </c>
      <c r="B32425" s="2">
        <v>64.305228382686622</v>
      </c>
    </row>
    <row r="32426" spans="1:2" x14ac:dyDescent="0.25">
      <c r="A32426" s="1">
        <v>41966.474999999999</v>
      </c>
      <c r="B32426" s="2">
        <v>59.727756801949972</v>
      </c>
    </row>
    <row r="32427" spans="1:2" x14ac:dyDescent="0.25">
      <c r="A32427" s="1">
        <v>41966.475694444445</v>
      </c>
      <c r="B32427" s="2">
        <v>66.811032378720114</v>
      </c>
    </row>
    <row r="32428" spans="1:2" x14ac:dyDescent="0.25">
      <c r="A32428" s="1">
        <v>41966.476388888892</v>
      </c>
      <c r="B32428" s="2">
        <v>68.050053524914745</v>
      </c>
    </row>
    <row r="32429" spans="1:2" x14ac:dyDescent="0.25">
      <c r="A32429" s="1">
        <v>41966.477083333331</v>
      </c>
      <c r="B32429" s="2">
        <v>77.508793869049981</v>
      </c>
    </row>
    <row r="32430" spans="1:2" x14ac:dyDescent="0.25">
      <c r="A32430" s="1">
        <v>41966.477777777778</v>
      </c>
      <c r="B32430" s="2">
        <v>93.853896102051166</v>
      </c>
    </row>
    <row r="32431" spans="1:2" x14ac:dyDescent="0.25">
      <c r="A32431" s="1">
        <v>41966.478472222225</v>
      </c>
      <c r="B32431" s="2">
        <v>100.9734109469573</v>
      </c>
    </row>
    <row r="32432" spans="1:2" x14ac:dyDescent="0.25">
      <c r="A32432" s="1">
        <v>41966.479166666664</v>
      </c>
      <c r="B32432" s="2">
        <v>105.15956720201066</v>
      </c>
    </row>
    <row r="32433" spans="1:2" x14ac:dyDescent="0.25">
      <c r="A32433" s="1">
        <v>41966.479861111111</v>
      </c>
      <c r="B32433" s="2">
        <v>74.443301122655981</v>
      </c>
    </row>
    <row r="32434" spans="1:2" x14ac:dyDescent="0.25">
      <c r="A32434" s="1">
        <v>41966.480555555558</v>
      </c>
      <c r="B32434" s="2">
        <v>95.581693807083255</v>
      </c>
    </row>
    <row r="32435" spans="1:2" x14ac:dyDescent="0.25">
      <c r="A32435" s="1">
        <v>41966.481249999997</v>
      </c>
      <c r="B32435" s="2">
        <v>90.978795749590304</v>
      </c>
    </row>
    <row r="32436" spans="1:2" x14ac:dyDescent="0.25">
      <c r="A32436" s="1">
        <v>41966.481944444444</v>
      </c>
      <c r="B32436" s="2">
        <v>83.484713364831023</v>
      </c>
    </row>
    <row r="32437" spans="1:2" x14ac:dyDescent="0.25">
      <c r="A32437" s="1">
        <v>41966.482638888891</v>
      </c>
      <c r="B32437" s="2">
        <v>61.809259041031083</v>
      </c>
    </row>
    <row r="32438" spans="1:2" x14ac:dyDescent="0.25">
      <c r="A32438" s="1">
        <v>41966.48333333333</v>
      </c>
      <c r="B32438" s="2">
        <v>63.637326683138966</v>
      </c>
    </row>
    <row r="32439" spans="1:2" x14ac:dyDescent="0.25">
      <c r="A32439" s="1">
        <v>41966.484027777777</v>
      </c>
      <c r="B32439" s="2">
        <v>142.88002566597521</v>
      </c>
    </row>
    <row r="32440" spans="1:2" x14ac:dyDescent="0.25">
      <c r="A32440" s="1">
        <v>41966.484722222223</v>
      </c>
      <c r="B32440" s="2">
        <v>132.2562074204092</v>
      </c>
    </row>
    <row r="32441" spans="1:2" x14ac:dyDescent="0.25">
      <c r="A32441" s="1">
        <v>41966.48541666667</v>
      </c>
      <c r="B32441" s="2">
        <v>133.96707431465038</v>
      </c>
    </row>
    <row r="32442" spans="1:2" x14ac:dyDescent="0.25">
      <c r="A32442" s="1">
        <v>41966.486111111109</v>
      </c>
      <c r="B32442" s="2">
        <v>126.8214112614689</v>
      </c>
    </row>
    <row r="32443" spans="1:2" x14ac:dyDescent="0.25">
      <c r="A32443" s="1">
        <v>41966.486805555556</v>
      </c>
      <c r="B32443" s="2">
        <v>134.5205254704866</v>
      </c>
    </row>
    <row r="32444" spans="1:2" x14ac:dyDescent="0.25">
      <c r="A32444" s="1">
        <v>41966.487500000003</v>
      </c>
      <c r="B32444" s="2">
        <v>128.19493998708202</v>
      </c>
    </row>
    <row r="32445" spans="1:2" x14ac:dyDescent="0.25">
      <c r="A32445" s="1">
        <v>41966.488194444442</v>
      </c>
      <c r="B32445" s="2">
        <v>105.08179815143812</v>
      </c>
    </row>
    <row r="32446" spans="1:2" x14ac:dyDescent="0.25">
      <c r="A32446" s="1">
        <v>41966.488888888889</v>
      </c>
      <c r="B32446" s="2">
        <v>123.11044465405672</v>
      </c>
    </row>
    <row r="32447" spans="1:2" x14ac:dyDescent="0.25">
      <c r="A32447" s="1">
        <v>41966.489583333336</v>
      </c>
      <c r="B32447" s="2">
        <v>126.126355716687</v>
      </c>
    </row>
    <row r="32448" spans="1:2" x14ac:dyDescent="0.25">
      <c r="A32448" s="1">
        <v>41966.490277777775</v>
      </c>
      <c r="B32448" s="2">
        <v>127.27585064024703</v>
      </c>
    </row>
    <row r="32449" spans="1:2" x14ac:dyDescent="0.25">
      <c r="A32449" s="1">
        <v>41966.490972222222</v>
      </c>
      <c r="B32449" s="2">
        <v>149.89908627476544</v>
      </c>
    </row>
    <row r="32450" spans="1:2" x14ac:dyDescent="0.25">
      <c r="A32450" s="1">
        <v>41966.491666666669</v>
      </c>
      <c r="B32450" s="2">
        <v>125.14485420968268</v>
      </c>
    </row>
    <row r="32451" spans="1:2" x14ac:dyDescent="0.25">
      <c r="A32451" s="1">
        <v>41966.492361111108</v>
      </c>
      <c r="B32451" s="2">
        <v>139.21885675754552</v>
      </c>
    </row>
    <row r="32452" spans="1:2" x14ac:dyDescent="0.25">
      <c r="A32452" s="1">
        <v>41966.493055555555</v>
      </c>
      <c r="B32452" s="2">
        <v>132.42854702834933</v>
      </c>
    </row>
    <row r="32453" spans="1:2" x14ac:dyDescent="0.25">
      <c r="A32453" s="1">
        <v>41966.493750000001</v>
      </c>
      <c r="B32453" s="2">
        <v>117.77844209806645</v>
      </c>
    </row>
    <row r="32454" spans="1:2" x14ac:dyDescent="0.25">
      <c r="A32454" s="1">
        <v>41966.494444444441</v>
      </c>
      <c r="B32454" s="2">
        <v>108.66787597896376</v>
      </c>
    </row>
    <row r="32455" spans="1:2" x14ac:dyDescent="0.25">
      <c r="A32455" s="1">
        <v>41966.495138888888</v>
      </c>
      <c r="B32455" s="2">
        <v>144.86535895414031</v>
      </c>
    </row>
    <row r="32456" spans="1:2" x14ac:dyDescent="0.25">
      <c r="A32456" s="1">
        <v>41966.495833333334</v>
      </c>
      <c r="B32456" s="2">
        <v>155.49035953957744</v>
      </c>
    </row>
    <row r="32457" spans="1:2" x14ac:dyDescent="0.25">
      <c r="A32457" s="1">
        <v>41966.496527777781</v>
      </c>
      <c r="B32457" s="2">
        <v>147.04512762330705</v>
      </c>
    </row>
    <row r="32458" spans="1:2" x14ac:dyDescent="0.25">
      <c r="A32458" s="1">
        <v>41966.49722222222</v>
      </c>
      <c r="B32458" s="2">
        <v>157.39755458304427</v>
      </c>
    </row>
    <row r="32459" spans="1:2" x14ac:dyDescent="0.25">
      <c r="A32459" s="1">
        <v>41966.497916666667</v>
      </c>
      <c r="B32459" s="2">
        <v>154.68446746165864</v>
      </c>
    </row>
    <row r="32460" spans="1:2" x14ac:dyDescent="0.25">
      <c r="A32460" s="1">
        <v>41966.498611111114</v>
      </c>
      <c r="B32460" s="2">
        <v>139.96737080396659</v>
      </c>
    </row>
    <row r="32461" spans="1:2" x14ac:dyDescent="0.25">
      <c r="A32461" s="1">
        <v>41966.499305555553</v>
      </c>
      <c r="B32461" s="2">
        <v>124.24575862139851</v>
      </c>
    </row>
    <row r="32462" spans="1:2" x14ac:dyDescent="0.25">
      <c r="A32462" s="1">
        <v>41966.5</v>
      </c>
      <c r="B32462" s="2">
        <v>103.79258842485142</v>
      </c>
    </row>
    <row r="32463" spans="1:2" x14ac:dyDescent="0.25">
      <c r="A32463" s="1">
        <v>41966.500694444447</v>
      </c>
      <c r="B32463" s="2">
        <v>102.94824290733087</v>
      </c>
    </row>
    <row r="32464" spans="1:2" x14ac:dyDescent="0.25">
      <c r="A32464" s="1">
        <v>41966.501388888886</v>
      </c>
      <c r="B32464" s="2">
        <v>87.671521116709727</v>
      </c>
    </row>
    <row r="32465" spans="1:2" x14ac:dyDescent="0.25">
      <c r="A32465" s="1">
        <v>41966.502083333333</v>
      </c>
      <c r="B32465" s="2">
        <v>43.716830926031982</v>
      </c>
    </row>
    <row r="32466" spans="1:2" x14ac:dyDescent="0.25">
      <c r="A32466" s="1">
        <v>41966.50277777778</v>
      </c>
      <c r="B32466" s="2">
        <v>-15.641900172888079</v>
      </c>
    </row>
    <row r="32467" spans="1:2" x14ac:dyDescent="0.25">
      <c r="A32467" s="1">
        <v>41966.503472222219</v>
      </c>
      <c r="B32467" s="2">
        <v>-36.79587928898836</v>
      </c>
    </row>
    <row r="32468" spans="1:2" x14ac:dyDescent="0.25">
      <c r="A32468" s="1">
        <v>41966.504166666666</v>
      </c>
      <c r="B32468" s="2">
        <v>-30.545385068616209</v>
      </c>
    </row>
    <row r="32469" spans="1:2" x14ac:dyDescent="0.25">
      <c r="A32469" s="1">
        <v>41966.504861111112</v>
      </c>
      <c r="B32469" s="2">
        <v>-74.092148119351862</v>
      </c>
    </row>
    <row r="32470" spans="1:2" x14ac:dyDescent="0.25">
      <c r="A32470" s="1">
        <v>41966.505555555559</v>
      </c>
      <c r="B32470" s="2">
        <v>-100.55195508264781</v>
      </c>
    </row>
    <row r="32471" spans="1:2" x14ac:dyDescent="0.25">
      <c r="A32471" s="1">
        <v>41966.506249999999</v>
      </c>
      <c r="B32471" s="2">
        <v>-100.15200523577514</v>
      </c>
    </row>
    <row r="32472" spans="1:2" x14ac:dyDescent="0.25">
      <c r="A32472" s="1">
        <v>41966.506944444445</v>
      </c>
      <c r="B32472" s="2">
        <v>-94.89884758054977</v>
      </c>
    </row>
    <row r="32473" spans="1:2" x14ac:dyDescent="0.25">
      <c r="A32473" s="1">
        <v>41966.507638888892</v>
      </c>
      <c r="B32473" s="2">
        <v>-81.609577908299016</v>
      </c>
    </row>
    <row r="32474" spans="1:2" x14ac:dyDescent="0.25">
      <c r="A32474" s="1">
        <v>41966.508333333331</v>
      </c>
      <c r="B32474" s="2">
        <v>-67.272885451480391</v>
      </c>
    </row>
    <row r="32475" spans="1:2" x14ac:dyDescent="0.25">
      <c r="A32475" s="1">
        <v>41966.509027777778</v>
      </c>
      <c r="B32475" s="2">
        <v>-30.381575560289882</v>
      </c>
    </row>
    <row r="32476" spans="1:2" x14ac:dyDescent="0.25">
      <c r="A32476" s="1">
        <v>41966.509722222225</v>
      </c>
      <c r="B32476" s="2">
        <v>32.02562443385662</v>
      </c>
    </row>
    <row r="32477" spans="1:2" x14ac:dyDescent="0.25">
      <c r="A32477" s="1">
        <v>41966.510416666664</v>
      </c>
      <c r="B32477" s="2">
        <v>27.478799979548544</v>
      </c>
    </row>
    <row r="32478" spans="1:2" x14ac:dyDescent="0.25">
      <c r="A32478" s="1">
        <v>41966.511111111111</v>
      </c>
      <c r="B32478" s="2">
        <v>48.490829741289296</v>
      </c>
    </row>
    <row r="32479" spans="1:2" x14ac:dyDescent="0.25">
      <c r="A32479" s="1">
        <v>41966.511805555558</v>
      </c>
      <c r="B32479" s="2">
        <v>44.081156558055469</v>
      </c>
    </row>
    <row r="32480" spans="1:2" x14ac:dyDescent="0.25">
      <c r="A32480" s="1">
        <v>41966.512499999997</v>
      </c>
      <c r="B32480" s="2">
        <v>15.844179510983789</v>
      </c>
    </row>
    <row r="32481" spans="1:2" x14ac:dyDescent="0.25">
      <c r="A32481" s="1">
        <v>41966.513194444444</v>
      </c>
      <c r="B32481" s="2">
        <v>75.825891879033591</v>
      </c>
    </row>
    <row r="32482" spans="1:2" x14ac:dyDescent="0.25">
      <c r="A32482" s="1">
        <v>41966.513888888891</v>
      </c>
      <c r="B32482" s="2">
        <v>32.663438067104288</v>
      </c>
    </row>
    <row r="32483" spans="1:2" x14ac:dyDescent="0.25">
      <c r="A32483" s="1">
        <v>41966.51458333333</v>
      </c>
      <c r="B32483" s="2">
        <v>30.523020098315708</v>
      </c>
    </row>
    <row r="32484" spans="1:2" x14ac:dyDescent="0.25">
      <c r="A32484" s="1">
        <v>41966.515277777777</v>
      </c>
      <c r="B32484" s="2">
        <v>47.796009206162609</v>
      </c>
    </row>
    <row r="32485" spans="1:2" x14ac:dyDescent="0.25">
      <c r="A32485" s="1">
        <v>41966.515972222223</v>
      </c>
      <c r="B32485" s="2">
        <v>38.587650858476991</v>
      </c>
    </row>
    <row r="32486" spans="1:2" x14ac:dyDescent="0.25">
      <c r="A32486" s="1">
        <v>41966.51666666667</v>
      </c>
      <c r="B32486" s="2">
        <v>15.201785766131191</v>
      </c>
    </row>
    <row r="32487" spans="1:2" x14ac:dyDescent="0.25">
      <c r="A32487" s="1">
        <v>41966.517361111109</v>
      </c>
      <c r="B32487" s="2">
        <v>4.9402202005708808</v>
      </c>
    </row>
    <row r="32488" spans="1:2" x14ac:dyDescent="0.25">
      <c r="A32488" s="1">
        <v>41966.518055555556</v>
      </c>
      <c r="B32488" s="2">
        <v>29.696057546508623</v>
      </c>
    </row>
    <row r="32489" spans="1:2" x14ac:dyDescent="0.25">
      <c r="A32489" s="1">
        <v>41966.518750000003</v>
      </c>
      <c r="B32489" s="2">
        <v>56.580891596184422</v>
      </c>
    </row>
    <row r="32490" spans="1:2" x14ac:dyDescent="0.25">
      <c r="A32490" s="1">
        <v>41966.519444444442</v>
      </c>
      <c r="B32490" s="2">
        <v>72.269815781994836</v>
      </c>
    </row>
    <row r="32491" spans="1:2" x14ac:dyDescent="0.25">
      <c r="A32491" s="1">
        <v>41966.520138888889</v>
      </c>
      <c r="B32491" s="2">
        <v>66.977248277812038</v>
      </c>
    </row>
    <row r="32492" spans="1:2" x14ac:dyDescent="0.25">
      <c r="A32492" s="1">
        <v>41966.520833333336</v>
      </c>
      <c r="B32492" s="2">
        <v>49.877718645098504</v>
      </c>
    </row>
    <row r="32493" spans="1:2" x14ac:dyDescent="0.25">
      <c r="A32493" s="1">
        <v>41966.521527777775</v>
      </c>
      <c r="B32493" s="2">
        <v>72.773494666806073</v>
      </c>
    </row>
    <row r="32494" spans="1:2" x14ac:dyDescent="0.25">
      <c r="A32494" s="1">
        <v>41966.522222222222</v>
      </c>
      <c r="B32494" s="2">
        <v>79.820913340401603</v>
      </c>
    </row>
    <row r="32495" spans="1:2" x14ac:dyDescent="0.25">
      <c r="A32495" s="1">
        <v>41966.522916666669</v>
      </c>
      <c r="B32495" s="2">
        <v>118.52317757066145</v>
      </c>
    </row>
    <row r="32496" spans="1:2" x14ac:dyDescent="0.25">
      <c r="A32496" s="1">
        <v>41966.523611111108</v>
      </c>
      <c r="B32496" s="2">
        <v>141.91608150728862</v>
      </c>
    </row>
    <row r="32497" spans="1:2" x14ac:dyDescent="0.25">
      <c r="A32497" s="1">
        <v>41966.524305555555</v>
      </c>
      <c r="B32497" s="2">
        <v>174.17827502411092</v>
      </c>
    </row>
    <row r="32498" spans="1:2" x14ac:dyDescent="0.25">
      <c r="A32498" s="1">
        <v>41966.525000000001</v>
      </c>
      <c r="B32498" s="2">
        <v>193.07282689832306</v>
      </c>
    </row>
    <row r="32499" spans="1:2" x14ac:dyDescent="0.25">
      <c r="A32499" s="1">
        <v>41966.525694444441</v>
      </c>
      <c r="B32499" s="2">
        <v>207.04156092754954</v>
      </c>
    </row>
    <row r="32500" spans="1:2" x14ac:dyDescent="0.25">
      <c r="A32500" s="1">
        <v>41966.526388888888</v>
      </c>
      <c r="B32500" s="2">
        <v>221.36304975542782</v>
      </c>
    </row>
    <row r="32501" spans="1:2" x14ac:dyDescent="0.25">
      <c r="A32501" s="1">
        <v>41966.527083333334</v>
      </c>
      <c r="B32501" s="2">
        <v>179.82142445947198</v>
      </c>
    </row>
    <row r="32502" spans="1:2" x14ac:dyDescent="0.25">
      <c r="A32502" s="1">
        <v>41966.527777777781</v>
      </c>
      <c r="B32502" s="2">
        <v>149.12424629762731</v>
      </c>
    </row>
    <row r="32503" spans="1:2" x14ac:dyDescent="0.25">
      <c r="A32503" s="1">
        <v>41966.52847222222</v>
      </c>
      <c r="B32503" s="2">
        <v>134.32620488609732</v>
      </c>
    </row>
    <row r="32504" spans="1:2" x14ac:dyDescent="0.25">
      <c r="A32504" s="1">
        <v>41966.529166666667</v>
      </c>
      <c r="B32504" s="2">
        <v>152.62600991610671</v>
      </c>
    </row>
    <row r="32505" spans="1:2" x14ac:dyDescent="0.25">
      <c r="A32505" s="1">
        <v>41966.529861111114</v>
      </c>
      <c r="B32505" s="2">
        <v>188.45359663957498</v>
      </c>
    </row>
    <row r="32506" spans="1:2" x14ac:dyDescent="0.25">
      <c r="A32506" s="1">
        <v>41966.530555555553</v>
      </c>
      <c r="B32506" s="2">
        <v>185.2812930763738</v>
      </c>
    </row>
    <row r="32507" spans="1:2" x14ac:dyDescent="0.25">
      <c r="A32507" s="1">
        <v>41966.53125</v>
      </c>
      <c r="B32507" s="2">
        <v>190.22001490380305</v>
      </c>
    </row>
    <row r="32508" spans="1:2" x14ac:dyDescent="0.25">
      <c r="A32508" s="1">
        <v>41966.531944444447</v>
      </c>
      <c r="B32508" s="2">
        <v>183.36536390669255</v>
      </c>
    </row>
    <row r="32509" spans="1:2" x14ac:dyDescent="0.25">
      <c r="A32509" s="1">
        <v>41966.532638888886</v>
      </c>
      <c r="B32509" s="2">
        <v>193.83509519591462</v>
      </c>
    </row>
    <row r="32510" spans="1:2" x14ac:dyDescent="0.25">
      <c r="A32510" s="1">
        <v>41966.533333333333</v>
      </c>
      <c r="B32510" s="2">
        <v>191.4940555854817</v>
      </c>
    </row>
    <row r="32511" spans="1:2" x14ac:dyDescent="0.25">
      <c r="A32511" s="1">
        <v>41966.53402777778</v>
      </c>
      <c r="B32511" s="2">
        <v>165.46685274360934</v>
      </c>
    </row>
    <row r="32512" spans="1:2" x14ac:dyDescent="0.25">
      <c r="A32512" s="1">
        <v>41966.534722222219</v>
      </c>
      <c r="B32512" s="2">
        <v>148.97614481991621</v>
      </c>
    </row>
    <row r="32513" spans="1:2" x14ac:dyDescent="0.25">
      <c r="A32513" s="1">
        <v>41966.535416666666</v>
      </c>
      <c r="B32513" s="2">
        <v>164.36108836818798</v>
      </c>
    </row>
    <row r="32514" spans="1:2" x14ac:dyDescent="0.25">
      <c r="A32514" s="1">
        <v>41966.536111111112</v>
      </c>
      <c r="B32514" s="2">
        <v>157.17598446805496</v>
      </c>
    </row>
    <row r="32515" spans="1:2" x14ac:dyDescent="0.25">
      <c r="A32515" s="1">
        <v>41966.536805555559</v>
      </c>
      <c r="B32515" s="2">
        <v>163.0092300520356</v>
      </c>
    </row>
    <row r="32516" spans="1:2" x14ac:dyDescent="0.25">
      <c r="A32516" s="1">
        <v>41966.537499999999</v>
      </c>
      <c r="B32516" s="2">
        <v>151.21312209840011</v>
      </c>
    </row>
    <row r="32517" spans="1:2" x14ac:dyDescent="0.25">
      <c r="A32517" s="1">
        <v>41966.538194444445</v>
      </c>
      <c r="B32517" s="2">
        <v>124.77455850599218</v>
      </c>
    </row>
    <row r="32518" spans="1:2" x14ac:dyDescent="0.25">
      <c r="A32518" s="1">
        <v>41966.538888888892</v>
      </c>
      <c r="B32518" s="2">
        <v>152.00887314949458</v>
      </c>
    </row>
    <row r="32519" spans="1:2" x14ac:dyDescent="0.25">
      <c r="A32519" s="1">
        <v>41966.539583333331</v>
      </c>
      <c r="B32519" s="2">
        <v>172.93102785455605</v>
      </c>
    </row>
    <row r="32520" spans="1:2" x14ac:dyDescent="0.25">
      <c r="A32520" s="1">
        <v>41966.540277777778</v>
      </c>
      <c r="B32520" s="2">
        <v>155.72630361383392</v>
      </c>
    </row>
    <row r="32521" spans="1:2" x14ac:dyDescent="0.25">
      <c r="A32521" s="1">
        <v>41966.540972222225</v>
      </c>
      <c r="B32521" s="2">
        <v>147.49714246008469</v>
      </c>
    </row>
    <row r="32522" spans="1:2" x14ac:dyDescent="0.25">
      <c r="A32522" s="1">
        <v>41966.541666666664</v>
      </c>
      <c r="B32522" s="2">
        <v>169.20869847532205</v>
      </c>
    </row>
    <row r="32523" spans="1:2" x14ac:dyDescent="0.25">
      <c r="A32523" s="1">
        <v>41966.542361111111</v>
      </c>
      <c r="B32523" s="2">
        <v>167.26442757940774</v>
      </c>
    </row>
    <row r="32524" spans="1:2" x14ac:dyDescent="0.25">
      <c r="A32524" s="1">
        <v>41966.543055555558</v>
      </c>
      <c r="B32524" s="2">
        <v>146.3238607497847</v>
      </c>
    </row>
    <row r="32525" spans="1:2" x14ac:dyDescent="0.25">
      <c r="A32525" s="1">
        <v>41966.543749999997</v>
      </c>
      <c r="B32525" s="2">
        <v>132.34071383937263</v>
      </c>
    </row>
    <row r="32526" spans="1:2" x14ac:dyDescent="0.25">
      <c r="A32526" s="1">
        <v>41966.544444444444</v>
      </c>
      <c r="B32526" s="2">
        <v>139.69382671232259</v>
      </c>
    </row>
    <row r="32527" spans="1:2" x14ac:dyDescent="0.25">
      <c r="A32527" s="1">
        <v>41966.545138888891</v>
      </c>
      <c r="B32527" s="2">
        <v>177.73343376667472</v>
      </c>
    </row>
    <row r="32528" spans="1:2" x14ac:dyDescent="0.25">
      <c r="A32528" s="1">
        <v>41966.54583333333</v>
      </c>
      <c r="B32528" s="2">
        <v>176.04821369039126</v>
      </c>
    </row>
    <row r="32529" spans="1:2" x14ac:dyDescent="0.25">
      <c r="A32529" s="1">
        <v>41966.546527777777</v>
      </c>
      <c r="B32529" s="2">
        <v>197.61577214789187</v>
      </c>
    </row>
    <row r="32530" spans="1:2" x14ac:dyDescent="0.25">
      <c r="A32530" s="1">
        <v>41966.547222222223</v>
      </c>
      <c r="B32530" s="2">
        <v>174.81956113037887</v>
      </c>
    </row>
    <row r="32531" spans="1:2" x14ac:dyDescent="0.25">
      <c r="A32531" s="1">
        <v>41966.54791666667</v>
      </c>
      <c r="B32531" s="2">
        <v>136.87475475132231</v>
      </c>
    </row>
    <row r="32532" spans="1:2" x14ac:dyDescent="0.25">
      <c r="A32532" s="1">
        <v>41966.548611111109</v>
      </c>
      <c r="B32532" s="2">
        <v>124.73278418617556</v>
      </c>
    </row>
    <row r="32533" spans="1:2" x14ac:dyDescent="0.25">
      <c r="A32533" s="1">
        <v>41966.549305555556</v>
      </c>
      <c r="B32533" s="2">
        <v>132.8115192706328</v>
      </c>
    </row>
    <row r="32534" spans="1:2" x14ac:dyDescent="0.25">
      <c r="A32534" s="1">
        <v>41966.55</v>
      </c>
      <c r="B32534" s="2">
        <v>110.17836462336321</v>
      </c>
    </row>
    <row r="32535" spans="1:2" x14ac:dyDescent="0.25">
      <c r="A32535" s="1">
        <v>41966.550694444442</v>
      </c>
      <c r="B32535" s="2">
        <v>115.64126897648481</v>
      </c>
    </row>
    <row r="32536" spans="1:2" x14ac:dyDescent="0.25">
      <c r="A32536" s="1">
        <v>41966.551388888889</v>
      </c>
      <c r="B32536" s="2">
        <v>116.92172741804777</v>
      </c>
    </row>
    <row r="32537" spans="1:2" x14ac:dyDescent="0.25">
      <c r="A32537" s="1">
        <v>41966.552083333336</v>
      </c>
      <c r="B32537" s="2">
        <v>86.125374244271853</v>
      </c>
    </row>
    <row r="32538" spans="1:2" x14ac:dyDescent="0.25">
      <c r="A32538" s="1">
        <v>41966.552777777775</v>
      </c>
      <c r="B32538" s="2">
        <v>85.216797870004669</v>
      </c>
    </row>
    <row r="32539" spans="1:2" x14ac:dyDescent="0.25">
      <c r="A32539" s="1">
        <v>41966.553472222222</v>
      </c>
      <c r="B32539" s="2">
        <v>71.202679448791116</v>
      </c>
    </row>
    <row r="32540" spans="1:2" x14ac:dyDescent="0.25">
      <c r="A32540" s="1">
        <v>41966.554166666669</v>
      </c>
      <c r="B32540" s="2">
        <v>29.067478989239802</v>
      </c>
    </row>
    <row r="32541" spans="1:2" x14ac:dyDescent="0.25">
      <c r="A32541" s="1">
        <v>41966.554861111108</v>
      </c>
      <c r="B32541" s="2">
        <v>21.603271435987942</v>
      </c>
    </row>
    <row r="32542" spans="1:2" x14ac:dyDescent="0.25">
      <c r="A32542" s="1">
        <v>41966.555555555555</v>
      </c>
      <c r="B32542" s="2">
        <v>45.968258282627602</v>
      </c>
    </row>
    <row r="32543" spans="1:2" x14ac:dyDescent="0.25">
      <c r="A32543" s="1">
        <v>41966.556250000001</v>
      </c>
      <c r="B32543" s="2">
        <v>21.743995597886776</v>
      </c>
    </row>
    <row r="32544" spans="1:2" x14ac:dyDescent="0.25">
      <c r="A32544" s="1">
        <v>41966.556944444441</v>
      </c>
      <c r="B32544" s="2">
        <v>8.7840580841657356</v>
      </c>
    </row>
    <row r="32545" spans="1:2" x14ac:dyDescent="0.25">
      <c r="A32545" s="1">
        <v>41966.557638888888</v>
      </c>
      <c r="B32545" s="2">
        <v>-1.2190471230244535</v>
      </c>
    </row>
    <row r="32546" spans="1:2" x14ac:dyDescent="0.25">
      <c r="A32546" s="1">
        <v>41966.558333333334</v>
      </c>
      <c r="B32546" s="2">
        <v>-18.662174348066522</v>
      </c>
    </row>
    <row r="32547" spans="1:2" x14ac:dyDescent="0.25">
      <c r="A32547" s="1">
        <v>41966.559027777781</v>
      </c>
      <c r="B32547" s="2">
        <v>-8.2336162748528299</v>
      </c>
    </row>
    <row r="32548" spans="1:2" x14ac:dyDescent="0.25">
      <c r="A32548" s="1">
        <v>41966.55972222222</v>
      </c>
      <c r="B32548" s="2">
        <v>-8.5847920275603737</v>
      </c>
    </row>
    <row r="32549" spans="1:2" x14ac:dyDescent="0.25">
      <c r="A32549" s="1">
        <v>41966.560416666667</v>
      </c>
      <c r="B32549" s="2">
        <v>-36.301932257570051</v>
      </c>
    </row>
    <row r="32550" spans="1:2" x14ac:dyDescent="0.25">
      <c r="A32550" s="1">
        <v>41966.561111111114</v>
      </c>
      <c r="B32550" s="2">
        <v>-47.834293392308368</v>
      </c>
    </row>
    <row r="32551" spans="1:2" x14ac:dyDescent="0.25">
      <c r="A32551" s="1">
        <v>41966.561805555553</v>
      </c>
      <c r="B32551" s="2">
        <v>-18.807029387398991</v>
      </c>
    </row>
    <row r="32552" spans="1:2" x14ac:dyDescent="0.25">
      <c r="A32552" s="1">
        <v>41966.5625</v>
      </c>
      <c r="B32552" s="2">
        <v>-21.796196975485266</v>
      </c>
    </row>
    <row r="32553" spans="1:2" x14ac:dyDescent="0.25">
      <c r="A32553" s="1">
        <v>41966.563194444447</v>
      </c>
      <c r="B32553" s="2">
        <v>-11.146131224981218</v>
      </c>
    </row>
    <row r="32554" spans="1:2" x14ac:dyDescent="0.25">
      <c r="A32554" s="1">
        <v>41966.563888888886</v>
      </c>
      <c r="B32554" s="2">
        <v>-11.12101540262629</v>
      </c>
    </row>
    <row r="32555" spans="1:2" x14ac:dyDescent="0.25">
      <c r="A32555" s="1">
        <v>41966.564583333333</v>
      </c>
      <c r="B32555" s="2">
        <v>-31.623157821788361</v>
      </c>
    </row>
    <row r="32556" spans="1:2" x14ac:dyDescent="0.25">
      <c r="A32556" s="1">
        <v>41966.56527777778</v>
      </c>
      <c r="B32556" s="2">
        <v>-38.222783145829453</v>
      </c>
    </row>
    <row r="32557" spans="1:2" x14ac:dyDescent="0.25">
      <c r="A32557" s="1">
        <v>41966.565972222219</v>
      </c>
      <c r="B32557" s="2">
        <v>-44.624223984637261</v>
      </c>
    </row>
    <row r="32558" spans="1:2" x14ac:dyDescent="0.25">
      <c r="A32558" s="1">
        <v>41966.566666666666</v>
      </c>
      <c r="B32558" s="2">
        <v>-73.487956932765272</v>
      </c>
    </row>
    <row r="32559" spans="1:2" x14ac:dyDescent="0.25">
      <c r="A32559" s="1">
        <v>41966.567361111112</v>
      </c>
      <c r="B32559" s="2">
        <v>-70.075313614744417</v>
      </c>
    </row>
    <row r="32560" spans="1:2" x14ac:dyDescent="0.25">
      <c r="A32560" s="1">
        <v>41966.568055555559</v>
      </c>
      <c r="B32560" s="2">
        <v>-59.026024908701466</v>
      </c>
    </row>
    <row r="32561" spans="1:2" x14ac:dyDescent="0.25">
      <c r="A32561" s="1">
        <v>41966.568749999999</v>
      </c>
      <c r="B32561" s="2">
        <v>-66.981804931458711</v>
      </c>
    </row>
    <row r="32562" spans="1:2" x14ac:dyDescent="0.25">
      <c r="A32562" s="1">
        <v>41966.569444444445</v>
      </c>
      <c r="B32562" s="2">
        <v>-75.533592223832969</v>
      </c>
    </row>
    <row r="32563" spans="1:2" x14ac:dyDescent="0.25">
      <c r="A32563" s="1">
        <v>41966.570138888892</v>
      </c>
      <c r="B32563" s="2">
        <v>-58.349997104279467</v>
      </c>
    </row>
    <row r="32564" spans="1:2" x14ac:dyDescent="0.25">
      <c r="A32564" s="1">
        <v>41966.570833333331</v>
      </c>
      <c r="B32564" s="2">
        <v>-28.288306843685131</v>
      </c>
    </row>
    <row r="32565" spans="1:2" x14ac:dyDescent="0.25">
      <c r="A32565" s="1">
        <v>41966.571527777778</v>
      </c>
      <c r="B32565" s="2">
        <v>-28.496413050609409</v>
      </c>
    </row>
    <row r="32566" spans="1:2" x14ac:dyDescent="0.25">
      <c r="A32566" s="1">
        <v>41966.572222222225</v>
      </c>
      <c r="B32566" s="2">
        <v>14.950897610943018</v>
      </c>
    </row>
    <row r="32567" spans="1:2" x14ac:dyDescent="0.25">
      <c r="A32567" s="1">
        <v>41966.572916666664</v>
      </c>
      <c r="B32567" s="2">
        <v>58.837556504309759</v>
      </c>
    </row>
    <row r="32568" spans="1:2" x14ac:dyDescent="0.25">
      <c r="A32568" s="1">
        <v>41966.573611111111</v>
      </c>
      <c r="B32568" s="2">
        <v>99.894770247708465</v>
      </c>
    </row>
    <row r="32569" spans="1:2" x14ac:dyDescent="0.25">
      <c r="A32569" s="1">
        <v>41966.574305555558</v>
      </c>
      <c r="B32569" s="2">
        <v>108.14189112793538</v>
      </c>
    </row>
    <row r="32570" spans="1:2" x14ac:dyDescent="0.25">
      <c r="A32570" s="1">
        <v>41966.574999999997</v>
      </c>
      <c r="B32570" s="2">
        <v>112.54498270482678</v>
      </c>
    </row>
    <row r="32571" spans="1:2" x14ac:dyDescent="0.25">
      <c r="A32571" s="1">
        <v>41966.575694444444</v>
      </c>
      <c r="B32571" s="2">
        <v>126.42207134300649</v>
      </c>
    </row>
    <row r="32572" spans="1:2" x14ac:dyDescent="0.25">
      <c r="A32572" s="1">
        <v>41966.576388888891</v>
      </c>
      <c r="B32572" s="2">
        <v>136.39442726122215</v>
      </c>
    </row>
    <row r="32573" spans="1:2" x14ac:dyDescent="0.25">
      <c r="A32573" s="1">
        <v>41966.57708333333</v>
      </c>
      <c r="B32573" s="2">
        <v>150.80742542761922</v>
      </c>
    </row>
    <row r="32574" spans="1:2" x14ac:dyDescent="0.25">
      <c r="A32574" s="1">
        <v>41966.577777777777</v>
      </c>
      <c r="B32574" s="2">
        <v>150.8510299628484</v>
      </c>
    </row>
    <row r="32575" spans="1:2" x14ac:dyDescent="0.25">
      <c r="A32575" s="1">
        <v>41966.578472222223</v>
      </c>
      <c r="B32575" s="2">
        <v>165.32877206627356</v>
      </c>
    </row>
    <row r="32576" spans="1:2" x14ac:dyDescent="0.25">
      <c r="A32576" s="1">
        <v>41966.57916666667</v>
      </c>
      <c r="B32576" s="2">
        <v>161.88990743810234</v>
      </c>
    </row>
    <row r="32577" spans="1:2" x14ac:dyDescent="0.25">
      <c r="A32577" s="1">
        <v>41966.579861111109</v>
      </c>
      <c r="B32577" s="2">
        <v>152.00614392681163</v>
      </c>
    </row>
    <row r="32578" spans="1:2" x14ac:dyDescent="0.25">
      <c r="A32578" s="1">
        <v>41966.580555555556</v>
      </c>
      <c r="B32578" s="2">
        <v>148.69608355391537</v>
      </c>
    </row>
    <row r="32579" spans="1:2" x14ac:dyDescent="0.25">
      <c r="A32579" s="1">
        <v>41966.581250000003</v>
      </c>
      <c r="B32579" s="2">
        <v>148.3873472917204</v>
      </c>
    </row>
    <row r="32580" spans="1:2" x14ac:dyDescent="0.25">
      <c r="A32580" s="1">
        <v>41966.581944444442</v>
      </c>
      <c r="B32580" s="2">
        <v>161.31025271350518</v>
      </c>
    </row>
    <row r="32581" spans="1:2" x14ac:dyDescent="0.25">
      <c r="A32581" s="1">
        <v>41966.582638888889</v>
      </c>
      <c r="B32581" s="2">
        <v>209.15708357512872</v>
      </c>
    </row>
    <row r="32582" spans="1:2" x14ac:dyDescent="0.25">
      <c r="A32582" s="1">
        <v>41966.583333333336</v>
      </c>
      <c r="B32582" s="2">
        <v>227.57548556687155</v>
      </c>
    </row>
    <row r="32583" spans="1:2" x14ac:dyDescent="0.25">
      <c r="A32583" s="1">
        <v>41966.584027777775</v>
      </c>
      <c r="B32583" s="2">
        <v>245.39891678740193</v>
      </c>
    </row>
    <row r="32584" spans="1:2" x14ac:dyDescent="0.25">
      <c r="A32584" s="1">
        <v>41966.584722222222</v>
      </c>
      <c r="B32584" s="2">
        <v>259.69168474021524</v>
      </c>
    </row>
    <row r="32585" spans="1:2" x14ac:dyDescent="0.25">
      <c r="A32585" s="1">
        <v>41966.585416666669</v>
      </c>
      <c r="B32585" s="2">
        <v>268.18191566829336</v>
      </c>
    </row>
    <row r="32586" spans="1:2" x14ac:dyDescent="0.25">
      <c r="A32586" s="1">
        <v>41966.586111111108</v>
      </c>
      <c r="B32586" s="2">
        <v>244.68936926138898</v>
      </c>
    </row>
    <row r="32587" spans="1:2" x14ac:dyDescent="0.25">
      <c r="A32587" s="1">
        <v>41966.586805555555</v>
      </c>
      <c r="B32587" s="2">
        <v>263.32581410619508</v>
      </c>
    </row>
    <row r="32588" spans="1:2" x14ac:dyDescent="0.25">
      <c r="A32588" s="1">
        <v>41966.587500000001</v>
      </c>
      <c r="B32588" s="2">
        <v>230.32037933927106</v>
      </c>
    </row>
    <row r="32589" spans="1:2" x14ac:dyDescent="0.25">
      <c r="A32589" s="1">
        <v>41966.588194444441</v>
      </c>
      <c r="B32589" s="2">
        <v>235.05238433910611</v>
      </c>
    </row>
    <row r="32590" spans="1:2" x14ac:dyDescent="0.25">
      <c r="A32590" s="1">
        <v>41966.588888888888</v>
      </c>
      <c r="B32590" s="2">
        <v>239.51369618839428</v>
      </c>
    </row>
    <row r="32591" spans="1:2" x14ac:dyDescent="0.25">
      <c r="A32591" s="1">
        <v>41966.589583333334</v>
      </c>
      <c r="B32591" s="2">
        <v>205.99845951688863</v>
      </c>
    </row>
    <row r="32592" spans="1:2" x14ac:dyDescent="0.25">
      <c r="A32592" s="1">
        <v>41966.590277777781</v>
      </c>
      <c r="B32592" s="2">
        <v>180.32804301368304</v>
      </c>
    </row>
    <row r="32593" spans="1:2" x14ac:dyDescent="0.25">
      <c r="A32593" s="1">
        <v>41966.59097222222</v>
      </c>
      <c r="B32593" s="2">
        <v>171.79078199275537</v>
      </c>
    </row>
    <row r="32594" spans="1:2" x14ac:dyDescent="0.25">
      <c r="A32594" s="1">
        <v>41966.591666666667</v>
      </c>
      <c r="B32594" s="2">
        <v>155.94095877000365</v>
      </c>
    </row>
    <row r="32595" spans="1:2" x14ac:dyDescent="0.25">
      <c r="A32595" s="1">
        <v>41966.592361111114</v>
      </c>
      <c r="B32595" s="2">
        <v>148.5342001054436</v>
      </c>
    </row>
    <row r="32596" spans="1:2" x14ac:dyDescent="0.25">
      <c r="A32596" s="1">
        <v>41966.593055555553</v>
      </c>
      <c r="B32596" s="2">
        <v>117.15932094782281</v>
      </c>
    </row>
    <row r="32597" spans="1:2" x14ac:dyDescent="0.25">
      <c r="A32597" s="1">
        <v>41966.59375</v>
      </c>
      <c r="B32597" s="2">
        <v>120.94628767975374</v>
      </c>
    </row>
    <row r="32598" spans="1:2" x14ac:dyDescent="0.25">
      <c r="A32598" s="1">
        <v>41966.594444444447</v>
      </c>
      <c r="B32598" s="2">
        <v>129.92179723810793</v>
      </c>
    </row>
    <row r="32599" spans="1:2" x14ac:dyDescent="0.25">
      <c r="A32599" s="1">
        <v>41966.595138888886</v>
      </c>
      <c r="B32599" s="2">
        <v>125.47224196190751</v>
      </c>
    </row>
    <row r="32600" spans="1:2" x14ac:dyDescent="0.25">
      <c r="A32600" s="1">
        <v>41966.595833333333</v>
      </c>
      <c r="B32600" s="2">
        <v>124.68818345706289</v>
      </c>
    </row>
    <row r="32601" spans="1:2" x14ac:dyDescent="0.25">
      <c r="A32601" s="1">
        <v>41966.59652777778</v>
      </c>
      <c r="B32601" s="2">
        <v>123.39200719005117</v>
      </c>
    </row>
    <row r="32602" spans="1:2" x14ac:dyDescent="0.25">
      <c r="A32602" s="1">
        <v>41966.597222222219</v>
      </c>
      <c r="B32602" s="2">
        <v>121.4429145573619</v>
      </c>
    </row>
    <row r="32603" spans="1:2" x14ac:dyDescent="0.25">
      <c r="A32603" s="1">
        <v>41966.597916666666</v>
      </c>
      <c r="B32603" s="2">
        <v>134.90847834399125</v>
      </c>
    </row>
    <row r="32604" spans="1:2" x14ac:dyDescent="0.25">
      <c r="A32604" s="1">
        <v>41966.598611111112</v>
      </c>
      <c r="B32604" s="2">
        <v>156.06673886313027</v>
      </c>
    </row>
    <row r="32605" spans="1:2" x14ac:dyDescent="0.25">
      <c r="A32605" s="1">
        <v>41966.599305555559</v>
      </c>
      <c r="B32605" s="2">
        <v>125.03135404041386</v>
      </c>
    </row>
    <row r="32606" spans="1:2" x14ac:dyDescent="0.25">
      <c r="A32606" s="1">
        <v>41966.6</v>
      </c>
      <c r="B32606" s="2">
        <v>110.91863383785821</v>
      </c>
    </row>
    <row r="32607" spans="1:2" x14ac:dyDescent="0.25">
      <c r="A32607" s="1">
        <v>41966.600694444445</v>
      </c>
      <c r="B32607" s="2">
        <v>99.295195894998812</v>
      </c>
    </row>
    <row r="32608" spans="1:2" x14ac:dyDescent="0.25">
      <c r="A32608" s="1">
        <v>41966.601388888892</v>
      </c>
      <c r="B32608" s="2">
        <v>148.39596921287594</v>
      </c>
    </row>
    <row r="32609" spans="1:2" x14ac:dyDescent="0.25">
      <c r="A32609" s="1">
        <v>41966.602083333331</v>
      </c>
      <c r="B32609" s="2">
        <v>122.80932415016383</v>
      </c>
    </row>
    <row r="32610" spans="1:2" x14ac:dyDescent="0.25">
      <c r="A32610" s="1">
        <v>41966.602777777778</v>
      </c>
      <c r="B32610" s="2">
        <v>118.1724949236222</v>
      </c>
    </row>
    <row r="32611" spans="1:2" x14ac:dyDescent="0.25">
      <c r="A32611" s="1">
        <v>41966.603472222225</v>
      </c>
      <c r="B32611" s="2">
        <v>141.9790470334934</v>
      </c>
    </row>
    <row r="32612" spans="1:2" x14ac:dyDescent="0.25">
      <c r="A32612" s="1">
        <v>41966.604166666664</v>
      </c>
      <c r="B32612" s="2">
        <v>136.07872732963685</v>
      </c>
    </row>
    <row r="32613" spans="1:2" x14ac:dyDescent="0.25">
      <c r="A32613" s="1">
        <v>41966.604861111111</v>
      </c>
      <c r="B32613" s="2">
        <v>128.75404600290156</v>
      </c>
    </row>
    <row r="32614" spans="1:2" x14ac:dyDescent="0.25">
      <c r="A32614" s="1">
        <v>41966.605555555558</v>
      </c>
      <c r="B32614" s="2">
        <v>161.25399937288603</v>
      </c>
    </row>
    <row r="32615" spans="1:2" x14ac:dyDescent="0.25">
      <c r="A32615" s="1">
        <v>41966.606249999997</v>
      </c>
      <c r="B32615" s="2">
        <v>142.61866526240095</v>
      </c>
    </row>
    <row r="32616" spans="1:2" x14ac:dyDescent="0.25">
      <c r="A32616" s="1">
        <v>41966.606944444444</v>
      </c>
      <c r="B32616" s="2">
        <v>126.82755340675939</v>
      </c>
    </row>
    <row r="32617" spans="1:2" x14ac:dyDescent="0.25">
      <c r="A32617" s="1">
        <v>41966.607638888891</v>
      </c>
      <c r="B32617" s="2">
        <v>109.19978776435212</v>
      </c>
    </row>
    <row r="32618" spans="1:2" x14ac:dyDescent="0.25">
      <c r="A32618" s="1">
        <v>41966.60833333333</v>
      </c>
      <c r="B32618" s="2">
        <v>90.169706841201204</v>
      </c>
    </row>
    <row r="32619" spans="1:2" x14ac:dyDescent="0.25">
      <c r="A32619" s="1">
        <v>41966.609027777777</v>
      </c>
      <c r="B32619" s="2">
        <v>55.865433484983321</v>
      </c>
    </row>
    <row r="32620" spans="1:2" x14ac:dyDescent="0.25">
      <c r="A32620" s="1">
        <v>41966.609722222223</v>
      </c>
      <c r="B32620" s="2">
        <v>58.028465394011192</v>
      </c>
    </row>
    <row r="32621" spans="1:2" x14ac:dyDescent="0.25">
      <c r="A32621" s="1">
        <v>41966.61041666667</v>
      </c>
      <c r="B32621" s="2">
        <v>70.453617596023832</v>
      </c>
    </row>
    <row r="32622" spans="1:2" x14ac:dyDescent="0.25">
      <c r="A32622" s="1">
        <v>41966.611111111109</v>
      </c>
      <c r="B32622" s="2">
        <v>82.86951954356627</v>
      </c>
    </row>
    <row r="32623" spans="1:2" x14ac:dyDescent="0.25">
      <c r="A32623" s="1">
        <v>41966.611805555556</v>
      </c>
      <c r="B32623" s="2">
        <v>28.597310900697874</v>
      </c>
    </row>
    <row r="32624" spans="1:2" x14ac:dyDescent="0.25">
      <c r="A32624" s="1">
        <v>41966.612500000003</v>
      </c>
      <c r="B32624" s="2">
        <v>9.4152278081038574</v>
      </c>
    </row>
    <row r="32625" spans="1:2" x14ac:dyDescent="0.25">
      <c r="A32625" s="1">
        <v>41966.613194444442</v>
      </c>
      <c r="B32625" s="2">
        <v>32.128824080342504</v>
      </c>
    </row>
    <row r="32626" spans="1:2" x14ac:dyDescent="0.25">
      <c r="A32626" s="1">
        <v>41966.613888888889</v>
      </c>
      <c r="B32626" s="2">
        <v>56.838611935474425</v>
      </c>
    </row>
    <row r="32627" spans="1:2" x14ac:dyDescent="0.25">
      <c r="A32627" s="1">
        <v>41966.614583333336</v>
      </c>
      <c r="B32627" s="2">
        <v>73.456066945257291</v>
      </c>
    </row>
    <row r="32628" spans="1:2" x14ac:dyDescent="0.25">
      <c r="A32628" s="1">
        <v>41966.615277777775</v>
      </c>
      <c r="B32628" s="2">
        <v>83.190749975879825</v>
      </c>
    </row>
    <row r="32629" spans="1:2" x14ac:dyDescent="0.25">
      <c r="A32629" s="1">
        <v>41966.615972222222</v>
      </c>
      <c r="B32629" s="2">
        <v>122.19752413496414</v>
      </c>
    </row>
    <row r="32630" spans="1:2" x14ac:dyDescent="0.25">
      <c r="A32630" s="1">
        <v>41966.616666666669</v>
      </c>
      <c r="B32630" s="2">
        <v>76.885767572488604</v>
      </c>
    </row>
    <row r="32631" spans="1:2" x14ac:dyDescent="0.25">
      <c r="A32631" s="1">
        <v>41966.617361111108</v>
      </c>
      <c r="B32631" s="2">
        <v>75.409556658117793</v>
      </c>
    </row>
    <row r="32632" spans="1:2" x14ac:dyDescent="0.25">
      <c r="A32632" s="1">
        <v>41966.618055555555</v>
      </c>
      <c r="B32632" s="2">
        <v>60.006549246031014</v>
      </c>
    </row>
    <row r="32633" spans="1:2" x14ac:dyDescent="0.25">
      <c r="A32633" s="1">
        <v>41966.618750000001</v>
      </c>
      <c r="B32633" s="2">
        <v>43.208855595431913</v>
      </c>
    </row>
    <row r="32634" spans="1:2" x14ac:dyDescent="0.25">
      <c r="A32634" s="1">
        <v>41966.619444444441</v>
      </c>
      <c r="B32634" s="2">
        <v>47.987114732065429</v>
      </c>
    </row>
    <row r="32635" spans="1:2" x14ac:dyDescent="0.25">
      <c r="A32635" s="1">
        <v>41966.620138888888</v>
      </c>
      <c r="B32635" s="2">
        <v>44.269540200500828</v>
      </c>
    </row>
    <row r="32636" spans="1:2" x14ac:dyDescent="0.25">
      <c r="A32636" s="1">
        <v>41966.620833333334</v>
      </c>
      <c r="B32636" s="2">
        <v>56.827102011181218</v>
      </c>
    </row>
    <row r="32637" spans="1:2" x14ac:dyDescent="0.25">
      <c r="A32637" s="1">
        <v>41966.621527777781</v>
      </c>
      <c r="B32637" s="2">
        <v>36.187394180157085</v>
      </c>
    </row>
    <row r="32638" spans="1:2" x14ac:dyDescent="0.25">
      <c r="A32638" s="1">
        <v>41966.62222222222</v>
      </c>
      <c r="B32638" s="2">
        <v>52.300595456909896</v>
      </c>
    </row>
    <row r="32639" spans="1:2" x14ac:dyDescent="0.25">
      <c r="A32639" s="1">
        <v>41966.622916666667</v>
      </c>
      <c r="B32639" s="2">
        <v>91.751112416405036</v>
      </c>
    </row>
    <row r="32640" spans="1:2" x14ac:dyDescent="0.25">
      <c r="A32640" s="1">
        <v>41966.623611111114</v>
      </c>
      <c r="B32640" s="2">
        <v>126.80500642334228</v>
      </c>
    </row>
    <row r="32641" spans="1:2" x14ac:dyDescent="0.25">
      <c r="A32641" s="1">
        <v>41966.624305555553</v>
      </c>
      <c r="B32641" s="2">
        <v>112.04866773564524</v>
      </c>
    </row>
    <row r="32642" spans="1:2" x14ac:dyDescent="0.25">
      <c r="A32642" s="1">
        <v>41966.625</v>
      </c>
      <c r="B32642" s="2">
        <v>91.188999192579644</v>
      </c>
    </row>
    <row r="32643" spans="1:2" x14ac:dyDescent="0.25">
      <c r="A32643" s="1">
        <v>41966.625694444447</v>
      </c>
      <c r="B32643" s="2">
        <v>70.725481750791857</v>
      </c>
    </row>
    <row r="32644" spans="1:2" x14ac:dyDescent="0.25">
      <c r="A32644" s="1">
        <v>41966.626388888886</v>
      </c>
      <c r="B32644" s="2">
        <v>65.912791702114433</v>
      </c>
    </row>
    <row r="32645" spans="1:2" x14ac:dyDescent="0.25">
      <c r="A32645" s="1">
        <v>41966.627083333333</v>
      </c>
      <c r="B32645" s="2">
        <v>33.775645977480842</v>
      </c>
    </row>
    <row r="32646" spans="1:2" x14ac:dyDescent="0.25">
      <c r="A32646" s="1">
        <v>41966.62777777778</v>
      </c>
      <c r="B32646" s="2">
        <v>16.292603848959939</v>
      </c>
    </row>
    <row r="32647" spans="1:2" x14ac:dyDescent="0.25">
      <c r="A32647" s="1">
        <v>41966.628472222219</v>
      </c>
      <c r="B32647" s="2">
        <v>40.719443071536077</v>
      </c>
    </row>
    <row r="32648" spans="1:2" x14ac:dyDescent="0.25">
      <c r="A32648" s="1">
        <v>41966.629166666666</v>
      </c>
      <c r="B32648" s="2">
        <v>41.375525586506896</v>
      </c>
    </row>
    <row r="32649" spans="1:2" x14ac:dyDescent="0.25">
      <c r="A32649" s="1">
        <v>41966.629861111112</v>
      </c>
      <c r="B32649" s="2">
        <v>38.076607100376954</v>
      </c>
    </row>
    <row r="32650" spans="1:2" x14ac:dyDescent="0.25">
      <c r="A32650" s="1">
        <v>41966.630555555559</v>
      </c>
      <c r="B32650" s="2">
        <v>37.882993611267494</v>
      </c>
    </row>
    <row r="32651" spans="1:2" x14ac:dyDescent="0.25">
      <c r="A32651" s="1">
        <v>41966.631249999999</v>
      </c>
      <c r="B32651" s="2">
        <v>68.479636307482721</v>
      </c>
    </row>
    <row r="32652" spans="1:2" x14ac:dyDescent="0.25">
      <c r="A32652" s="1">
        <v>41966.631944444445</v>
      </c>
      <c r="B32652" s="2">
        <v>93.967146839251896</v>
      </c>
    </row>
    <row r="32653" spans="1:2" x14ac:dyDescent="0.25">
      <c r="A32653" s="1">
        <v>41966.632638888892</v>
      </c>
      <c r="B32653" s="2">
        <v>28.059722965702047</v>
      </c>
    </row>
    <row r="32654" spans="1:2" x14ac:dyDescent="0.25">
      <c r="A32654" s="1">
        <v>41966.633333333331</v>
      </c>
      <c r="B32654" s="2">
        <v>4.481859691875191</v>
      </c>
    </row>
    <row r="32655" spans="1:2" x14ac:dyDescent="0.25">
      <c r="A32655" s="1">
        <v>41966.634027777778</v>
      </c>
      <c r="B32655" s="2">
        <v>-12.560610438990503</v>
      </c>
    </row>
    <row r="32656" spans="1:2" x14ac:dyDescent="0.25">
      <c r="A32656" s="1">
        <v>41966.634722222225</v>
      </c>
      <c r="B32656" s="2">
        <v>-4.8629180085282622</v>
      </c>
    </row>
    <row r="32657" spans="1:2" x14ac:dyDescent="0.25">
      <c r="A32657" s="1">
        <v>41966.635416666664</v>
      </c>
      <c r="B32657" s="2">
        <v>-44.039004907018288</v>
      </c>
    </row>
    <row r="32658" spans="1:2" x14ac:dyDescent="0.25">
      <c r="A32658" s="1">
        <v>41966.636111111111</v>
      </c>
      <c r="B32658" s="2">
        <v>-99.412944495544068</v>
      </c>
    </row>
    <row r="32659" spans="1:2" x14ac:dyDescent="0.25">
      <c r="A32659" s="1">
        <v>41966.636805555558</v>
      </c>
      <c r="B32659" s="2">
        <v>-132.17692948837066</v>
      </c>
    </row>
    <row r="32660" spans="1:2" x14ac:dyDescent="0.25">
      <c r="A32660" s="1">
        <v>41966.637499999997</v>
      </c>
      <c r="B32660" s="2">
        <v>-143.86226352434605</v>
      </c>
    </row>
    <row r="32661" spans="1:2" x14ac:dyDescent="0.25">
      <c r="A32661" s="1">
        <v>41966.638194444444</v>
      </c>
      <c r="B32661" s="2">
        <v>-134.25434314140972</v>
      </c>
    </row>
    <row r="32662" spans="1:2" x14ac:dyDescent="0.25">
      <c r="A32662" s="1">
        <v>41966.638888888891</v>
      </c>
      <c r="B32662" s="2">
        <v>-108.82250877583866</v>
      </c>
    </row>
    <row r="32663" spans="1:2" x14ac:dyDescent="0.25">
      <c r="A32663" s="1">
        <v>41966.63958333333</v>
      </c>
      <c r="B32663" s="2">
        <v>-85.371352874107345</v>
      </c>
    </row>
    <row r="32664" spans="1:2" x14ac:dyDescent="0.25">
      <c r="A32664" s="1">
        <v>41966.640277777777</v>
      </c>
      <c r="B32664" s="2">
        <v>-67.116861235398872</v>
      </c>
    </row>
    <row r="32665" spans="1:2" x14ac:dyDescent="0.25">
      <c r="A32665" s="1">
        <v>41966.640972222223</v>
      </c>
      <c r="B32665" s="2">
        <v>-67.878445854318372</v>
      </c>
    </row>
    <row r="32666" spans="1:2" x14ac:dyDescent="0.25">
      <c r="A32666" s="1">
        <v>41966.64166666667</v>
      </c>
      <c r="B32666" s="2">
        <v>-49.166092163708527</v>
      </c>
    </row>
    <row r="32667" spans="1:2" x14ac:dyDescent="0.25">
      <c r="A32667" s="1">
        <v>41966.642361111109</v>
      </c>
      <c r="B32667" s="2">
        <v>-69.830060338989526</v>
      </c>
    </row>
    <row r="32668" spans="1:2" x14ac:dyDescent="0.25">
      <c r="A32668" s="1">
        <v>41966.643055555556</v>
      </c>
      <c r="B32668" s="2">
        <v>-50.617966939500668</v>
      </c>
    </row>
    <row r="32669" spans="1:2" x14ac:dyDescent="0.25">
      <c r="A32669" s="1">
        <v>41966.643750000003</v>
      </c>
      <c r="B32669" s="2">
        <v>-52.571793803801604</v>
      </c>
    </row>
    <row r="32670" spans="1:2" x14ac:dyDescent="0.25">
      <c r="A32670" s="1">
        <v>41966.644444444442</v>
      </c>
      <c r="B32670" s="2">
        <v>-65.240927607645673</v>
      </c>
    </row>
    <row r="32671" spans="1:2" x14ac:dyDescent="0.25">
      <c r="A32671" s="1">
        <v>41966.645138888889</v>
      </c>
      <c r="B32671" s="2">
        <v>-74.257695410696513</v>
      </c>
    </row>
    <row r="32672" spans="1:2" x14ac:dyDescent="0.25">
      <c r="A32672" s="1">
        <v>41966.645833333336</v>
      </c>
      <c r="B32672" s="2">
        <v>-90.853871697699645</v>
      </c>
    </row>
    <row r="32673" spans="1:2" x14ac:dyDescent="0.25">
      <c r="A32673" s="1">
        <v>41966.646527777775</v>
      </c>
      <c r="B32673" s="2">
        <v>-98.760150449495995</v>
      </c>
    </row>
    <row r="32674" spans="1:2" x14ac:dyDescent="0.25">
      <c r="A32674" s="1">
        <v>41966.647222222222</v>
      </c>
      <c r="B32674" s="2">
        <v>-83.648990272753878</v>
      </c>
    </row>
    <row r="32675" spans="1:2" x14ac:dyDescent="0.25">
      <c r="A32675" s="1">
        <v>41966.647916666669</v>
      </c>
      <c r="B32675" s="2">
        <v>-85.038793369760967</v>
      </c>
    </row>
    <row r="32676" spans="1:2" x14ac:dyDescent="0.25">
      <c r="A32676" s="1">
        <v>41966.648611111108</v>
      </c>
      <c r="B32676" s="2">
        <v>-91.593057190603574</v>
      </c>
    </row>
    <row r="32677" spans="1:2" x14ac:dyDescent="0.25">
      <c r="A32677" s="1">
        <v>41966.649305555555</v>
      </c>
      <c r="B32677" s="2">
        <v>-84.326088858190147</v>
      </c>
    </row>
    <row r="32678" spans="1:2" x14ac:dyDescent="0.25">
      <c r="A32678" s="1">
        <v>41966.65</v>
      </c>
      <c r="B32678" s="2">
        <v>-60.559098469687157</v>
      </c>
    </row>
    <row r="32679" spans="1:2" x14ac:dyDescent="0.25">
      <c r="A32679" s="1">
        <v>41966.650694444441</v>
      </c>
      <c r="B32679" s="2">
        <v>-102.3498602455676</v>
      </c>
    </row>
    <row r="32680" spans="1:2" x14ac:dyDescent="0.25">
      <c r="A32680" s="1">
        <v>41966.651388888888</v>
      </c>
      <c r="B32680" s="2">
        <v>-10.936568997083912</v>
      </c>
    </row>
    <row r="32681" spans="1:2" x14ac:dyDescent="0.25">
      <c r="A32681" s="1">
        <v>41966.652083333334</v>
      </c>
      <c r="B32681" s="2">
        <v>-57.288348032255698</v>
      </c>
    </row>
    <row r="32682" spans="1:2" x14ac:dyDescent="0.25">
      <c r="A32682" s="1">
        <v>41966.652777777781</v>
      </c>
      <c r="B32682" s="2">
        <v>-57.719691918688476</v>
      </c>
    </row>
    <row r="32683" spans="1:2" x14ac:dyDescent="0.25">
      <c r="A32683" s="1">
        <v>41966.65347222222</v>
      </c>
      <c r="B32683" s="2">
        <v>-49.466056108026535</v>
      </c>
    </row>
    <row r="32684" spans="1:2" x14ac:dyDescent="0.25">
      <c r="A32684" s="1">
        <v>41966.654166666667</v>
      </c>
      <c r="B32684" s="2">
        <v>-44.059055125352458</v>
      </c>
    </row>
    <row r="32685" spans="1:2" x14ac:dyDescent="0.25">
      <c r="A32685" s="1">
        <v>41966.654861111114</v>
      </c>
      <c r="B32685" s="2">
        <v>-40.785666088826837</v>
      </c>
    </row>
    <row r="32686" spans="1:2" x14ac:dyDescent="0.25">
      <c r="A32686" s="1">
        <v>41966.655555555553</v>
      </c>
      <c r="B32686" s="2">
        <v>-37.059295111383349</v>
      </c>
    </row>
    <row r="32687" spans="1:2" x14ac:dyDescent="0.25">
      <c r="A32687" s="1">
        <v>41966.65625</v>
      </c>
      <c r="B32687" s="2">
        <v>-77.48913693406017</v>
      </c>
    </row>
    <row r="32688" spans="1:2" x14ac:dyDescent="0.25">
      <c r="A32688" s="1">
        <v>41966.656944444447</v>
      </c>
      <c r="B32688" s="2">
        <v>-65.983724527497543</v>
      </c>
    </row>
    <row r="32689" spans="1:2" x14ac:dyDescent="0.25">
      <c r="A32689" s="1">
        <v>41966.657638888886</v>
      </c>
      <c r="B32689" s="2">
        <v>-71.399378819554116</v>
      </c>
    </row>
    <row r="32690" spans="1:2" x14ac:dyDescent="0.25">
      <c r="A32690" s="1">
        <v>41966.658333333333</v>
      </c>
      <c r="B32690" s="2">
        <v>-37.174585374126522</v>
      </c>
    </row>
    <row r="32691" spans="1:2" x14ac:dyDescent="0.25">
      <c r="A32691" s="1">
        <v>41966.65902777778</v>
      </c>
      <c r="B32691" s="2">
        <v>-30.511902007696335</v>
      </c>
    </row>
    <row r="32692" spans="1:2" x14ac:dyDescent="0.25">
      <c r="A32692" s="1">
        <v>41966.659722222219</v>
      </c>
      <c r="B32692" s="2">
        <v>-46.988496128450301</v>
      </c>
    </row>
    <row r="32693" spans="1:2" x14ac:dyDescent="0.25">
      <c r="A32693" s="1">
        <v>41966.660416666666</v>
      </c>
      <c r="B32693" s="2">
        <v>-57.354470005111459</v>
      </c>
    </row>
    <row r="32694" spans="1:2" x14ac:dyDescent="0.25">
      <c r="A32694" s="1">
        <v>41966.661111111112</v>
      </c>
      <c r="B32694" s="2">
        <v>-62.312946751354808</v>
      </c>
    </row>
    <row r="32695" spans="1:2" x14ac:dyDescent="0.25">
      <c r="A32695" s="1">
        <v>41966.661805555559</v>
      </c>
      <c r="B32695" s="2">
        <v>-75.547612232756606</v>
      </c>
    </row>
    <row r="32696" spans="1:2" x14ac:dyDescent="0.25">
      <c r="A32696" s="1">
        <v>41966.662499999999</v>
      </c>
      <c r="B32696" s="2">
        <v>-76.265183641011632</v>
      </c>
    </row>
    <row r="32697" spans="1:2" x14ac:dyDescent="0.25">
      <c r="A32697" s="1">
        <v>41966.663194444445</v>
      </c>
      <c r="B32697" s="2">
        <v>-54.60696539003014</v>
      </c>
    </row>
    <row r="32698" spans="1:2" x14ac:dyDescent="0.25">
      <c r="A32698" s="1">
        <v>41966.663888888892</v>
      </c>
      <c r="B32698" s="2">
        <v>-82.38126131634732</v>
      </c>
    </row>
    <row r="32699" spans="1:2" x14ac:dyDescent="0.25">
      <c r="A32699" s="1">
        <v>41966.664583333331</v>
      </c>
      <c r="B32699" s="2">
        <v>-65.276217152198655</v>
      </c>
    </row>
    <row r="32700" spans="1:2" x14ac:dyDescent="0.25">
      <c r="A32700" s="1">
        <v>41966.665277777778</v>
      </c>
      <c r="B32700" s="2">
        <v>-33.781796973717185</v>
      </c>
    </row>
    <row r="32701" spans="1:2" x14ac:dyDescent="0.25">
      <c r="A32701" s="1">
        <v>41966.665972222225</v>
      </c>
      <c r="B32701" s="2">
        <v>-43.667160627295381</v>
      </c>
    </row>
    <row r="32702" spans="1:2" x14ac:dyDescent="0.25">
      <c r="A32702" s="1">
        <v>41966.666666666664</v>
      </c>
      <c r="B32702" s="2">
        <v>-47.864075478175074</v>
      </c>
    </row>
    <row r="32703" spans="1:2" x14ac:dyDescent="0.25">
      <c r="A32703" s="1">
        <v>41966.667361111111</v>
      </c>
      <c r="B32703" s="2">
        <v>-41.067779149195609</v>
      </c>
    </row>
    <row r="32704" spans="1:2" x14ac:dyDescent="0.25">
      <c r="A32704" s="1">
        <v>41966.668055555558</v>
      </c>
      <c r="B32704" s="2">
        <v>20.999523335910876</v>
      </c>
    </row>
    <row r="32705" spans="1:2" x14ac:dyDescent="0.25">
      <c r="A32705" s="1">
        <v>41966.668749999997</v>
      </c>
      <c r="B32705" s="2">
        <v>18.855175626210379</v>
      </c>
    </row>
    <row r="32706" spans="1:2" x14ac:dyDescent="0.25">
      <c r="A32706" s="1">
        <v>41966.669444444444</v>
      </c>
      <c r="B32706" s="2">
        <v>8.3945807733931961</v>
      </c>
    </row>
    <row r="32707" spans="1:2" x14ac:dyDescent="0.25">
      <c r="A32707" s="1">
        <v>41966.670138888891</v>
      </c>
      <c r="B32707" s="2">
        <v>4.9307758919259266</v>
      </c>
    </row>
    <row r="32708" spans="1:2" x14ac:dyDescent="0.25">
      <c r="A32708" s="1">
        <v>41966.67083333333</v>
      </c>
      <c r="B32708" s="2">
        <v>-2.7878072211979696</v>
      </c>
    </row>
    <row r="32709" spans="1:2" x14ac:dyDescent="0.25">
      <c r="A32709" s="1">
        <v>41966.671527777777</v>
      </c>
      <c r="B32709" s="2">
        <v>-10.21890051292042</v>
      </c>
    </row>
    <row r="32710" spans="1:2" x14ac:dyDescent="0.25">
      <c r="A32710" s="1">
        <v>41966.672222222223</v>
      </c>
      <c r="B32710" s="2">
        <v>-21.739034580886557</v>
      </c>
    </row>
    <row r="32711" spans="1:2" x14ac:dyDescent="0.25">
      <c r="A32711" s="1">
        <v>41966.67291666667</v>
      </c>
      <c r="B32711" s="2">
        <v>19.360525215671561</v>
      </c>
    </row>
    <row r="32712" spans="1:2" x14ac:dyDescent="0.25">
      <c r="A32712" s="1">
        <v>41966.673611111109</v>
      </c>
      <c r="B32712" s="2">
        <v>-17.686724098117217</v>
      </c>
    </row>
    <row r="32713" spans="1:2" x14ac:dyDescent="0.25">
      <c r="A32713" s="1">
        <v>41966.674305555556</v>
      </c>
      <c r="B32713" s="2">
        <v>-56.737723512227724</v>
      </c>
    </row>
    <row r="32714" spans="1:2" x14ac:dyDescent="0.25">
      <c r="A32714" s="1">
        <v>41966.675000000003</v>
      </c>
      <c r="B32714" s="2">
        <v>-80.454995414341099</v>
      </c>
    </row>
    <row r="32715" spans="1:2" x14ac:dyDescent="0.25">
      <c r="A32715" s="1">
        <v>41966.675694444442</v>
      </c>
      <c r="B32715" s="2">
        <v>-114.15345296544062</v>
      </c>
    </row>
    <row r="32716" spans="1:2" x14ac:dyDescent="0.25">
      <c r="A32716" s="1">
        <v>41966.676388888889</v>
      </c>
      <c r="B32716" s="2">
        <v>-113.14183734074079</v>
      </c>
    </row>
    <row r="32717" spans="1:2" x14ac:dyDescent="0.25">
      <c r="A32717" s="1">
        <v>41966.677083333336</v>
      </c>
      <c r="B32717" s="2">
        <v>-123.6507611094974</v>
      </c>
    </row>
    <row r="32718" spans="1:2" x14ac:dyDescent="0.25">
      <c r="A32718" s="1">
        <v>41966.677777777775</v>
      </c>
      <c r="B32718" s="2">
        <v>-148.11358400296885</v>
      </c>
    </row>
    <row r="32719" spans="1:2" x14ac:dyDescent="0.25">
      <c r="A32719" s="1">
        <v>41966.678472222222</v>
      </c>
      <c r="B32719" s="2">
        <v>-152.26908063482261</v>
      </c>
    </row>
    <row r="32720" spans="1:2" x14ac:dyDescent="0.25">
      <c r="A32720" s="1">
        <v>41966.679166666669</v>
      </c>
      <c r="B32720" s="2">
        <v>-171.65904670661936</v>
      </c>
    </row>
    <row r="32721" spans="1:2" x14ac:dyDescent="0.25">
      <c r="A32721" s="1">
        <v>41966.679861111108</v>
      </c>
      <c r="B32721" s="2">
        <v>-168.70241658688369</v>
      </c>
    </row>
    <row r="32722" spans="1:2" x14ac:dyDescent="0.25">
      <c r="A32722" s="1">
        <v>41966.680555555555</v>
      </c>
      <c r="B32722" s="2">
        <v>-171.08760324120132</v>
      </c>
    </row>
    <row r="32723" spans="1:2" x14ac:dyDescent="0.25">
      <c r="A32723" s="1">
        <v>41966.681250000001</v>
      </c>
      <c r="B32723" s="2">
        <v>-149.5095656018355</v>
      </c>
    </row>
    <row r="32724" spans="1:2" x14ac:dyDescent="0.25">
      <c r="A32724" s="1">
        <v>41966.681944444441</v>
      </c>
      <c r="B32724" s="2">
        <v>-94.522254468448224</v>
      </c>
    </row>
    <row r="32725" spans="1:2" x14ac:dyDescent="0.25">
      <c r="A32725" s="1">
        <v>41966.682638888888</v>
      </c>
      <c r="B32725" s="2">
        <v>-125.62548388783665</v>
      </c>
    </row>
    <row r="32726" spans="1:2" x14ac:dyDescent="0.25">
      <c r="A32726" s="1">
        <v>41966.683333333334</v>
      </c>
      <c r="B32726" s="2">
        <v>-135.81734685414122</v>
      </c>
    </row>
    <row r="32727" spans="1:2" x14ac:dyDescent="0.25">
      <c r="A32727" s="1">
        <v>41966.684027777781</v>
      </c>
      <c r="B32727" s="2">
        <v>-144.49948013750449</v>
      </c>
    </row>
    <row r="32728" spans="1:2" x14ac:dyDescent="0.25">
      <c r="A32728" s="1">
        <v>41966.68472222222</v>
      </c>
      <c r="B32728" s="2">
        <v>-129.2614603892512</v>
      </c>
    </row>
    <row r="32729" spans="1:2" x14ac:dyDescent="0.25">
      <c r="A32729" s="1">
        <v>41966.685416666667</v>
      </c>
      <c r="B32729" s="2">
        <v>-135.61943708437806</v>
      </c>
    </row>
    <row r="32730" spans="1:2" x14ac:dyDescent="0.25">
      <c r="A32730" s="1">
        <v>41966.686111111114</v>
      </c>
      <c r="B32730" s="2">
        <v>-125.1683562178611</v>
      </c>
    </row>
    <row r="32731" spans="1:2" x14ac:dyDescent="0.25">
      <c r="A32731" s="1">
        <v>41966.686805555553</v>
      </c>
      <c r="B32731" s="2">
        <v>-150.74138203027735</v>
      </c>
    </row>
    <row r="32732" spans="1:2" x14ac:dyDescent="0.25">
      <c r="A32732" s="1">
        <v>41966.6875</v>
      </c>
      <c r="B32732" s="2">
        <v>-163.66824454093972</v>
      </c>
    </row>
    <row r="32733" spans="1:2" x14ac:dyDescent="0.25">
      <c r="A32733" s="1">
        <v>41966.688194444447</v>
      </c>
      <c r="B32733" s="2">
        <v>-174.02018024529875</v>
      </c>
    </row>
    <row r="32734" spans="1:2" x14ac:dyDescent="0.25">
      <c r="A32734" s="1">
        <v>41966.688888888886</v>
      </c>
      <c r="B32734" s="2">
        <v>-189.03630110517454</v>
      </c>
    </row>
    <row r="32735" spans="1:2" x14ac:dyDescent="0.25">
      <c r="A32735" s="1">
        <v>41966.689583333333</v>
      </c>
      <c r="B32735" s="2">
        <v>-188.74581447064023</v>
      </c>
    </row>
    <row r="32736" spans="1:2" x14ac:dyDescent="0.25">
      <c r="A32736" s="1">
        <v>41966.69027777778</v>
      </c>
      <c r="B32736" s="2">
        <v>-160.30654099348467</v>
      </c>
    </row>
    <row r="32737" spans="1:2" x14ac:dyDescent="0.25">
      <c r="A32737" s="1">
        <v>41966.690972222219</v>
      </c>
      <c r="B32737" s="2">
        <v>-129.46837376100206</v>
      </c>
    </row>
    <row r="32738" spans="1:2" x14ac:dyDescent="0.25">
      <c r="A32738" s="1">
        <v>41966.691666666666</v>
      </c>
      <c r="B32738" s="2">
        <v>-97.610746218126351</v>
      </c>
    </row>
    <row r="32739" spans="1:2" x14ac:dyDescent="0.25">
      <c r="A32739" s="1">
        <v>41966.692361111112</v>
      </c>
      <c r="B32739" s="2">
        <v>-19.286061351454798</v>
      </c>
    </row>
    <row r="32740" spans="1:2" x14ac:dyDescent="0.25">
      <c r="A32740" s="1">
        <v>41966.693055555559</v>
      </c>
      <c r="B32740" s="2">
        <v>-12.219700696408593</v>
      </c>
    </row>
    <row r="32741" spans="1:2" x14ac:dyDescent="0.25">
      <c r="A32741" s="1">
        <v>41966.693749999999</v>
      </c>
      <c r="B32741" s="2">
        <v>-26.639624322966363</v>
      </c>
    </row>
    <row r="32742" spans="1:2" x14ac:dyDescent="0.25">
      <c r="A32742" s="1">
        <v>41966.694444444445</v>
      </c>
      <c r="B32742" s="2">
        <v>11.446401502242468</v>
      </c>
    </row>
    <row r="32743" spans="1:2" x14ac:dyDescent="0.25">
      <c r="A32743" s="1">
        <v>41966.695138888892</v>
      </c>
      <c r="B32743" s="2">
        <v>9.1130446388837303</v>
      </c>
    </row>
    <row r="32744" spans="1:2" x14ac:dyDescent="0.25">
      <c r="A32744" s="1">
        <v>41966.695833333331</v>
      </c>
      <c r="B32744" s="2">
        <v>16.543261991473749</v>
      </c>
    </row>
    <row r="32745" spans="1:2" x14ac:dyDescent="0.25">
      <c r="A32745" s="1">
        <v>41966.696527777778</v>
      </c>
      <c r="B32745" s="2">
        <v>71.149366746494579</v>
      </c>
    </row>
    <row r="32746" spans="1:2" x14ac:dyDescent="0.25">
      <c r="A32746" s="1">
        <v>41966.697222222225</v>
      </c>
      <c r="B32746" s="2">
        <v>96.000483682064811</v>
      </c>
    </row>
    <row r="32747" spans="1:2" x14ac:dyDescent="0.25">
      <c r="A32747" s="1">
        <v>41966.697916666664</v>
      </c>
      <c r="B32747" s="2">
        <v>107.28353330434571</v>
      </c>
    </row>
    <row r="32748" spans="1:2" x14ac:dyDescent="0.25">
      <c r="A32748" s="1">
        <v>41966.698611111111</v>
      </c>
      <c r="B32748" s="2">
        <v>160.75711501474532</v>
      </c>
    </row>
    <row r="32749" spans="1:2" x14ac:dyDescent="0.25">
      <c r="A32749" s="1">
        <v>41966.699305555558</v>
      </c>
      <c r="B32749" s="2">
        <v>177.63524193513439</v>
      </c>
    </row>
    <row r="32750" spans="1:2" x14ac:dyDescent="0.25">
      <c r="A32750" s="1">
        <v>41966.7</v>
      </c>
      <c r="B32750" s="2">
        <v>159.87251458633691</v>
      </c>
    </row>
    <row r="32751" spans="1:2" x14ac:dyDescent="0.25">
      <c r="A32751" s="1">
        <v>41966.700694444444</v>
      </c>
      <c r="B32751" s="2">
        <v>116.4819649069667</v>
      </c>
    </row>
    <row r="32752" spans="1:2" x14ac:dyDescent="0.25">
      <c r="A32752" s="1">
        <v>41966.701388888891</v>
      </c>
      <c r="B32752" s="2">
        <v>147.2447718250119</v>
      </c>
    </row>
    <row r="32753" spans="1:2" x14ac:dyDescent="0.25">
      <c r="A32753" s="1">
        <v>41966.70208333333</v>
      </c>
      <c r="B32753" s="2">
        <v>180.2678369030628</v>
      </c>
    </row>
    <row r="32754" spans="1:2" x14ac:dyDescent="0.25">
      <c r="A32754" s="1">
        <v>41966.702777777777</v>
      </c>
      <c r="B32754" s="2">
        <v>211.08770938122956</v>
      </c>
    </row>
    <row r="32755" spans="1:2" x14ac:dyDescent="0.25">
      <c r="A32755" s="1">
        <v>41966.703472222223</v>
      </c>
      <c r="B32755" s="2">
        <v>195.60488586798311</v>
      </c>
    </row>
    <row r="32756" spans="1:2" x14ac:dyDescent="0.25">
      <c r="A32756" s="1">
        <v>41966.70416666667</v>
      </c>
      <c r="B32756" s="2">
        <v>199.67312079149607</v>
      </c>
    </row>
    <row r="32757" spans="1:2" x14ac:dyDescent="0.25">
      <c r="A32757" s="1">
        <v>41966.704861111109</v>
      </c>
      <c r="B32757" s="2">
        <v>205.52429332688141</v>
      </c>
    </row>
    <row r="32758" spans="1:2" x14ac:dyDescent="0.25">
      <c r="A32758" s="1">
        <v>41966.705555555556</v>
      </c>
      <c r="B32758" s="2">
        <v>197.79228830038338</v>
      </c>
    </row>
    <row r="32759" spans="1:2" x14ac:dyDescent="0.25">
      <c r="A32759" s="1">
        <v>41966.706250000003</v>
      </c>
      <c r="B32759" s="2">
        <v>251.20105468377395</v>
      </c>
    </row>
    <row r="32760" spans="1:2" x14ac:dyDescent="0.25">
      <c r="A32760" s="1">
        <v>41966.706944444442</v>
      </c>
      <c r="B32760" s="2">
        <v>249.39296054691465</v>
      </c>
    </row>
    <row r="32761" spans="1:2" x14ac:dyDescent="0.25">
      <c r="A32761" s="1">
        <v>41966.707638888889</v>
      </c>
      <c r="B32761" s="2">
        <v>197.80644031623379</v>
      </c>
    </row>
    <row r="32762" spans="1:2" x14ac:dyDescent="0.25">
      <c r="A32762" s="1">
        <v>41966.708333333336</v>
      </c>
      <c r="B32762" s="2">
        <v>174.14330497457024</v>
      </c>
    </row>
    <row r="32763" spans="1:2" x14ac:dyDescent="0.25">
      <c r="A32763" s="1">
        <v>41966.709027777775</v>
      </c>
      <c r="B32763" s="2">
        <v>151.55999953032006</v>
      </c>
    </row>
    <row r="32764" spans="1:2" x14ac:dyDescent="0.25">
      <c r="A32764" s="1">
        <v>41966.709722222222</v>
      </c>
      <c r="B32764" s="2">
        <v>124.36764867917712</v>
      </c>
    </row>
    <row r="32765" spans="1:2" x14ac:dyDescent="0.25">
      <c r="A32765" s="1">
        <v>41966.710416666669</v>
      </c>
      <c r="B32765" s="2">
        <v>102.24485878695268</v>
      </c>
    </row>
    <row r="32766" spans="1:2" x14ac:dyDescent="0.25">
      <c r="A32766" s="1">
        <v>41966.711111111108</v>
      </c>
      <c r="B32766" s="2">
        <v>75.573231854906766</v>
      </c>
    </row>
    <row r="32767" spans="1:2" x14ac:dyDescent="0.25">
      <c r="A32767" s="1">
        <v>41966.711805555555</v>
      </c>
      <c r="B32767" s="2">
        <v>53.204029899096348</v>
      </c>
    </row>
    <row r="32768" spans="1:2" x14ac:dyDescent="0.25">
      <c r="A32768" s="1">
        <v>41966.712500000001</v>
      </c>
      <c r="B32768" s="2">
        <v>39.853624316964122</v>
      </c>
    </row>
    <row r="32769" spans="1:2" x14ac:dyDescent="0.25">
      <c r="A32769" s="1">
        <v>41966.713194444441</v>
      </c>
      <c r="B32769" s="2">
        <v>28.316878033638446</v>
      </c>
    </row>
    <row r="32770" spans="1:2" x14ac:dyDescent="0.25">
      <c r="A32770" s="1">
        <v>41966.713888888888</v>
      </c>
      <c r="B32770" s="2">
        <v>68.087840204656828</v>
      </c>
    </row>
    <row r="32771" spans="1:2" x14ac:dyDescent="0.25">
      <c r="A32771" s="1">
        <v>41966.714583333334</v>
      </c>
      <c r="B32771" s="2">
        <v>112.70000461075493</v>
      </c>
    </row>
    <row r="32772" spans="1:2" x14ac:dyDescent="0.25">
      <c r="A32772" s="1">
        <v>41966.715277777781</v>
      </c>
      <c r="B32772" s="2">
        <v>150.89960409669825</v>
      </c>
    </row>
    <row r="32773" spans="1:2" x14ac:dyDescent="0.25">
      <c r="A32773" s="1">
        <v>41966.71597222222</v>
      </c>
      <c r="B32773" s="2">
        <v>129.79975723112196</v>
      </c>
    </row>
    <row r="32774" spans="1:2" x14ac:dyDescent="0.25">
      <c r="A32774" s="1">
        <v>41966.716666666667</v>
      </c>
      <c r="B32774" s="2">
        <v>136.52573646706685</v>
      </c>
    </row>
    <row r="32775" spans="1:2" x14ac:dyDescent="0.25">
      <c r="A32775" s="1">
        <v>41966.717361111114</v>
      </c>
      <c r="B32775" s="2">
        <v>150.14896057685448</v>
      </c>
    </row>
    <row r="32776" spans="1:2" x14ac:dyDescent="0.25">
      <c r="A32776" s="1">
        <v>41966.718055555553</v>
      </c>
      <c r="B32776" s="2">
        <v>161.2608164938128</v>
      </c>
    </row>
    <row r="32777" spans="1:2" x14ac:dyDescent="0.25">
      <c r="A32777" s="1">
        <v>41966.71875</v>
      </c>
      <c r="B32777" s="2">
        <v>168.24815408024006</v>
      </c>
    </row>
    <row r="32778" spans="1:2" x14ac:dyDescent="0.25">
      <c r="A32778" s="1">
        <v>41966.719444444447</v>
      </c>
      <c r="B32778" s="2">
        <v>172.43059571754807</v>
      </c>
    </row>
    <row r="32779" spans="1:2" x14ac:dyDescent="0.25">
      <c r="A32779" s="1">
        <v>41966.720138888886</v>
      </c>
      <c r="B32779" s="2">
        <v>159.095603949142</v>
      </c>
    </row>
    <row r="32780" spans="1:2" x14ac:dyDescent="0.25">
      <c r="A32780" s="1">
        <v>41966.720833333333</v>
      </c>
      <c r="B32780" s="2">
        <v>175.86886424794793</v>
      </c>
    </row>
    <row r="32781" spans="1:2" x14ac:dyDescent="0.25">
      <c r="A32781" s="1">
        <v>41966.72152777778</v>
      </c>
      <c r="B32781" s="2">
        <v>168.12222317197592</v>
      </c>
    </row>
    <row r="32782" spans="1:2" x14ac:dyDescent="0.25">
      <c r="A32782" s="1">
        <v>41966.722222222219</v>
      </c>
      <c r="B32782" s="2">
        <v>159.20992911328796</v>
      </c>
    </row>
    <row r="32783" spans="1:2" x14ac:dyDescent="0.25">
      <c r="A32783" s="1">
        <v>41966.722916666666</v>
      </c>
      <c r="B32783" s="2">
        <v>171.92186908109579</v>
      </c>
    </row>
    <row r="32784" spans="1:2" x14ac:dyDescent="0.25">
      <c r="A32784" s="1">
        <v>41966.723611111112</v>
      </c>
      <c r="B32784" s="2">
        <v>177.10301386727176</v>
      </c>
    </row>
    <row r="32785" spans="1:2" x14ac:dyDescent="0.25">
      <c r="A32785" s="1">
        <v>41966.724305555559</v>
      </c>
      <c r="B32785" s="2">
        <v>213.44437074462573</v>
      </c>
    </row>
    <row r="32786" spans="1:2" x14ac:dyDescent="0.25">
      <c r="A32786" s="1">
        <v>41966.724999999999</v>
      </c>
      <c r="B32786" s="2">
        <v>162.3853892460582</v>
      </c>
    </row>
    <row r="32787" spans="1:2" x14ac:dyDescent="0.25">
      <c r="A32787" s="1">
        <v>41966.725694444445</v>
      </c>
      <c r="B32787" s="2">
        <v>125.65913233910881</v>
      </c>
    </row>
    <row r="32788" spans="1:2" x14ac:dyDescent="0.25">
      <c r="A32788" s="1">
        <v>41966.726388888892</v>
      </c>
      <c r="B32788" s="2">
        <v>115.94210968774665</v>
      </c>
    </row>
    <row r="32789" spans="1:2" x14ac:dyDescent="0.25">
      <c r="A32789" s="1">
        <v>41966.727083333331</v>
      </c>
      <c r="B32789" s="2">
        <v>169.09681605857719</v>
      </c>
    </row>
    <row r="32790" spans="1:2" x14ac:dyDescent="0.25">
      <c r="A32790" s="1">
        <v>41966.727777777778</v>
      </c>
      <c r="B32790" s="2">
        <v>101.04332517196308</v>
      </c>
    </row>
    <row r="32791" spans="1:2" x14ac:dyDescent="0.25">
      <c r="A32791" s="1">
        <v>41966.728472222225</v>
      </c>
      <c r="B32791" s="2">
        <v>99.590342056578564</v>
      </c>
    </row>
    <row r="32792" spans="1:2" x14ac:dyDescent="0.25">
      <c r="A32792" s="1">
        <v>41966.729166666664</v>
      </c>
      <c r="B32792" s="2">
        <v>107.14579074335052</v>
      </c>
    </row>
    <row r="32793" spans="1:2" x14ac:dyDescent="0.25">
      <c r="A32793" s="1">
        <v>41966.729861111111</v>
      </c>
      <c r="B32793" s="2">
        <v>106.09135455432116</v>
      </c>
    </row>
    <row r="32794" spans="1:2" x14ac:dyDescent="0.25">
      <c r="A32794" s="1">
        <v>41966.730555555558</v>
      </c>
      <c r="B32794" s="2">
        <v>131.76054361021573</v>
      </c>
    </row>
    <row r="32795" spans="1:2" x14ac:dyDescent="0.25">
      <c r="A32795" s="1">
        <v>41966.731249999997</v>
      </c>
      <c r="B32795" s="2">
        <v>179.46306185421224</v>
      </c>
    </row>
    <row r="32796" spans="1:2" x14ac:dyDescent="0.25">
      <c r="A32796" s="1">
        <v>41966.731944444444</v>
      </c>
      <c r="B32796" s="2">
        <v>139.74392717384035</v>
      </c>
    </row>
    <row r="32797" spans="1:2" x14ac:dyDescent="0.25">
      <c r="A32797" s="1">
        <v>41966.732638888891</v>
      </c>
      <c r="B32797" s="2">
        <v>138.59697911128558</v>
      </c>
    </row>
    <row r="32798" spans="1:2" x14ac:dyDescent="0.25">
      <c r="A32798" s="1">
        <v>41966.73333333333</v>
      </c>
      <c r="B32798" s="2">
        <v>157.93458489587454</v>
      </c>
    </row>
    <row r="32799" spans="1:2" x14ac:dyDescent="0.25">
      <c r="A32799" s="1">
        <v>41966.734027777777</v>
      </c>
      <c r="B32799" s="2">
        <v>178.60955669160077</v>
      </c>
    </row>
    <row r="32800" spans="1:2" x14ac:dyDescent="0.25">
      <c r="A32800" s="1">
        <v>41966.734722222223</v>
      </c>
      <c r="B32800" s="2">
        <v>181.59539865319772</v>
      </c>
    </row>
    <row r="32801" spans="1:2" x14ac:dyDescent="0.25">
      <c r="A32801" s="1">
        <v>41966.73541666667</v>
      </c>
      <c r="B32801" s="2">
        <v>201.03792772714127</v>
      </c>
    </row>
    <row r="32802" spans="1:2" x14ac:dyDescent="0.25">
      <c r="A32802" s="1">
        <v>41966.736111111109</v>
      </c>
      <c r="B32802" s="2">
        <v>206.06152504096585</v>
      </c>
    </row>
    <row r="32803" spans="1:2" x14ac:dyDescent="0.25">
      <c r="A32803" s="1">
        <v>41966.736805555556</v>
      </c>
      <c r="B32803" s="2">
        <v>188.03195733617369</v>
      </c>
    </row>
    <row r="32804" spans="1:2" x14ac:dyDescent="0.25">
      <c r="A32804" s="1">
        <v>41966.737500000003</v>
      </c>
      <c r="B32804" s="2">
        <v>146.74098142123935</v>
      </c>
    </row>
    <row r="32805" spans="1:2" x14ac:dyDescent="0.25">
      <c r="A32805" s="1">
        <v>41966.738194444442</v>
      </c>
      <c r="B32805" s="2">
        <v>135.82091763848439</v>
      </c>
    </row>
    <row r="32806" spans="1:2" x14ac:dyDescent="0.25">
      <c r="A32806" s="1">
        <v>41966.738888888889</v>
      </c>
      <c r="B32806" s="2">
        <v>146.4672545092258</v>
      </c>
    </row>
    <row r="32807" spans="1:2" x14ac:dyDescent="0.25">
      <c r="A32807" s="1">
        <v>41966.739583333336</v>
      </c>
      <c r="B32807" s="2">
        <v>129.62039121594668</v>
      </c>
    </row>
    <row r="32808" spans="1:2" x14ac:dyDescent="0.25">
      <c r="A32808" s="1">
        <v>41966.740277777775</v>
      </c>
      <c r="B32808" s="2">
        <v>143.76632289201953</v>
      </c>
    </row>
    <row r="32809" spans="1:2" x14ac:dyDescent="0.25">
      <c r="A32809" s="1">
        <v>41966.740972222222</v>
      </c>
      <c r="B32809" s="2">
        <v>153.43773910877061</v>
      </c>
    </row>
    <row r="32810" spans="1:2" x14ac:dyDescent="0.25">
      <c r="A32810" s="1">
        <v>41966.741666666669</v>
      </c>
      <c r="B32810" s="2">
        <v>158.55533059010048</v>
      </c>
    </row>
    <row r="32811" spans="1:2" x14ac:dyDescent="0.25">
      <c r="A32811" s="1">
        <v>41966.742361111108</v>
      </c>
      <c r="B32811" s="2">
        <v>154.20274885702722</v>
      </c>
    </row>
    <row r="32812" spans="1:2" x14ac:dyDescent="0.25">
      <c r="A32812" s="1">
        <v>41966.743055555555</v>
      </c>
      <c r="B32812" s="2">
        <v>147.81505407085643</v>
      </c>
    </row>
    <row r="32813" spans="1:2" x14ac:dyDescent="0.25">
      <c r="A32813" s="1">
        <v>41966.743750000001</v>
      </c>
      <c r="B32813" s="2">
        <v>158.45198434996612</v>
      </c>
    </row>
    <row r="32814" spans="1:2" x14ac:dyDescent="0.25">
      <c r="A32814" s="1">
        <v>41966.744444444441</v>
      </c>
      <c r="B32814" s="2">
        <v>145.090803419461</v>
      </c>
    </row>
    <row r="32815" spans="1:2" x14ac:dyDescent="0.25">
      <c r="A32815" s="1">
        <v>41966.745138888888</v>
      </c>
      <c r="B32815" s="2">
        <v>144.78269347719808</v>
      </c>
    </row>
    <row r="32816" spans="1:2" x14ac:dyDescent="0.25">
      <c r="A32816" s="1">
        <v>41966.745833333334</v>
      </c>
      <c r="B32816" s="2">
        <v>144.79411451883692</v>
      </c>
    </row>
    <row r="32817" spans="1:2" x14ac:dyDescent="0.25">
      <c r="A32817" s="1">
        <v>41966.746527777781</v>
      </c>
      <c r="B32817" s="2">
        <v>148.5052752085069</v>
      </c>
    </row>
    <row r="32818" spans="1:2" x14ac:dyDescent="0.25">
      <c r="A32818" s="1">
        <v>41966.74722222222</v>
      </c>
      <c r="B32818" s="2">
        <v>140.64587457003461</v>
      </c>
    </row>
    <row r="32819" spans="1:2" x14ac:dyDescent="0.25">
      <c r="A32819" s="1">
        <v>41966.747916666667</v>
      </c>
      <c r="B32819" s="2">
        <v>134.38846665219947</v>
      </c>
    </row>
    <row r="32820" spans="1:2" x14ac:dyDescent="0.25">
      <c r="A32820" s="1">
        <v>41966.748611111114</v>
      </c>
      <c r="B32820" s="2">
        <v>101.02156564537435</v>
      </c>
    </row>
    <row r="32821" spans="1:2" x14ac:dyDescent="0.25">
      <c r="A32821" s="1">
        <v>41966.749305555553</v>
      </c>
      <c r="B32821" s="2">
        <v>113.15775364981383</v>
      </c>
    </row>
    <row r="32822" spans="1:2" x14ac:dyDescent="0.25">
      <c r="A32822" s="1">
        <v>41966.75</v>
      </c>
      <c r="B32822" s="2">
        <v>104.11700054000055</v>
      </c>
    </row>
    <row r="32823" spans="1:2" x14ac:dyDescent="0.25">
      <c r="A32823" s="1">
        <v>41966.750694444447</v>
      </c>
      <c r="B32823" s="2">
        <v>64.772200242131177</v>
      </c>
    </row>
    <row r="32824" spans="1:2" x14ac:dyDescent="0.25">
      <c r="A32824" s="1">
        <v>41966.751388888886</v>
      </c>
      <c r="B32824" s="2">
        <v>61.687046090573617</v>
      </c>
    </row>
    <row r="32825" spans="1:2" x14ac:dyDescent="0.25">
      <c r="A32825" s="1">
        <v>41966.752083333333</v>
      </c>
      <c r="B32825" s="2">
        <v>38.484511350802009</v>
      </c>
    </row>
    <row r="32826" spans="1:2" x14ac:dyDescent="0.25">
      <c r="A32826" s="1">
        <v>41966.75277777778</v>
      </c>
      <c r="B32826" s="2">
        <v>41.729419560997243</v>
      </c>
    </row>
    <row r="32827" spans="1:2" x14ac:dyDescent="0.25">
      <c r="A32827" s="1">
        <v>41966.753472222219</v>
      </c>
      <c r="B32827" s="2">
        <v>55.285793951432183</v>
      </c>
    </row>
    <row r="32828" spans="1:2" x14ac:dyDescent="0.25">
      <c r="A32828" s="1">
        <v>41966.754166666666</v>
      </c>
      <c r="B32828" s="2">
        <v>33.317701836307243</v>
      </c>
    </row>
    <row r="32829" spans="1:2" x14ac:dyDescent="0.25">
      <c r="A32829" s="1">
        <v>41966.754861111112</v>
      </c>
      <c r="B32829" s="2">
        <v>35.948636129448275</v>
      </c>
    </row>
    <row r="32830" spans="1:2" x14ac:dyDescent="0.25">
      <c r="A32830" s="1">
        <v>41966.755555555559</v>
      </c>
      <c r="B32830" s="2">
        <v>29.571723820210899</v>
      </c>
    </row>
    <row r="32831" spans="1:2" x14ac:dyDescent="0.25">
      <c r="A32831" s="1">
        <v>41966.756249999999</v>
      </c>
      <c r="B32831" s="2">
        <v>55.542684168549023</v>
      </c>
    </row>
    <row r="32832" spans="1:2" x14ac:dyDescent="0.25">
      <c r="A32832" s="1">
        <v>41966.756944444445</v>
      </c>
      <c r="B32832" s="2">
        <v>43.038500294734455</v>
      </c>
    </row>
    <row r="32833" spans="1:2" x14ac:dyDescent="0.25">
      <c r="A32833" s="1">
        <v>41966.757638888892</v>
      </c>
      <c r="B32833" s="2">
        <v>90.563006890624337</v>
      </c>
    </row>
    <row r="32834" spans="1:2" x14ac:dyDescent="0.25">
      <c r="A32834" s="1">
        <v>41966.758333333331</v>
      </c>
      <c r="B32834" s="2">
        <v>84.82525007478155</v>
      </c>
    </row>
    <row r="32835" spans="1:2" x14ac:dyDescent="0.25">
      <c r="A32835" s="1">
        <v>41966.759027777778</v>
      </c>
      <c r="B32835" s="2">
        <v>85.83604459871033</v>
      </c>
    </row>
    <row r="32836" spans="1:2" x14ac:dyDescent="0.25">
      <c r="A32836" s="1">
        <v>41966.759722222225</v>
      </c>
      <c r="B32836" s="2">
        <v>100.56481242063067</v>
      </c>
    </row>
    <row r="32837" spans="1:2" x14ac:dyDescent="0.25">
      <c r="A32837" s="1">
        <v>41966.760416666664</v>
      </c>
      <c r="B32837" s="2">
        <v>130.59099147614518</v>
      </c>
    </row>
    <row r="32838" spans="1:2" x14ac:dyDescent="0.25">
      <c r="A32838" s="1">
        <v>41966.761111111111</v>
      </c>
      <c r="B32838" s="2">
        <v>118.49903299134263</v>
      </c>
    </row>
    <row r="32839" spans="1:2" x14ac:dyDescent="0.25">
      <c r="A32839" s="1">
        <v>41966.761805555558</v>
      </c>
      <c r="B32839" s="2">
        <v>133.86319455856963</v>
      </c>
    </row>
    <row r="32840" spans="1:2" x14ac:dyDescent="0.25">
      <c r="A32840" s="1">
        <v>41966.762499999997</v>
      </c>
      <c r="B32840" s="2">
        <v>143.431679680732</v>
      </c>
    </row>
    <row r="32841" spans="1:2" x14ac:dyDescent="0.25">
      <c r="A32841" s="1">
        <v>41966.763194444444</v>
      </c>
      <c r="B32841" s="2">
        <v>146.90519170662543</v>
      </c>
    </row>
    <row r="32842" spans="1:2" x14ac:dyDescent="0.25">
      <c r="A32842" s="1">
        <v>41966.763888888891</v>
      </c>
      <c r="B32842" s="2">
        <v>140.01212136618753</v>
      </c>
    </row>
    <row r="32843" spans="1:2" x14ac:dyDescent="0.25">
      <c r="A32843" s="1">
        <v>41966.76458333333</v>
      </c>
      <c r="B32843" s="2">
        <v>215.24041637666912</v>
      </c>
    </row>
    <row r="32844" spans="1:2" x14ac:dyDescent="0.25">
      <c r="A32844" s="1">
        <v>41966.765277777777</v>
      </c>
      <c r="B32844" s="2">
        <v>187.96103120327072</v>
      </c>
    </row>
    <row r="32845" spans="1:2" x14ac:dyDescent="0.25">
      <c r="A32845" s="1">
        <v>41966.765972222223</v>
      </c>
      <c r="B32845" s="2">
        <v>177.04066070460638</v>
      </c>
    </row>
    <row r="32846" spans="1:2" x14ac:dyDescent="0.25">
      <c r="A32846" s="1">
        <v>41966.76666666667</v>
      </c>
      <c r="B32846" s="2">
        <v>169.01404877903795</v>
      </c>
    </row>
    <row r="32847" spans="1:2" x14ac:dyDescent="0.25">
      <c r="A32847" s="1">
        <v>41966.767361111109</v>
      </c>
      <c r="B32847" s="2">
        <v>180.37634790643352</v>
      </c>
    </row>
    <row r="32848" spans="1:2" x14ac:dyDescent="0.25">
      <c r="A32848" s="1">
        <v>41966.768055555556</v>
      </c>
      <c r="B32848" s="2">
        <v>202.92465745249839</v>
      </c>
    </row>
    <row r="32849" spans="1:2" x14ac:dyDescent="0.25">
      <c r="A32849" s="1">
        <v>41966.768750000003</v>
      </c>
      <c r="B32849" s="2">
        <v>208.45202854011441</v>
      </c>
    </row>
    <row r="32850" spans="1:2" x14ac:dyDescent="0.25">
      <c r="A32850" s="1">
        <v>41966.769444444442</v>
      </c>
      <c r="B32850" s="2">
        <v>185.47653833550478</v>
      </c>
    </row>
    <row r="32851" spans="1:2" x14ac:dyDescent="0.25">
      <c r="A32851" s="1">
        <v>41966.770138888889</v>
      </c>
      <c r="B32851" s="2">
        <v>175.92922909108455</v>
      </c>
    </row>
    <row r="32852" spans="1:2" x14ac:dyDescent="0.25">
      <c r="A32852" s="1">
        <v>41966.770833333336</v>
      </c>
      <c r="B32852" s="2">
        <v>183.39364557912342</v>
      </c>
    </row>
    <row r="32853" spans="1:2" x14ac:dyDescent="0.25">
      <c r="A32853" s="1">
        <v>41966.771527777775</v>
      </c>
      <c r="B32853" s="2">
        <v>183.46047526554128</v>
      </c>
    </row>
    <row r="32854" spans="1:2" x14ac:dyDescent="0.25">
      <c r="A32854" s="1">
        <v>41966.772222222222</v>
      </c>
      <c r="B32854" s="2">
        <v>207.35399639433405</v>
      </c>
    </row>
    <row r="32855" spans="1:2" x14ac:dyDescent="0.25">
      <c r="A32855" s="1">
        <v>41966.772916666669</v>
      </c>
      <c r="B32855" s="2">
        <v>194.94528924812329</v>
      </c>
    </row>
    <row r="32856" spans="1:2" x14ac:dyDescent="0.25">
      <c r="A32856" s="1">
        <v>41966.773611111108</v>
      </c>
      <c r="B32856" s="2">
        <v>201.95327928018136</v>
      </c>
    </row>
    <row r="32857" spans="1:2" x14ac:dyDescent="0.25">
      <c r="A32857" s="1">
        <v>41966.774305555555</v>
      </c>
      <c r="B32857" s="2">
        <v>220.22841719296994</v>
      </c>
    </row>
    <row r="32858" spans="1:2" x14ac:dyDescent="0.25">
      <c r="A32858" s="1">
        <v>41966.775000000001</v>
      </c>
      <c r="B32858" s="2">
        <v>206.59304934527026</v>
      </c>
    </row>
    <row r="32859" spans="1:2" x14ac:dyDescent="0.25">
      <c r="A32859" s="1">
        <v>41966.775694444441</v>
      </c>
      <c r="B32859" s="2">
        <v>243.98390757792706</v>
      </c>
    </row>
    <row r="32860" spans="1:2" x14ac:dyDescent="0.25">
      <c r="A32860" s="1">
        <v>41966.776388888888</v>
      </c>
      <c r="B32860" s="2">
        <v>294.2158389716642</v>
      </c>
    </row>
    <row r="32861" spans="1:2" x14ac:dyDescent="0.25">
      <c r="A32861" s="1">
        <v>41966.777083333334</v>
      </c>
      <c r="B32861" s="2">
        <v>314.58325307932682</v>
      </c>
    </row>
    <row r="32862" spans="1:2" x14ac:dyDescent="0.25">
      <c r="A32862" s="1">
        <v>41966.777777777781</v>
      </c>
      <c r="B32862" s="2">
        <v>280.40518289920095</v>
      </c>
    </row>
    <row r="32863" spans="1:2" x14ac:dyDescent="0.25">
      <c r="A32863" s="1">
        <v>41966.77847222222</v>
      </c>
      <c r="B32863" s="2">
        <v>281.32576252432386</v>
      </c>
    </row>
    <row r="32864" spans="1:2" x14ac:dyDescent="0.25">
      <c r="A32864" s="1">
        <v>41966.779166666667</v>
      </c>
      <c r="B32864" s="2">
        <v>279.8973226497493</v>
      </c>
    </row>
    <row r="32865" spans="1:2" x14ac:dyDescent="0.25">
      <c r="A32865" s="1">
        <v>41966.779861111114</v>
      </c>
      <c r="B32865" s="2">
        <v>285.51226501906444</v>
      </c>
    </row>
    <row r="32866" spans="1:2" x14ac:dyDescent="0.25">
      <c r="A32866" s="1">
        <v>41966.780555555553</v>
      </c>
      <c r="B32866" s="2">
        <v>269.16583326126761</v>
      </c>
    </row>
    <row r="32867" spans="1:2" x14ac:dyDescent="0.25">
      <c r="A32867" s="1">
        <v>41966.78125</v>
      </c>
      <c r="B32867" s="2">
        <v>263.40150408611709</v>
      </c>
    </row>
    <row r="32868" spans="1:2" x14ac:dyDescent="0.25">
      <c r="A32868" s="1">
        <v>41966.781944444447</v>
      </c>
      <c r="B32868" s="2">
        <v>279.67949201189913</v>
      </c>
    </row>
    <row r="32869" spans="1:2" x14ac:dyDescent="0.25">
      <c r="A32869" s="1">
        <v>41966.782638888886</v>
      </c>
      <c r="B32869" s="2">
        <v>259.32798749465343</v>
      </c>
    </row>
    <row r="32870" spans="1:2" x14ac:dyDescent="0.25">
      <c r="A32870" s="1">
        <v>41966.783333333333</v>
      </c>
      <c r="B32870" s="2">
        <v>229.42458974225445</v>
      </c>
    </row>
    <row r="32871" spans="1:2" x14ac:dyDescent="0.25">
      <c r="A32871" s="1">
        <v>41966.78402777778</v>
      </c>
      <c r="B32871" s="2">
        <v>220.84280070631067</v>
      </c>
    </row>
    <row r="32872" spans="1:2" x14ac:dyDescent="0.25">
      <c r="A32872" s="1">
        <v>41966.784722222219</v>
      </c>
      <c r="B32872" s="2">
        <v>219.43149688849613</v>
      </c>
    </row>
    <row r="32873" spans="1:2" x14ac:dyDescent="0.25">
      <c r="A32873" s="1">
        <v>41966.785416666666</v>
      </c>
      <c r="B32873" s="2">
        <v>204.97381812830767</v>
      </c>
    </row>
    <row r="32874" spans="1:2" x14ac:dyDescent="0.25">
      <c r="A32874" s="1">
        <v>41966.786111111112</v>
      </c>
      <c r="B32874" s="2">
        <v>174.32172065273625</v>
      </c>
    </row>
    <row r="32875" spans="1:2" x14ac:dyDescent="0.25">
      <c r="A32875" s="1">
        <v>41966.786805555559</v>
      </c>
      <c r="B32875" s="2">
        <v>156.88945787976263</v>
      </c>
    </row>
    <row r="32876" spans="1:2" x14ac:dyDescent="0.25">
      <c r="A32876" s="1">
        <v>41966.787499999999</v>
      </c>
      <c r="B32876" s="2">
        <v>131.09481742015728</v>
      </c>
    </row>
    <row r="32877" spans="1:2" x14ac:dyDescent="0.25">
      <c r="A32877" s="1">
        <v>41966.788194444445</v>
      </c>
      <c r="B32877" s="2">
        <v>95.787628580414463</v>
      </c>
    </row>
    <row r="32878" spans="1:2" x14ac:dyDescent="0.25">
      <c r="A32878" s="1">
        <v>41966.788888888892</v>
      </c>
      <c r="B32878" s="2">
        <v>68.239680982778864</v>
      </c>
    </row>
    <row r="32879" spans="1:2" x14ac:dyDescent="0.25">
      <c r="A32879" s="1">
        <v>41966.789583333331</v>
      </c>
      <c r="B32879" s="2">
        <v>51.521138170931955</v>
      </c>
    </row>
    <row r="32880" spans="1:2" x14ac:dyDescent="0.25">
      <c r="A32880" s="1">
        <v>41966.790277777778</v>
      </c>
      <c r="B32880" s="2">
        <v>59.980793872747263</v>
      </c>
    </row>
    <row r="32881" spans="1:2" x14ac:dyDescent="0.25">
      <c r="A32881" s="1">
        <v>41966.790972222225</v>
      </c>
      <c r="B32881" s="2">
        <v>38.120958339193024</v>
      </c>
    </row>
    <row r="32882" spans="1:2" x14ac:dyDescent="0.25">
      <c r="A32882" s="1">
        <v>41966.791666666664</v>
      </c>
      <c r="B32882" s="2">
        <v>37.47285237326917</v>
      </c>
    </row>
    <row r="32883" spans="1:2" x14ac:dyDescent="0.25">
      <c r="A32883" s="1">
        <v>41966.792361111111</v>
      </c>
      <c r="B32883" s="2">
        <v>19.684777983140762</v>
      </c>
    </row>
    <row r="32884" spans="1:2" x14ac:dyDescent="0.25">
      <c r="A32884" s="1">
        <v>41966.793055555558</v>
      </c>
      <c r="B32884" s="2">
        <v>-2.9743470106543102</v>
      </c>
    </row>
    <row r="32885" spans="1:2" x14ac:dyDescent="0.25">
      <c r="A32885" s="1">
        <v>41966.793749999997</v>
      </c>
      <c r="B32885" s="2">
        <v>34.363874682124397</v>
      </c>
    </row>
    <row r="32886" spans="1:2" x14ac:dyDescent="0.25">
      <c r="A32886" s="1">
        <v>41966.794444444444</v>
      </c>
      <c r="B32886" s="2">
        <v>35.3550266117687</v>
      </c>
    </row>
    <row r="32887" spans="1:2" x14ac:dyDescent="0.25">
      <c r="A32887" s="1">
        <v>41966.795138888891</v>
      </c>
      <c r="B32887" s="2">
        <v>56.863934285677779</v>
      </c>
    </row>
    <row r="32888" spans="1:2" x14ac:dyDescent="0.25">
      <c r="A32888" s="1">
        <v>41966.79583333333</v>
      </c>
      <c r="B32888" s="2">
        <v>46.260335025414435</v>
      </c>
    </row>
    <row r="32889" spans="1:2" x14ac:dyDescent="0.25">
      <c r="A32889" s="1">
        <v>41966.796527777777</v>
      </c>
      <c r="B32889" s="2">
        <v>32.805752237718842</v>
      </c>
    </row>
    <row r="32890" spans="1:2" x14ac:dyDescent="0.25">
      <c r="A32890" s="1">
        <v>41966.797222222223</v>
      </c>
      <c r="B32890" s="2">
        <v>41.743734443394835</v>
      </c>
    </row>
    <row r="32891" spans="1:2" x14ac:dyDescent="0.25">
      <c r="A32891" s="1">
        <v>41966.79791666667</v>
      </c>
      <c r="B32891" s="2">
        <v>33.107865558180734</v>
      </c>
    </row>
    <row r="32892" spans="1:2" x14ac:dyDescent="0.25">
      <c r="A32892" s="1">
        <v>41966.798611111109</v>
      </c>
      <c r="B32892" s="2">
        <v>-4.6635297425421109</v>
      </c>
    </row>
    <row r="32893" spans="1:2" x14ac:dyDescent="0.25">
      <c r="A32893" s="1">
        <v>41966.799305555556</v>
      </c>
      <c r="B32893" s="2">
        <v>11.435662585505634</v>
      </c>
    </row>
    <row r="32894" spans="1:2" x14ac:dyDescent="0.25">
      <c r="A32894" s="1">
        <v>41966.8</v>
      </c>
      <c r="B32894" s="2">
        <v>15.063520278111051</v>
      </c>
    </row>
    <row r="32895" spans="1:2" x14ac:dyDescent="0.25">
      <c r="A32895" s="1">
        <v>41966.800694444442</v>
      </c>
      <c r="B32895" s="2">
        <v>5.9567480254183467</v>
      </c>
    </row>
    <row r="32896" spans="1:2" x14ac:dyDescent="0.25">
      <c r="A32896" s="1">
        <v>41966.801388888889</v>
      </c>
      <c r="B32896" s="2">
        <v>-12.330351214152385</v>
      </c>
    </row>
    <row r="32897" spans="1:2" x14ac:dyDescent="0.25">
      <c r="A32897" s="1">
        <v>41966.802083333336</v>
      </c>
      <c r="B32897" s="2">
        <v>-19.911056262396112</v>
      </c>
    </row>
    <row r="32898" spans="1:2" x14ac:dyDescent="0.25">
      <c r="A32898" s="1">
        <v>41966.802777777775</v>
      </c>
      <c r="B32898" s="2">
        <v>-3.3074927942470822</v>
      </c>
    </row>
    <row r="32899" spans="1:2" x14ac:dyDescent="0.25">
      <c r="A32899" s="1">
        <v>41966.803472222222</v>
      </c>
      <c r="B32899" s="2">
        <v>-4.7764696210141357</v>
      </c>
    </row>
    <row r="32900" spans="1:2" x14ac:dyDescent="0.25">
      <c r="A32900" s="1">
        <v>41966.804166666669</v>
      </c>
      <c r="B32900" s="2">
        <v>-18.274601730741171</v>
      </c>
    </row>
    <row r="32901" spans="1:2" x14ac:dyDescent="0.25">
      <c r="A32901" s="1">
        <v>41966.804861111108</v>
      </c>
      <c r="B32901" s="2">
        <v>6.9104758946094078</v>
      </c>
    </row>
    <row r="32902" spans="1:2" x14ac:dyDescent="0.25">
      <c r="A32902" s="1">
        <v>41966.805555555555</v>
      </c>
      <c r="B32902" s="2">
        <v>-11.25242738350765</v>
      </c>
    </row>
    <row r="32903" spans="1:2" x14ac:dyDescent="0.25">
      <c r="A32903" s="1">
        <v>41966.806250000001</v>
      </c>
      <c r="B32903" s="2">
        <v>-15.588339948064579</v>
      </c>
    </row>
    <row r="32904" spans="1:2" x14ac:dyDescent="0.25">
      <c r="A32904" s="1">
        <v>41966.806944444441</v>
      </c>
      <c r="B32904" s="2">
        <v>-7.9109651853638452</v>
      </c>
    </row>
    <row r="32905" spans="1:2" x14ac:dyDescent="0.25">
      <c r="A32905" s="1">
        <v>41966.807638888888</v>
      </c>
      <c r="B32905" s="2">
        <v>-17.784029270639923</v>
      </c>
    </row>
    <row r="32906" spans="1:2" x14ac:dyDescent="0.25">
      <c r="A32906" s="1">
        <v>41966.808333333334</v>
      </c>
      <c r="B32906" s="2">
        <v>28.011854060795546</v>
      </c>
    </row>
    <row r="32907" spans="1:2" x14ac:dyDescent="0.25">
      <c r="A32907" s="1">
        <v>41966.809027777781</v>
      </c>
      <c r="B32907" s="2">
        <v>89.971857330567829</v>
      </c>
    </row>
    <row r="32908" spans="1:2" x14ac:dyDescent="0.25">
      <c r="A32908" s="1">
        <v>41966.80972222222</v>
      </c>
      <c r="B32908" s="2">
        <v>127.32076875798326</v>
      </c>
    </row>
    <row r="32909" spans="1:2" x14ac:dyDescent="0.25">
      <c r="A32909" s="1">
        <v>41966.810416666667</v>
      </c>
      <c r="B32909" s="2">
        <v>154.48743824608781</v>
      </c>
    </row>
    <row r="32910" spans="1:2" x14ac:dyDescent="0.25">
      <c r="A32910" s="1">
        <v>41966.811111111114</v>
      </c>
      <c r="B32910" s="2">
        <v>150.12718964798452</v>
      </c>
    </row>
    <row r="32911" spans="1:2" x14ac:dyDescent="0.25">
      <c r="A32911" s="1">
        <v>41966.811805555553</v>
      </c>
      <c r="B32911" s="2">
        <v>160.71256607232306</v>
      </c>
    </row>
    <row r="32912" spans="1:2" x14ac:dyDescent="0.25">
      <c r="A32912" s="1">
        <v>41966.8125</v>
      </c>
      <c r="B32912" s="2">
        <v>174.98908954239451</v>
      </c>
    </row>
    <row r="32913" spans="1:2" x14ac:dyDescent="0.25">
      <c r="A32913" s="1">
        <v>41966.813194444447</v>
      </c>
      <c r="B32913" s="2">
        <v>176.13721341509759</v>
      </c>
    </row>
    <row r="32914" spans="1:2" x14ac:dyDescent="0.25">
      <c r="A32914" s="1">
        <v>41966.813888888886</v>
      </c>
      <c r="B32914" s="2">
        <v>149.04922127739991</v>
      </c>
    </row>
    <row r="32915" spans="1:2" x14ac:dyDescent="0.25">
      <c r="A32915" s="1">
        <v>41966.814583333333</v>
      </c>
      <c r="B32915" s="2">
        <v>136.53769121256386</v>
      </c>
    </row>
    <row r="32916" spans="1:2" x14ac:dyDescent="0.25">
      <c r="A32916" s="1">
        <v>41966.81527777778</v>
      </c>
      <c r="B32916" s="2">
        <v>131.81235156390662</v>
      </c>
    </row>
    <row r="32917" spans="1:2" x14ac:dyDescent="0.25">
      <c r="A32917" s="1">
        <v>41966.815972222219</v>
      </c>
      <c r="B32917" s="2">
        <v>155.58085715560009</v>
      </c>
    </row>
    <row r="32918" spans="1:2" x14ac:dyDescent="0.25">
      <c r="A32918" s="1">
        <v>41966.816666666666</v>
      </c>
      <c r="B32918" s="2">
        <v>156.48094069935226</v>
      </c>
    </row>
    <row r="32919" spans="1:2" x14ac:dyDescent="0.25">
      <c r="A32919" s="1">
        <v>41966.817361111112</v>
      </c>
      <c r="B32919" s="2">
        <v>152.2917308427898</v>
      </c>
    </row>
    <row r="32920" spans="1:2" x14ac:dyDescent="0.25">
      <c r="A32920" s="1">
        <v>41966.818055555559</v>
      </c>
      <c r="B32920" s="2">
        <v>166.96115031964146</v>
      </c>
    </row>
    <row r="32921" spans="1:2" x14ac:dyDescent="0.25">
      <c r="A32921" s="1">
        <v>41966.818749999999</v>
      </c>
      <c r="B32921" s="2">
        <v>137.59410549052797</v>
      </c>
    </row>
    <row r="32922" spans="1:2" x14ac:dyDescent="0.25">
      <c r="A32922" s="1">
        <v>41966.819444444445</v>
      </c>
      <c r="B32922" s="2">
        <v>114.63745462191874</v>
      </c>
    </row>
    <row r="32923" spans="1:2" x14ac:dyDescent="0.25">
      <c r="A32923" s="1">
        <v>41966.820138888892</v>
      </c>
      <c r="B32923" s="2">
        <v>111.77199311014459</v>
      </c>
    </row>
    <row r="32924" spans="1:2" x14ac:dyDescent="0.25">
      <c r="A32924" s="1">
        <v>41966.820833333331</v>
      </c>
      <c r="B32924" s="2">
        <v>112.35705431302776</v>
      </c>
    </row>
    <row r="32925" spans="1:2" x14ac:dyDescent="0.25">
      <c r="A32925" s="1">
        <v>41966.821527777778</v>
      </c>
      <c r="B32925" s="2">
        <v>131.89436688798014</v>
      </c>
    </row>
    <row r="32926" spans="1:2" x14ac:dyDescent="0.25">
      <c r="A32926" s="1">
        <v>41966.822222222225</v>
      </c>
      <c r="B32926" s="2">
        <v>125.74219588532966</v>
      </c>
    </row>
    <row r="32927" spans="1:2" x14ac:dyDescent="0.25">
      <c r="A32927" s="1">
        <v>41966.822916666664</v>
      </c>
      <c r="B32927" s="2">
        <v>147.47883657487108</v>
      </c>
    </row>
    <row r="32928" spans="1:2" x14ac:dyDescent="0.25">
      <c r="A32928" s="1">
        <v>41966.823611111111</v>
      </c>
      <c r="B32928" s="2">
        <v>153.08437443702715</v>
      </c>
    </row>
    <row r="32929" spans="1:2" x14ac:dyDescent="0.25">
      <c r="A32929" s="1">
        <v>41966.824305555558</v>
      </c>
      <c r="B32929" s="2">
        <v>148.22458352862546</v>
      </c>
    </row>
    <row r="32930" spans="1:2" x14ac:dyDescent="0.25">
      <c r="A32930" s="1">
        <v>41966.824999999997</v>
      </c>
      <c r="B32930" s="2">
        <v>207.8500100902825</v>
      </c>
    </row>
    <row r="32931" spans="1:2" x14ac:dyDescent="0.25">
      <c r="A32931" s="1">
        <v>41966.825694444444</v>
      </c>
      <c r="B32931" s="2">
        <v>169.36910180585693</v>
      </c>
    </row>
    <row r="32932" spans="1:2" x14ac:dyDescent="0.25">
      <c r="A32932" s="1">
        <v>41966.826388888891</v>
      </c>
      <c r="B32932" s="2">
        <v>134.37700547503772</v>
      </c>
    </row>
    <row r="32933" spans="1:2" x14ac:dyDescent="0.25">
      <c r="A32933" s="1">
        <v>41966.82708333333</v>
      </c>
      <c r="B32933" s="2">
        <v>123.86509819739344</v>
      </c>
    </row>
    <row r="32934" spans="1:2" x14ac:dyDescent="0.25">
      <c r="A32934" s="1">
        <v>41966.827777777777</v>
      </c>
      <c r="B32934" s="2">
        <v>102.19382903129056</v>
      </c>
    </row>
    <row r="32935" spans="1:2" x14ac:dyDescent="0.25">
      <c r="A32935" s="1">
        <v>41966.828472222223</v>
      </c>
      <c r="B32935" s="2">
        <v>111.060301186253</v>
      </c>
    </row>
    <row r="32936" spans="1:2" x14ac:dyDescent="0.25">
      <c r="A32936" s="1">
        <v>41966.82916666667</v>
      </c>
      <c r="B32936" s="2">
        <v>96.250201616608919</v>
      </c>
    </row>
    <row r="32937" spans="1:2" x14ac:dyDescent="0.25">
      <c r="A32937" s="1">
        <v>41966.829861111109</v>
      </c>
      <c r="B32937" s="2">
        <v>59.286055461732033</v>
      </c>
    </row>
    <row r="32938" spans="1:2" x14ac:dyDescent="0.25">
      <c r="A32938" s="1">
        <v>41966.830555555556</v>
      </c>
      <c r="B32938" s="2">
        <v>-18.100256901283863</v>
      </c>
    </row>
    <row r="32939" spans="1:2" x14ac:dyDescent="0.25">
      <c r="A32939" s="1">
        <v>41966.831250000003</v>
      </c>
      <c r="B32939" s="2">
        <v>-39.875062248260413</v>
      </c>
    </row>
    <row r="32940" spans="1:2" x14ac:dyDescent="0.25">
      <c r="A32940" s="1">
        <v>41966.831944444442</v>
      </c>
      <c r="B32940" s="2">
        <v>-47.681393838098543</v>
      </c>
    </row>
    <row r="32941" spans="1:2" x14ac:dyDescent="0.25">
      <c r="A32941" s="1">
        <v>41966.832638888889</v>
      </c>
      <c r="B32941" s="2">
        <v>-90.143822185679653</v>
      </c>
    </row>
    <row r="32942" spans="1:2" x14ac:dyDescent="0.25">
      <c r="A32942" s="1">
        <v>41966.833333333336</v>
      </c>
      <c r="B32942" s="2">
        <v>-122.987321430338</v>
      </c>
    </row>
    <row r="32943" spans="1:2" x14ac:dyDescent="0.25">
      <c r="A32943" s="1">
        <v>41966.834027777775</v>
      </c>
      <c r="B32943" s="2">
        <v>-136.97753260082101</v>
      </c>
    </row>
    <row r="32944" spans="1:2" x14ac:dyDescent="0.25">
      <c r="A32944" s="1">
        <v>41966.834722222222</v>
      </c>
      <c r="B32944" s="2">
        <v>-153.72143967958789</v>
      </c>
    </row>
    <row r="32945" spans="1:2" x14ac:dyDescent="0.25">
      <c r="A32945" s="1">
        <v>41966.835416666669</v>
      </c>
      <c r="B32945" s="2">
        <v>-160.47232185382552</v>
      </c>
    </row>
    <row r="32946" spans="1:2" x14ac:dyDescent="0.25">
      <c r="A32946" s="1">
        <v>41966.836111111108</v>
      </c>
      <c r="B32946" s="2">
        <v>-160.29054487248649</v>
      </c>
    </row>
    <row r="32947" spans="1:2" x14ac:dyDescent="0.25">
      <c r="A32947" s="1">
        <v>41966.836805555555</v>
      </c>
      <c r="B32947" s="2">
        <v>-160.19759046684874</v>
      </c>
    </row>
    <row r="32948" spans="1:2" x14ac:dyDescent="0.25">
      <c r="A32948" s="1">
        <v>41966.837500000001</v>
      </c>
      <c r="B32948" s="2">
        <v>-120.51368671487241</v>
      </c>
    </row>
    <row r="32949" spans="1:2" x14ac:dyDescent="0.25">
      <c r="A32949" s="1">
        <v>41966.838194444441</v>
      </c>
      <c r="B32949" s="2">
        <v>-135.17126650385131</v>
      </c>
    </row>
    <row r="32950" spans="1:2" x14ac:dyDescent="0.25">
      <c r="A32950" s="1">
        <v>41966.838888888888</v>
      </c>
      <c r="B32950" s="2">
        <v>-152.03192831775135</v>
      </c>
    </row>
    <row r="32951" spans="1:2" x14ac:dyDescent="0.25">
      <c r="A32951" s="1">
        <v>41966.839583333334</v>
      </c>
      <c r="B32951" s="2">
        <v>-136.81003553204354</v>
      </c>
    </row>
    <row r="32952" spans="1:2" x14ac:dyDescent="0.25">
      <c r="A32952" s="1">
        <v>41966.840277777781</v>
      </c>
      <c r="B32952" s="2">
        <v>-117.49369462853259</v>
      </c>
    </row>
    <row r="32953" spans="1:2" x14ac:dyDescent="0.25">
      <c r="A32953" s="1">
        <v>41966.84097222222</v>
      </c>
      <c r="B32953" s="2">
        <v>-92.9397487625926</v>
      </c>
    </row>
    <row r="32954" spans="1:2" x14ac:dyDescent="0.25">
      <c r="A32954" s="1">
        <v>41966.841666666667</v>
      </c>
      <c r="B32954" s="2">
        <v>-99.082189942931294</v>
      </c>
    </row>
    <row r="32955" spans="1:2" x14ac:dyDescent="0.25">
      <c r="A32955" s="1">
        <v>41966.842361111114</v>
      </c>
      <c r="B32955" s="2">
        <v>-93.783963281119938</v>
      </c>
    </row>
    <row r="32956" spans="1:2" x14ac:dyDescent="0.25">
      <c r="A32956" s="1">
        <v>41966.843055555553</v>
      </c>
      <c r="B32956" s="2">
        <v>-69.461272098868122</v>
      </c>
    </row>
    <row r="32957" spans="1:2" x14ac:dyDescent="0.25">
      <c r="A32957" s="1">
        <v>41966.84375</v>
      </c>
      <c r="B32957" s="2">
        <v>-43.161384302567363</v>
      </c>
    </row>
    <row r="32958" spans="1:2" x14ac:dyDescent="0.25">
      <c r="A32958" s="1">
        <v>41966.844444444447</v>
      </c>
      <c r="B32958" s="2">
        <v>-1.0876240120120808</v>
      </c>
    </row>
    <row r="32959" spans="1:2" x14ac:dyDescent="0.25">
      <c r="A32959" s="1">
        <v>41966.845138888886</v>
      </c>
      <c r="B32959" s="2">
        <v>3.2483289207799317</v>
      </c>
    </row>
    <row r="32960" spans="1:2" x14ac:dyDescent="0.25">
      <c r="A32960" s="1">
        <v>41966.845833333333</v>
      </c>
      <c r="B32960" s="2">
        <v>-4.9885348626487636</v>
      </c>
    </row>
    <row r="32961" spans="1:2" x14ac:dyDescent="0.25">
      <c r="A32961" s="1">
        <v>41966.84652777778</v>
      </c>
      <c r="B32961" s="2">
        <v>-10.168474980232228</v>
      </c>
    </row>
    <row r="32962" spans="1:2" x14ac:dyDescent="0.25">
      <c r="A32962" s="1">
        <v>41966.847222222219</v>
      </c>
      <c r="B32962" s="2">
        <v>-15.04064772159909</v>
      </c>
    </row>
    <row r="32963" spans="1:2" x14ac:dyDescent="0.25">
      <c r="A32963" s="1">
        <v>41966.847916666666</v>
      </c>
      <c r="B32963" s="2">
        <v>9.1357070346580862</v>
      </c>
    </row>
    <row r="32964" spans="1:2" x14ac:dyDescent="0.25">
      <c r="A32964" s="1">
        <v>41966.848611111112</v>
      </c>
      <c r="B32964" s="2">
        <v>36.036977953021655</v>
      </c>
    </row>
    <row r="32965" spans="1:2" x14ac:dyDescent="0.25">
      <c r="A32965" s="1">
        <v>41966.849305555559</v>
      </c>
      <c r="B32965" s="2">
        <v>11.496924812840977</v>
      </c>
    </row>
    <row r="32966" spans="1:2" x14ac:dyDescent="0.25">
      <c r="A32966" s="1">
        <v>41966.85</v>
      </c>
      <c r="B32966" s="2">
        <v>-20.553146097426481</v>
      </c>
    </row>
    <row r="32967" spans="1:2" x14ac:dyDescent="0.25">
      <c r="A32967" s="1">
        <v>41966.850694444445</v>
      </c>
      <c r="B32967" s="2">
        <v>-31.92635174102082</v>
      </c>
    </row>
    <row r="32968" spans="1:2" x14ac:dyDescent="0.25">
      <c r="A32968" s="1">
        <v>41966.851388888892</v>
      </c>
      <c r="B32968" s="2">
        <v>-29.54681685777323</v>
      </c>
    </row>
    <row r="32969" spans="1:2" x14ac:dyDescent="0.25">
      <c r="A32969" s="1">
        <v>41966.852083333331</v>
      </c>
      <c r="B32969" s="2">
        <v>-55.097618405857553</v>
      </c>
    </row>
    <row r="32970" spans="1:2" x14ac:dyDescent="0.25">
      <c r="A32970" s="1">
        <v>41966.852777777778</v>
      </c>
      <c r="B32970" s="2">
        <v>-60.770449918239805</v>
      </c>
    </row>
    <row r="32971" spans="1:2" x14ac:dyDescent="0.25">
      <c r="A32971" s="1">
        <v>41966.853472222225</v>
      </c>
      <c r="B32971" s="2">
        <v>-57.774739487532251</v>
      </c>
    </row>
    <row r="32972" spans="1:2" x14ac:dyDescent="0.25">
      <c r="A32972" s="1">
        <v>41966.854166666664</v>
      </c>
      <c r="B32972" s="2">
        <v>-60.825361459764345</v>
      </c>
    </row>
    <row r="32973" spans="1:2" x14ac:dyDescent="0.25">
      <c r="A32973" s="1">
        <v>41966.854861111111</v>
      </c>
      <c r="B32973" s="2">
        <v>-37.025194459132763</v>
      </c>
    </row>
    <row r="32974" spans="1:2" x14ac:dyDescent="0.25">
      <c r="A32974" s="1">
        <v>41966.855555555558</v>
      </c>
      <c r="B32974" s="2">
        <v>-33.441152445850214</v>
      </c>
    </row>
    <row r="32975" spans="1:2" x14ac:dyDescent="0.25">
      <c r="A32975" s="1">
        <v>41966.856249999997</v>
      </c>
      <c r="B32975" s="2">
        <v>5.4777487377205034</v>
      </c>
    </row>
    <row r="32976" spans="1:2" x14ac:dyDescent="0.25">
      <c r="A32976" s="1">
        <v>41966.856944444444</v>
      </c>
      <c r="B32976" s="2">
        <v>-28.811966536587232</v>
      </c>
    </row>
    <row r="32977" spans="1:2" x14ac:dyDescent="0.25">
      <c r="A32977" s="1">
        <v>41966.857638888891</v>
      </c>
      <c r="B32977" s="2">
        <v>-23.917644099667815</v>
      </c>
    </row>
    <row r="32978" spans="1:2" x14ac:dyDescent="0.25">
      <c r="A32978" s="1">
        <v>41966.85833333333</v>
      </c>
      <c r="B32978" s="2">
        <v>-5.306415395273719</v>
      </c>
    </row>
    <row r="32979" spans="1:2" x14ac:dyDescent="0.25">
      <c r="A32979" s="1">
        <v>41966.859027777777</v>
      </c>
      <c r="B32979" s="2">
        <v>-23.126954973785359</v>
      </c>
    </row>
    <row r="32980" spans="1:2" x14ac:dyDescent="0.25">
      <c r="A32980" s="1">
        <v>41966.859722222223</v>
      </c>
      <c r="B32980" s="2">
        <v>-52.393732839281441</v>
      </c>
    </row>
    <row r="32981" spans="1:2" x14ac:dyDescent="0.25">
      <c r="A32981" s="1">
        <v>41966.86041666667</v>
      </c>
      <c r="B32981" s="2">
        <v>-52.123082015510107</v>
      </c>
    </row>
    <row r="32982" spans="1:2" x14ac:dyDescent="0.25">
      <c r="A32982" s="1">
        <v>41966.861111111109</v>
      </c>
      <c r="B32982" s="2">
        <v>-60.469464758519706</v>
      </c>
    </row>
    <row r="32983" spans="1:2" x14ac:dyDescent="0.25">
      <c r="A32983" s="1">
        <v>41966.861805555556</v>
      </c>
      <c r="B32983" s="2">
        <v>-48.332190724063551</v>
      </c>
    </row>
    <row r="32984" spans="1:2" x14ac:dyDescent="0.25">
      <c r="A32984" s="1">
        <v>41966.862500000003</v>
      </c>
      <c r="B32984" s="2">
        <v>-51.677456894001324</v>
      </c>
    </row>
    <row r="32985" spans="1:2" x14ac:dyDescent="0.25">
      <c r="A32985" s="1">
        <v>41966.863194444442</v>
      </c>
      <c r="B32985" s="2">
        <v>-15.71432828276714</v>
      </c>
    </row>
    <row r="32986" spans="1:2" x14ac:dyDescent="0.25">
      <c r="A32986" s="1">
        <v>41966.863888888889</v>
      </c>
      <c r="B32986" s="2">
        <v>-11.299719492470832</v>
      </c>
    </row>
    <row r="32987" spans="1:2" x14ac:dyDescent="0.25">
      <c r="A32987" s="1">
        <v>41966.864583333336</v>
      </c>
      <c r="B32987" s="2">
        <v>-13.652230124067865</v>
      </c>
    </row>
    <row r="32988" spans="1:2" x14ac:dyDescent="0.25">
      <c r="A32988" s="1">
        <v>41966.865277777775</v>
      </c>
      <c r="B32988" s="2">
        <v>-11.835440004965736</v>
      </c>
    </row>
    <row r="32989" spans="1:2" x14ac:dyDescent="0.25">
      <c r="A32989" s="1">
        <v>41966.865972222222</v>
      </c>
      <c r="B32989" s="2">
        <v>23.531659408340783</v>
      </c>
    </row>
    <row r="32990" spans="1:2" x14ac:dyDescent="0.25">
      <c r="A32990" s="1">
        <v>41966.866666666669</v>
      </c>
      <c r="B32990" s="2">
        <v>-6.3124344404609776</v>
      </c>
    </row>
    <row r="32991" spans="1:2" x14ac:dyDescent="0.25">
      <c r="A32991" s="1">
        <v>41966.867361111108</v>
      </c>
      <c r="B32991" s="2">
        <v>7.0323575030585443</v>
      </c>
    </row>
    <row r="32992" spans="1:2" x14ac:dyDescent="0.25">
      <c r="A32992" s="1">
        <v>41966.868055555555</v>
      </c>
      <c r="B32992" s="2">
        <v>18.769393464248665</v>
      </c>
    </row>
    <row r="32993" spans="1:2" x14ac:dyDescent="0.25">
      <c r="A32993" s="1">
        <v>41966.868750000001</v>
      </c>
      <c r="B32993" s="2">
        <v>6.076971432115533</v>
      </c>
    </row>
    <row r="32994" spans="1:2" x14ac:dyDescent="0.25">
      <c r="A32994" s="1">
        <v>41966.869444444441</v>
      </c>
      <c r="B32994" s="2">
        <v>11.349455749625001</v>
      </c>
    </row>
    <row r="32995" spans="1:2" x14ac:dyDescent="0.25">
      <c r="A32995" s="1">
        <v>41966.870138888888</v>
      </c>
      <c r="B32995" s="2">
        <v>33.772211623677627</v>
      </c>
    </row>
    <row r="32996" spans="1:2" x14ac:dyDescent="0.25">
      <c r="A32996" s="1">
        <v>41966.870833333334</v>
      </c>
      <c r="B32996" s="2">
        <v>59.846292760760598</v>
      </c>
    </row>
    <row r="32997" spans="1:2" x14ac:dyDescent="0.25">
      <c r="A32997" s="1">
        <v>41966.871527777781</v>
      </c>
      <c r="B32997" s="2">
        <v>74.226274363663592</v>
      </c>
    </row>
    <row r="32998" spans="1:2" x14ac:dyDescent="0.25">
      <c r="A32998" s="1">
        <v>41966.87222222222</v>
      </c>
      <c r="B32998" s="2">
        <v>107.15392881045118</v>
      </c>
    </row>
    <row r="32999" spans="1:2" x14ac:dyDescent="0.25">
      <c r="A32999" s="1">
        <v>41966.872916666667</v>
      </c>
      <c r="B32999" s="2">
        <v>112.27422535550431</v>
      </c>
    </row>
    <row r="33000" spans="1:2" x14ac:dyDescent="0.25">
      <c r="A33000" s="1">
        <v>41966.873611111114</v>
      </c>
      <c r="B33000" s="2">
        <v>70.642023266649147</v>
      </c>
    </row>
    <row r="33001" spans="1:2" x14ac:dyDescent="0.25">
      <c r="A33001" s="1">
        <v>41966.874305555553</v>
      </c>
      <c r="B33001" s="2">
        <v>-12.627472417042979</v>
      </c>
    </row>
    <row r="33002" spans="1:2" x14ac:dyDescent="0.25">
      <c r="A33002" s="1">
        <v>41966.875</v>
      </c>
      <c r="B33002" s="2">
        <v>1.993548244410825</v>
      </c>
    </row>
    <row r="33003" spans="1:2" x14ac:dyDescent="0.25">
      <c r="A33003" s="1">
        <v>41966.875694444447</v>
      </c>
      <c r="B33003" s="2">
        <v>-22.517833692849187</v>
      </c>
    </row>
    <row r="33004" spans="1:2" x14ac:dyDescent="0.25">
      <c r="A33004" s="1">
        <v>41966.876388888886</v>
      </c>
      <c r="B33004" s="2">
        <v>-75.026418186702841</v>
      </c>
    </row>
    <row r="33005" spans="1:2" x14ac:dyDescent="0.25">
      <c r="A33005" s="1">
        <v>41966.877083333333</v>
      </c>
      <c r="B33005" s="2">
        <v>-99.442148758926976</v>
      </c>
    </row>
    <row r="33006" spans="1:2" x14ac:dyDescent="0.25">
      <c r="A33006" s="1">
        <v>41966.87777777778</v>
      </c>
      <c r="B33006" s="2">
        <v>-121.98375760320147</v>
      </c>
    </row>
    <row r="33007" spans="1:2" x14ac:dyDescent="0.25">
      <c r="A33007" s="1">
        <v>41966.878472222219</v>
      </c>
      <c r="B33007" s="2">
        <v>-168.01857282542625</v>
      </c>
    </row>
    <row r="33008" spans="1:2" x14ac:dyDescent="0.25">
      <c r="A33008" s="1">
        <v>41966.879166666666</v>
      </c>
      <c r="B33008" s="2">
        <v>-192.75830519889325</v>
      </c>
    </row>
    <row r="33009" spans="1:2" x14ac:dyDescent="0.25">
      <c r="A33009" s="1">
        <v>41966.879861111112</v>
      </c>
      <c r="B33009" s="2">
        <v>-175.65002779097605</v>
      </c>
    </row>
    <row r="33010" spans="1:2" x14ac:dyDescent="0.25">
      <c r="A33010" s="1">
        <v>41966.880555555559</v>
      </c>
      <c r="B33010" s="2">
        <v>-154.98280210893523</v>
      </c>
    </row>
    <row r="33011" spans="1:2" x14ac:dyDescent="0.25">
      <c r="A33011" s="1">
        <v>41966.881249999999</v>
      </c>
      <c r="B33011" s="2">
        <v>-149.63141977679527</v>
      </c>
    </row>
    <row r="33012" spans="1:2" x14ac:dyDescent="0.25">
      <c r="A33012" s="1">
        <v>41966.881944444445</v>
      </c>
      <c r="B33012" s="2">
        <v>-130.25366584506895</v>
      </c>
    </row>
    <row r="33013" spans="1:2" x14ac:dyDescent="0.25">
      <c r="A33013" s="1">
        <v>41966.882638888892</v>
      </c>
      <c r="B33013" s="2">
        <v>-88.173476922372359</v>
      </c>
    </row>
    <row r="33014" spans="1:2" x14ac:dyDescent="0.25">
      <c r="A33014" s="1">
        <v>41966.883333333331</v>
      </c>
      <c r="B33014" s="2">
        <v>-63.046167220948455</v>
      </c>
    </row>
    <row r="33015" spans="1:2" x14ac:dyDescent="0.25">
      <c r="A33015" s="1">
        <v>41966.884027777778</v>
      </c>
      <c r="B33015" s="2">
        <v>-15.661279056131026</v>
      </c>
    </row>
    <row r="33016" spans="1:2" x14ac:dyDescent="0.25">
      <c r="A33016" s="1">
        <v>41966.884722222225</v>
      </c>
      <c r="B33016" s="2">
        <v>-22.360785281187177</v>
      </c>
    </row>
    <row r="33017" spans="1:2" x14ac:dyDescent="0.25">
      <c r="A33017" s="1">
        <v>41966.885416666664</v>
      </c>
      <c r="B33017" s="2">
        <v>3.1579348329930021</v>
      </c>
    </row>
    <row r="33018" spans="1:2" x14ac:dyDescent="0.25">
      <c r="A33018" s="1">
        <v>41966.886111111111</v>
      </c>
      <c r="B33018" s="2">
        <v>5.7924366515235306</v>
      </c>
    </row>
    <row r="33019" spans="1:2" x14ac:dyDescent="0.25">
      <c r="A33019" s="1">
        <v>41966.886805555558</v>
      </c>
      <c r="B33019" s="2">
        <v>51.717352896308874</v>
      </c>
    </row>
    <row r="33020" spans="1:2" x14ac:dyDescent="0.25">
      <c r="A33020" s="1">
        <v>41966.887499999997</v>
      </c>
      <c r="B33020" s="2">
        <v>65.859895893504529</v>
      </c>
    </row>
    <row r="33021" spans="1:2" x14ac:dyDescent="0.25">
      <c r="A33021" s="1">
        <v>41966.888194444444</v>
      </c>
      <c r="B33021" s="2">
        <v>57.691525647334252</v>
      </c>
    </row>
    <row r="33022" spans="1:2" x14ac:dyDescent="0.25">
      <c r="A33022" s="1">
        <v>41966.888888888891</v>
      </c>
      <c r="B33022" s="2">
        <v>26.010061332205805</v>
      </c>
    </row>
    <row r="33023" spans="1:2" x14ac:dyDescent="0.25">
      <c r="A33023" s="1">
        <v>41966.88958333333</v>
      </c>
      <c r="B33023" s="2">
        <v>29.202503087985679</v>
      </c>
    </row>
    <row r="33024" spans="1:2" x14ac:dyDescent="0.25">
      <c r="A33024" s="1">
        <v>41966.890277777777</v>
      </c>
      <c r="B33024" s="2">
        <v>45.776606450025184</v>
      </c>
    </row>
    <row r="33025" spans="1:2" x14ac:dyDescent="0.25">
      <c r="A33025" s="1">
        <v>41966.890972222223</v>
      </c>
      <c r="B33025" s="2">
        <v>40.746619852694373</v>
      </c>
    </row>
    <row r="33026" spans="1:2" x14ac:dyDescent="0.25">
      <c r="A33026" s="1">
        <v>41966.89166666667</v>
      </c>
      <c r="B33026" s="2">
        <v>51.147166353127979</v>
      </c>
    </row>
    <row r="33027" spans="1:2" x14ac:dyDescent="0.25">
      <c r="A33027" s="1">
        <v>41966.892361111109</v>
      </c>
      <c r="B33027" s="2">
        <v>53.429161378055383</v>
      </c>
    </row>
    <row r="33028" spans="1:2" x14ac:dyDescent="0.25">
      <c r="A33028" s="1">
        <v>41966.893055555556</v>
      </c>
      <c r="B33028" s="2">
        <v>55.790732608455194</v>
      </c>
    </row>
    <row r="33029" spans="1:2" x14ac:dyDescent="0.25">
      <c r="A33029" s="1">
        <v>41966.893750000003</v>
      </c>
      <c r="B33029" s="2">
        <v>72.401063955513138</v>
      </c>
    </row>
    <row r="33030" spans="1:2" x14ac:dyDescent="0.25">
      <c r="A33030" s="1">
        <v>41966.894444444442</v>
      </c>
      <c r="B33030" s="2">
        <v>59.38366450233395</v>
      </c>
    </row>
    <row r="33031" spans="1:2" x14ac:dyDescent="0.25">
      <c r="A33031" s="1">
        <v>41966.895138888889</v>
      </c>
      <c r="B33031" s="2">
        <v>52.327654454103325</v>
      </c>
    </row>
    <row r="33032" spans="1:2" x14ac:dyDescent="0.25">
      <c r="A33032" s="1">
        <v>41966.895833333336</v>
      </c>
      <c r="B33032" s="2">
        <v>66.378104890226197</v>
      </c>
    </row>
    <row r="33033" spans="1:2" x14ac:dyDescent="0.25">
      <c r="A33033" s="1">
        <v>41966.896527777775</v>
      </c>
      <c r="B33033" s="2">
        <v>92.428266186261311</v>
      </c>
    </row>
    <row r="33034" spans="1:2" x14ac:dyDescent="0.25">
      <c r="A33034" s="1">
        <v>41966.897222222222</v>
      </c>
      <c r="B33034" s="2">
        <v>102.32831799590689</v>
      </c>
    </row>
    <row r="33035" spans="1:2" x14ac:dyDescent="0.25">
      <c r="A33035" s="1">
        <v>41966.897916666669</v>
      </c>
      <c r="B33035" s="2">
        <v>70.487541220228493</v>
      </c>
    </row>
    <row r="33036" spans="1:2" x14ac:dyDescent="0.25">
      <c r="A33036" s="1">
        <v>41966.898611111108</v>
      </c>
      <c r="B33036" s="2">
        <v>71.275438003827006</v>
      </c>
    </row>
    <row r="33037" spans="1:2" x14ac:dyDescent="0.25">
      <c r="A33037" s="1">
        <v>41966.899305555555</v>
      </c>
      <c r="B33037" s="2">
        <v>59.192853762975815</v>
      </c>
    </row>
    <row r="33038" spans="1:2" x14ac:dyDescent="0.25">
      <c r="A33038" s="1">
        <v>41966.9</v>
      </c>
      <c r="B33038" s="2">
        <v>59.106668739065448</v>
      </c>
    </row>
    <row r="33039" spans="1:2" x14ac:dyDescent="0.25">
      <c r="A33039" s="1">
        <v>41966.900694444441</v>
      </c>
      <c r="B33039" s="2">
        <v>55.721440667903515</v>
      </c>
    </row>
    <row r="33040" spans="1:2" x14ac:dyDescent="0.25">
      <c r="A33040" s="1">
        <v>41966.901388888888</v>
      </c>
      <c r="B33040" s="2">
        <v>41.393910952859251</v>
      </c>
    </row>
    <row r="33041" spans="1:2" x14ac:dyDescent="0.25">
      <c r="A33041" s="1">
        <v>41966.902083333334</v>
      </c>
      <c r="B33041" s="2">
        <v>41.435779060435017</v>
      </c>
    </row>
    <row r="33042" spans="1:2" x14ac:dyDescent="0.25">
      <c r="A33042" s="1">
        <v>41966.902777777781</v>
      </c>
      <c r="B33042" s="2">
        <v>10.034505308572745</v>
      </c>
    </row>
    <row r="33043" spans="1:2" x14ac:dyDescent="0.25">
      <c r="A33043" s="1">
        <v>41966.90347222222</v>
      </c>
      <c r="B33043" s="2">
        <v>3.8905962268555112</v>
      </c>
    </row>
    <row r="33044" spans="1:2" x14ac:dyDescent="0.25">
      <c r="A33044" s="1">
        <v>41966.904166666667</v>
      </c>
      <c r="B33044" s="2">
        <v>-0.90050090192720134</v>
      </c>
    </row>
    <row r="33045" spans="1:2" x14ac:dyDescent="0.25">
      <c r="A33045" s="1">
        <v>41966.904861111114</v>
      </c>
      <c r="B33045" s="2">
        <v>-9.717818293034119</v>
      </c>
    </row>
    <row r="33046" spans="1:2" x14ac:dyDescent="0.25">
      <c r="A33046" s="1">
        <v>41966.905555555553</v>
      </c>
      <c r="B33046" s="2">
        <v>-32.451791859455021</v>
      </c>
    </row>
    <row r="33047" spans="1:2" x14ac:dyDescent="0.25">
      <c r="A33047" s="1">
        <v>41966.90625</v>
      </c>
      <c r="B33047" s="2">
        <v>-30.405911964120847</v>
      </c>
    </row>
    <row r="33048" spans="1:2" x14ac:dyDescent="0.25">
      <c r="A33048" s="1">
        <v>41966.906944444447</v>
      </c>
      <c r="B33048" s="2">
        <v>11.173346578635392</v>
      </c>
    </row>
    <row r="33049" spans="1:2" x14ac:dyDescent="0.25">
      <c r="A33049" s="1">
        <v>41966.907638888886</v>
      </c>
      <c r="B33049" s="2">
        <v>22.121336370935992</v>
      </c>
    </row>
    <row r="33050" spans="1:2" x14ac:dyDescent="0.25">
      <c r="A33050" s="1">
        <v>41966.908333333333</v>
      </c>
      <c r="B33050" s="2">
        <v>15.247206684903357</v>
      </c>
    </row>
    <row r="33051" spans="1:2" x14ac:dyDescent="0.25">
      <c r="A33051" s="1">
        <v>41966.90902777778</v>
      </c>
      <c r="B33051" s="2">
        <v>9.445442536561556</v>
      </c>
    </row>
    <row r="33052" spans="1:2" x14ac:dyDescent="0.25">
      <c r="A33052" s="1">
        <v>41966.909722222219</v>
      </c>
      <c r="B33052" s="2">
        <v>9.2243465793125026</v>
      </c>
    </row>
    <row r="33053" spans="1:2" x14ac:dyDescent="0.25">
      <c r="A33053" s="1">
        <v>41966.910416666666</v>
      </c>
      <c r="B33053" s="2">
        <v>-23.0719131930576</v>
      </c>
    </row>
    <row r="33054" spans="1:2" x14ac:dyDescent="0.25">
      <c r="A33054" s="1">
        <v>41966.911111111112</v>
      </c>
      <c r="B33054" s="2">
        <v>-51.474064751814389</v>
      </c>
    </row>
    <row r="33055" spans="1:2" x14ac:dyDescent="0.25">
      <c r="A33055" s="1">
        <v>41966.911805555559</v>
      </c>
      <c r="B33055" s="2">
        <v>-60.449293562748544</v>
      </c>
    </row>
    <row r="33056" spans="1:2" x14ac:dyDescent="0.25">
      <c r="A33056" s="1">
        <v>41966.912499999999</v>
      </c>
      <c r="B33056" s="2">
        <v>-59.903239114985141</v>
      </c>
    </row>
    <row r="33057" spans="1:2" x14ac:dyDescent="0.25">
      <c r="A33057" s="1">
        <v>41966.913194444445</v>
      </c>
      <c r="B33057" s="2">
        <v>-18.620550722006978</v>
      </c>
    </row>
    <row r="33058" spans="1:2" x14ac:dyDescent="0.25">
      <c r="A33058" s="1">
        <v>41966.913888888892</v>
      </c>
      <c r="B33058" s="2">
        <v>13.127478000918442</v>
      </c>
    </row>
    <row r="33059" spans="1:2" x14ac:dyDescent="0.25">
      <c r="A33059" s="1">
        <v>41966.914583333331</v>
      </c>
      <c r="B33059" s="2">
        <v>23.556909960605118</v>
      </c>
    </row>
    <row r="33060" spans="1:2" x14ac:dyDescent="0.25">
      <c r="A33060" s="1">
        <v>41966.915277777778</v>
      </c>
      <c r="B33060" s="2">
        <v>12.154690985284105</v>
      </c>
    </row>
    <row r="33061" spans="1:2" x14ac:dyDescent="0.25">
      <c r="A33061" s="1">
        <v>41966.915972222225</v>
      </c>
      <c r="B33061" s="2">
        <v>13.281622159347171</v>
      </c>
    </row>
    <row r="33062" spans="1:2" x14ac:dyDescent="0.25">
      <c r="A33062" s="1">
        <v>41966.916666666664</v>
      </c>
      <c r="B33062" s="2">
        <v>34.709372211791923</v>
      </c>
    </row>
    <row r="33063" spans="1:2" x14ac:dyDescent="0.25">
      <c r="A33063" s="1">
        <v>41966.917361111111</v>
      </c>
      <c r="B33063" s="2">
        <v>19.452980106878872</v>
      </c>
    </row>
    <row r="33064" spans="1:2" x14ac:dyDescent="0.25">
      <c r="A33064" s="1">
        <v>41966.918055555558</v>
      </c>
      <c r="B33064" s="2">
        <v>-8.0729461831741602</v>
      </c>
    </row>
    <row r="33065" spans="1:2" x14ac:dyDescent="0.25">
      <c r="A33065" s="1">
        <v>41966.918749999997</v>
      </c>
      <c r="B33065" s="2">
        <v>-17.986629557123525</v>
      </c>
    </row>
    <row r="33066" spans="1:2" x14ac:dyDescent="0.25">
      <c r="A33066" s="1">
        <v>41966.919444444444</v>
      </c>
      <c r="B33066" s="2">
        <v>-41.376014571011183</v>
      </c>
    </row>
    <row r="33067" spans="1:2" x14ac:dyDescent="0.25">
      <c r="A33067" s="1">
        <v>41966.920138888891</v>
      </c>
      <c r="B33067" s="2">
        <v>-23.78203059353109</v>
      </c>
    </row>
    <row r="33068" spans="1:2" x14ac:dyDescent="0.25">
      <c r="A33068" s="1">
        <v>41966.92083333333</v>
      </c>
      <c r="B33068" s="2">
        <v>-34.066854701256425</v>
      </c>
    </row>
    <row r="33069" spans="1:2" x14ac:dyDescent="0.25">
      <c r="A33069" s="1">
        <v>41966.921527777777</v>
      </c>
      <c r="B33069" s="2">
        <v>-40.214980488774017</v>
      </c>
    </row>
    <row r="33070" spans="1:2" x14ac:dyDescent="0.25">
      <c r="A33070" s="1">
        <v>41966.922222222223</v>
      </c>
      <c r="B33070" s="2">
        <v>-37.969998754651172</v>
      </c>
    </row>
    <row r="33071" spans="1:2" x14ac:dyDescent="0.25">
      <c r="A33071" s="1">
        <v>41966.92291666667</v>
      </c>
      <c r="B33071" s="2">
        <v>-11.037099375028872</v>
      </c>
    </row>
    <row r="33072" spans="1:2" x14ac:dyDescent="0.25">
      <c r="A33072" s="1">
        <v>41966.923611111109</v>
      </c>
      <c r="B33072" s="2">
        <v>7.2955001711431882</v>
      </c>
    </row>
    <row r="33073" spans="1:2" x14ac:dyDescent="0.25">
      <c r="A33073" s="1">
        <v>41966.924305555556</v>
      </c>
      <c r="B33073" s="2">
        <v>25.334948872120489</v>
      </c>
    </row>
    <row r="33074" spans="1:2" x14ac:dyDescent="0.25">
      <c r="A33074" s="1">
        <v>41966.925000000003</v>
      </c>
      <c r="B33074" s="2">
        <v>55.62918232174804</v>
      </c>
    </row>
    <row r="33075" spans="1:2" x14ac:dyDescent="0.25">
      <c r="A33075" s="1">
        <v>41966.925694444442</v>
      </c>
      <c r="B33075" s="2">
        <v>93.455982391225788</v>
      </c>
    </row>
    <row r="33076" spans="1:2" x14ac:dyDescent="0.25">
      <c r="A33076" s="1">
        <v>41966.926388888889</v>
      </c>
      <c r="B33076" s="2">
        <v>65.633045007841432</v>
      </c>
    </row>
    <row r="33077" spans="1:2" x14ac:dyDescent="0.25">
      <c r="A33077" s="1">
        <v>41966.927083333336</v>
      </c>
      <c r="B33077" s="2">
        <v>33.731028853516428</v>
      </c>
    </row>
    <row r="33078" spans="1:2" x14ac:dyDescent="0.25">
      <c r="A33078" s="1">
        <v>41966.927777777775</v>
      </c>
      <c r="B33078" s="2">
        <v>35.009195040864867</v>
      </c>
    </row>
    <row r="33079" spans="1:2" x14ac:dyDescent="0.25">
      <c r="A33079" s="1">
        <v>41966.928472222222</v>
      </c>
      <c r="B33079" s="2">
        <v>19.635739315092845</v>
      </c>
    </row>
    <row r="33080" spans="1:2" x14ac:dyDescent="0.25">
      <c r="A33080" s="1">
        <v>41966.929166666669</v>
      </c>
      <c r="B33080" s="2">
        <v>-7.7571057641643471</v>
      </c>
    </row>
    <row r="33081" spans="1:2" x14ac:dyDescent="0.25">
      <c r="A33081" s="1">
        <v>41966.929861111108</v>
      </c>
      <c r="B33081" s="2">
        <v>-12.3237844006789</v>
      </c>
    </row>
    <row r="33082" spans="1:2" x14ac:dyDescent="0.25">
      <c r="A33082" s="1">
        <v>41966.930555555555</v>
      </c>
      <c r="B33082" s="2">
        <v>-11.280847756706013</v>
      </c>
    </row>
    <row r="33083" spans="1:2" x14ac:dyDescent="0.25">
      <c r="A33083" s="1">
        <v>41966.931250000001</v>
      </c>
      <c r="B33083" s="2">
        <v>-36.163959092343674</v>
      </c>
    </row>
    <row r="33084" spans="1:2" x14ac:dyDescent="0.25">
      <c r="A33084" s="1">
        <v>41966.931944444441</v>
      </c>
      <c r="B33084" s="2">
        <v>-43.77377115127068</v>
      </c>
    </row>
    <row r="33085" spans="1:2" x14ac:dyDescent="0.25">
      <c r="A33085" s="1">
        <v>41966.932638888888</v>
      </c>
      <c r="B33085" s="2">
        <v>-42.960770642889841</v>
      </c>
    </row>
    <row r="33086" spans="1:2" x14ac:dyDescent="0.25">
      <c r="A33086" s="1">
        <v>41966.933333333334</v>
      </c>
      <c r="B33086" s="2">
        <v>-26.267425203847719</v>
      </c>
    </row>
    <row r="33087" spans="1:2" x14ac:dyDescent="0.25">
      <c r="A33087" s="1">
        <v>41966.934027777781</v>
      </c>
      <c r="B33087" s="2">
        <v>-11.494097757255805</v>
      </c>
    </row>
    <row r="33088" spans="1:2" x14ac:dyDescent="0.25">
      <c r="A33088" s="1">
        <v>41966.93472222222</v>
      </c>
      <c r="B33088" s="2">
        <v>5.0455643026987671</v>
      </c>
    </row>
    <row r="33089" spans="1:2" x14ac:dyDescent="0.25">
      <c r="A33089" s="1">
        <v>41966.935416666667</v>
      </c>
      <c r="B33089" s="2">
        <v>-2.2493717367496475</v>
      </c>
    </row>
    <row r="33090" spans="1:2" x14ac:dyDescent="0.25">
      <c r="A33090" s="1">
        <v>41966.936111111114</v>
      </c>
      <c r="B33090" s="2">
        <v>16.645885102528457</v>
      </c>
    </row>
    <row r="33091" spans="1:2" x14ac:dyDescent="0.25">
      <c r="A33091" s="1">
        <v>41966.936805555553</v>
      </c>
      <c r="B33091" s="2">
        <v>15.969417182537049</v>
      </c>
    </row>
    <row r="33092" spans="1:2" x14ac:dyDescent="0.25">
      <c r="A33092" s="1">
        <v>41966.9375</v>
      </c>
      <c r="B33092" s="2">
        <v>9.6559738105129629</v>
      </c>
    </row>
    <row r="33093" spans="1:2" x14ac:dyDescent="0.25">
      <c r="A33093" s="1">
        <v>41966.938194444447</v>
      </c>
      <c r="B33093" s="2">
        <v>31.656479232954734</v>
      </c>
    </row>
    <row r="33094" spans="1:2" x14ac:dyDescent="0.25">
      <c r="A33094" s="1">
        <v>41966.938888888886</v>
      </c>
      <c r="B33094" s="2">
        <v>38.83636734259732</v>
      </c>
    </row>
    <row r="33095" spans="1:2" x14ac:dyDescent="0.25">
      <c r="A33095" s="1">
        <v>41966.939583333333</v>
      </c>
      <c r="B33095" s="2">
        <v>53.256110488849423</v>
      </c>
    </row>
    <row r="33096" spans="1:2" x14ac:dyDescent="0.25">
      <c r="A33096" s="1">
        <v>41966.94027777778</v>
      </c>
      <c r="B33096" s="2">
        <v>56.610570339148396</v>
      </c>
    </row>
    <row r="33097" spans="1:2" x14ac:dyDescent="0.25">
      <c r="A33097" s="1">
        <v>41966.940972222219</v>
      </c>
      <c r="B33097" s="2">
        <v>13.344799746948047</v>
      </c>
    </row>
    <row r="33098" spans="1:2" x14ac:dyDescent="0.25">
      <c r="A33098" s="1">
        <v>41966.941666666666</v>
      </c>
      <c r="B33098" s="2">
        <v>19.999627528956626</v>
      </c>
    </row>
    <row r="33099" spans="1:2" x14ac:dyDescent="0.25">
      <c r="A33099" s="1">
        <v>41966.942361111112</v>
      </c>
      <c r="B33099" s="2">
        <v>30.224428060597468</v>
      </c>
    </row>
    <row r="33100" spans="1:2" x14ac:dyDescent="0.25">
      <c r="A33100" s="1">
        <v>41966.943055555559</v>
      </c>
      <c r="B33100" s="2">
        <v>29.233781860793535</v>
      </c>
    </row>
    <row r="33101" spans="1:2" x14ac:dyDescent="0.25">
      <c r="A33101" s="1">
        <v>41966.943749999999</v>
      </c>
      <c r="B33101" s="2">
        <v>31.72836990497041</v>
      </c>
    </row>
    <row r="33102" spans="1:2" x14ac:dyDescent="0.25">
      <c r="A33102" s="1">
        <v>41966.944444444445</v>
      </c>
      <c r="B33102" s="2">
        <v>42.333326016867069</v>
      </c>
    </row>
    <row r="33103" spans="1:2" x14ac:dyDescent="0.25">
      <c r="A33103" s="1">
        <v>41966.945138888892</v>
      </c>
      <c r="B33103" s="2">
        <v>75.04121638948952</v>
      </c>
    </row>
    <row r="33104" spans="1:2" x14ac:dyDescent="0.25">
      <c r="A33104" s="1">
        <v>41966.945833333331</v>
      </c>
      <c r="B33104" s="2">
        <v>75.325401355025434</v>
      </c>
    </row>
    <row r="33105" spans="1:2" x14ac:dyDescent="0.25">
      <c r="A33105" s="1">
        <v>41966.946527777778</v>
      </c>
      <c r="B33105" s="2">
        <v>70.451625876910597</v>
      </c>
    </row>
    <row r="33106" spans="1:2" x14ac:dyDescent="0.25">
      <c r="A33106" s="1">
        <v>41966.947222222225</v>
      </c>
      <c r="B33106" s="2">
        <v>99.2072373820818</v>
      </c>
    </row>
    <row r="33107" spans="1:2" x14ac:dyDescent="0.25">
      <c r="A33107" s="1">
        <v>41966.947916666664</v>
      </c>
      <c r="B33107" s="2">
        <v>107.42738163415925</v>
      </c>
    </row>
    <row r="33108" spans="1:2" x14ac:dyDescent="0.25">
      <c r="A33108" s="1">
        <v>41966.948611111111</v>
      </c>
      <c r="B33108" s="2">
        <v>89.533302253075334</v>
      </c>
    </row>
    <row r="33109" spans="1:2" x14ac:dyDescent="0.25">
      <c r="A33109" s="1">
        <v>41966.949305555558</v>
      </c>
      <c r="B33109" s="2">
        <v>79.204377938543132</v>
      </c>
    </row>
    <row r="33110" spans="1:2" x14ac:dyDescent="0.25">
      <c r="A33110" s="1">
        <v>41966.95</v>
      </c>
      <c r="B33110" s="2">
        <v>64.341735282319135</v>
      </c>
    </row>
    <row r="33111" spans="1:2" x14ac:dyDescent="0.25">
      <c r="A33111" s="1">
        <v>41966.950694444444</v>
      </c>
      <c r="B33111" s="2">
        <v>62.164714366122887</v>
      </c>
    </row>
    <row r="33112" spans="1:2" x14ac:dyDescent="0.25">
      <c r="A33112" s="1">
        <v>41966.951388888891</v>
      </c>
      <c r="B33112" s="2">
        <v>46.34276157313046</v>
      </c>
    </row>
    <row r="33113" spans="1:2" x14ac:dyDescent="0.25">
      <c r="A33113" s="1">
        <v>41966.95208333333</v>
      </c>
      <c r="B33113" s="2">
        <v>30.349936158433653</v>
      </c>
    </row>
    <row r="33114" spans="1:2" x14ac:dyDescent="0.25">
      <c r="A33114" s="1">
        <v>41966.952777777777</v>
      </c>
      <c r="B33114" s="2">
        <v>24.18107103630949</v>
      </c>
    </row>
    <row r="33115" spans="1:2" x14ac:dyDescent="0.25">
      <c r="A33115" s="1">
        <v>41966.953472222223</v>
      </c>
      <c r="B33115" s="2">
        <v>13.635494906996609</v>
      </c>
    </row>
    <row r="33116" spans="1:2" x14ac:dyDescent="0.25">
      <c r="A33116" s="1">
        <v>41966.95416666667</v>
      </c>
      <c r="B33116" s="2">
        <v>-2.2802049340665991</v>
      </c>
    </row>
    <row r="33117" spans="1:2" x14ac:dyDescent="0.25">
      <c r="A33117" s="1">
        <v>41966.954861111109</v>
      </c>
      <c r="B33117" s="2">
        <v>-7.9195160416947452</v>
      </c>
    </row>
    <row r="33118" spans="1:2" x14ac:dyDescent="0.25">
      <c r="A33118" s="1">
        <v>41966.955555555556</v>
      </c>
      <c r="B33118" s="2">
        <v>-21.191406434491849</v>
      </c>
    </row>
    <row r="33119" spans="1:2" x14ac:dyDescent="0.25">
      <c r="A33119" s="1">
        <v>41966.956250000003</v>
      </c>
      <c r="B33119" s="2">
        <v>-30.42917453712483</v>
      </c>
    </row>
    <row r="33120" spans="1:2" x14ac:dyDescent="0.25">
      <c r="A33120" s="1">
        <v>41966.956944444442</v>
      </c>
      <c r="B33120" s="2">
        <v>-45.765027325642102</v>
      </c>
    </row>
    <row r="33121" spans="1:2" x14ac:dyDescent="0.25">
      <c r="A33121" s="1">
        <v>41966.957638888889</v>
      </c>
      <c r="B33121" s="2">
        <v>-23.661927187899224</v>
      </c>
    </row>
    <row r="33122" spans="1:2" x14ac:dyDescent="0.25">
      <c r="A33122" s="1">
        <v>41966.958333333336</v>
      </c>
      <c r="B33122" s="2">
        <v>-57.833338943560861</v>
      </c>
    </row>
    <row r="33123" spans="1:2" x14ac:dyDescent="0.25">
      <c r="A33123" s="1">
        <v>41966.959027777775</v>
      </c>
      <c r="B33123" s="2">
        <v>-87.929822197942613</v>
      </c>
    </row>
    <row r="33124" spans="1:2" x14ac:dyDescent="0.25">
      <c r="A33124" s="1">
        <v>41966.959722222222</v>
      </c>
      <c r="B33124" s="2">
        <v>-106.91407810732878</v>
      </c>
    </row>
    <row r="33125" spans="1:2" x14ac:dyDescent="0.25">
      <c r="A33125" s="1">
        <v>41966.960416666669</v>
      </c>
      <c r="B33125" s="2">
        <v>-123.27652309533053</v>
      </c>
    </row>
    <row r="33126" spans="1:2" x14ac:dyDescent="0.25">
      <c r="A33126" s="1">
        <v>41966.961111111108</v>
      </c>
      <c r="B33126" s="2">
        <v>-131.74621042999595</v>
      </c>
    </row>
    <row r="33127" spans="1:2" x14ac:dyDescent="0.25">
      <c r="A33127" s="1">
        <v>41966.961805555555</v>
      </c>
      <c r="B33127" s="2">
        <v>-143.02077193260968</v>
      </c>
    </row>
    <row r="33128" spans="1:2" x14ac:dyDescent="0.25">
      <c r="A33128" s="1">
        <v>41966.962500000001</v>
      </c>
      <c r="B33128" s="2">
        <v>-173.71575961201839</v>
      </c>
    </row>
    <row r="33129" spans="1:2" x14ac:dyDescent="0.25">
      <c r="A33129" s="1">
        <v>41966.963194444441</v>
      </c>
      <c r="B33129" s="2">
        <v>-177.95051343587303</v>
      </c>
    </row>
    <row r="33130" spans="1:2" x14ac:dyDescent="0.25">
      <c r="A33130" s="1">
        <v>41966.963888888888</v>
      </c>
      <c r="B33130" s="2">
        <v>-150.19161881724332</v>
      </c>
    </row>
    <row r="33131" spans="1:2" x14ac:dyDescent="0.25">
      <c r="A33131" s="1">
        <v>41966.964583333334</v>
      </c>
      <c r="B33131" s="2">
        <v>-110.73172130154562</v>
      </c>
    </row>
    <row r="33132" spans="1:2" x14ac:dyDescent="0.25">
      <c r="A33132" s="1">
        <v>41966.965277777781</v>
      </c>
      <c r="B33132" s="2">
        <v>-89.760116007640804</v>
      </c>
    </row>
    <row r="33133" spans="1:2" x14ac:dyDescent="0.25">
      <c r="A33133" s="1">
        <v>41966.96597222222</v>
      </c>
      <c r="B33133" s="2">
        <v>-79.724949718863357</v>
      </c>
    </row>
    <row r="33134" spans="1:2" x14ac:dyDescent="0.25">
      <c r="A33134" s="1">
        <v>41966.966666666667</v>
      </c>
      <c r="B33134" s="2">
        <v>-108.75234354395653</v>
      </c>
    </row>
    <row r="33135" spans="1:2" x14ac:dyDescent="0.25">
      <c r="A33135" s="1">
        <v>41966.967361111114</v>
      </c>
      <c r="B33135" s="2">
        <v>-95.070282768310662</v>
      </c>
    </row>
    <row r="33136" spans="1:2" x14ac:dyDescent="0.25">
      <c r="A33136" s="1">
        <v>41966.968055555553</v>
      </c>
      <c r="B33136" s="2">
        <v>-91.208215861427988</v>
      </c>
    </row>
    <row r="33137" spans="1:2" x14ac:dyDescent="0.25">
      <c r="A33137" s="1">
        <v>41966.96875</v>
      </c>
      <c r="B33137" s="2">
        <v>-87.976756733337723</v>
      </c>
    </row>
    <row r="33138" spans="1:2" x14ac:dyDescent="0.25">
      <c r="A33138" s="1">
        <v>41966.969444444447</v>
      </c>
      <c r="B33138" s="2">
        <v>-82.799401324290855</v>
      </c>
    </row>
    <row r="33139" spans="1:2" x14ac:dyDescent="0.25">
      <c r="A33139" s="1">
        <v>41966.970138888886</v>
      </c>
      <c r="B33139" s="2">
        <v>-50.56789916722046</v>
      </c>
    </row>
    <row r="33140" spans="1:2" x14ac:dyDescent="0.25">
      <c r="A33140" s="1">
        <v>41966.970833333333</v>
      </c>
      <c r="B33140" s="2">
        <v>-63.952910185886623</v>
      </c>
    </row>
    <row r="33141" spans="1:2" x14ac:dyDescent="0.25">
      <c r="A33141" s="1">
        <v>41966.97152777778</v>
      </c>
      <c r="B33141" s="2">
        <v>-92.740893540350953</v>
      </c>
    </row>
    <row r="33142" spans="1:2" x14ac:dyDescent="0.25">
      <c r="A33142" s="1">
        <v>41966.972222222219</v>
      </c>
      <c r="B33142" s="2">
        <v>-94.975925083943494</v>
      </c>
    </row>
    <row r="33143" spans="1:2" x14ac:dyDescent="0.25">
      <c r="A33143" s="1">
        <v>41966.972916666666</v>
      </c>
      <c r="B33143" s="2">
        <v>-85.456811116573718</v>
      </c>
    </row>
    <row r="33144" spans="1:2" x14ac:dyDescent="0.25">
      <c r="A33144" s="1">
        <v>41966.973611111112</v>
      </c>
      <c r="B33144" s="2">
        <v>-65.61607293234168</v>
      </c>
    </row>
    <row r="33145" spans="1:2" x14ac:dyDescent="0.25">
      <c r="A33145" s="1">
        <v>41966.974305555559</v>
      </c>
      <c r="B33145" s="2">
        <v>-27.521801906319162</v>
      </c>
    </row>
    <row r="33146" spans="1:2" x14ac:dyDescent="0.25">
      <c r="A33146" s="1">
        <v>41966.974999999999</v>
      </c>
      <c r="B33146" s="2">
        <v>-5.5802933633138307</v>
      </c>
    </row>
    <row r="33147" spans="1:2" x14ac:dyDescent="0.25">
      <c r="A33147" s="1">
        <v>41966.975694444445</v>
      </c>
      <c r="B33147" s="2">
        <v>9.2607606077818971</v>
      </c>
    </row>
    <row r="33148" spans="1:2" x14ac:dyDescent="0.25">
      <c r="A33148" s="1">
        <v>41966.976388888892</v>
      </c>
      <c r="B33148" s="2">
        <v>6.183197740877282</v>
      </c>
    </row>
    <row r="33149" spans="1:2" x14ac:dyDescent="0.25">
      <c r="A33149" s="1">
        <v>41966.977083333331</v>
      </c>
      <c r="B33149" s="2">
        <v>29.662152871733269</v>
      </c>
    </row>
    <row r="33150" spans="1:2" x14ac:dyDescent="0.25">
      <c r="A33150" s="1">
        <v>41966.977777777778</v>
      </c>
      <c r="B33150" s="2">
        <v>48.692087065513867</v>
      </c>
    </row>
    <row r="33151" spans="1:2" x14ac:dyDescent="0.25">
      <c r="A33151" s="1">
        <v>41966.978472222225</v>
      </c>
      <c r="B33151" s="2">
        <v>27.052374327191259</v>
      </c>
    </row>
    <row r="33152" spans="1:2" x14ac:dyDescent="0.25">
      <c r="A33152" s="1">
        <v>41966.979166666664</v>
      </c>
      <c r="B33152" s="2">
        <v>39.819922492917009</v>
      </c>
    </row>
    <row r="33153" spans="1:2" x14ac:dyDescent="0.25">
      <c r="A33153" s="1">
        <v>41966.979861111111</v>
      </c>
      <c r="B33153" s="2">
        <v>25.265542869168225</v>
      </c>
    </row>
    <row r="33154" spans="1:2" x14ac:dyDescent="0.25">
      <c r="A33154" s="1">
        <v>41966.980555555558</v>
      </c>
      <c r="B33154" s="2">
        <v>6.4560578168254628</v>
      </c>
    </row>
    <row r="33155" spans="1:2" x14ac:dyDescent="0.25">
      <c r="A33155" s="1">
        <v>41966.981249999997</v>
      </c>
      <c r="B33155" s="2">
        <v>2.6206823507271717</v>
      </c>
    </row>
    <row r="33156" spans="1:2" x14ac:dyDescent="0.25">
      <c r="A33156" s="1">
        <v>41966.981944444444</v>
      </c>
      <c r="B33156" s="2">
        <v>18.114886868948574</v>
      </c>
    </row>
    <row r="33157" spans="1:2" x14ac:dyDescent="0.25">
      <c r="A33157" s="1">
        <v>41966.982638888891</v>
      </c>
      <c r="B33157" s="2">
        <v>23.317881623426121</v>
      </c>
    </row>
    <row r="33158" spans="1:2" x14ac:dyDescent="0.25">
      <c r="A33158" s="1">
        <v>41966.98333333333</v>
      </c>
      <c r="B33158" s="2">
        <v>41.573077581330047</v>
      </c>
    </row>
    <row r="33159" spans="1:2" x14ac:dyDescent="0.25">
      <c r="A33159" s="1">
        <v>41966.984027777777</v>
      </c>
      <c r="B33159" s="2">
        <v>60.357926811299208</v>
      </c>
    </row>
    <row r="33160" spans="1:2" x14ac:dyDescent="0.25">
      <c r="A33160" s="1">
        <v>41966.984722222223</v>
      </c>
      <c r="B33160" s="2">
        <v>61.76660791417914</v>
      </c>
    </row>
    <row r="33161" spans="1:2" x14ac:dyDescent="0.25">
      <c r="A33161" s="1">
        <v>41966.98541666667</v>
      </c>
      <c r="B33161" s="2">
        <v>68.032858788101777</v>
      </c>
    </row>
    <row r="33162" spans="1:2" x14ac:dyDescent="0.25">
      <c r="A33162" s="1">
        <v>41966.986111111109</v>
      </c>
      <c r="B33162" s="2">
        <v>82.147207496020329</v>
      </c>
    </row>
    <row r="33163" spans="1:2" x14ac:dyDescent="0.25">
      <c r="A33163" s="1">
        <v>41966.986805555556</v>
      </c>
      <c r="B33163" s="2">
        <v>39.758875985944904</v>
      </c>
    </row>
    <row r="33164" spans="1:2" x14ac:dyDescent="0.25">
      <c r="A33164" s="1">
        <v>41966.987500000003</v>
      </c>
      <c r="B33164" s="2">
        <v>26.392464284739496</v>
      </c>
    </row>
    <row r="33165" spans="1:2" x14ac:dyDescent="0.25">
      <c r="A33165" s="1">
        <v>41966.988194444442</v>
      </c>
      <c r="B33165" s="2">
        <v>27.159968463757831</v>
      </c>
    </row>
    <row r="33166" spans="1:2" x14ac:dyDescent="0.25">
      <c r="A33166" s="1">
        <v>41966.988888888889</v>
      </c>
      <c r="B33166" s="2">
        <v>23.148307091275637</v>
      </c>
    </row>
    <row r="33167" spans="1:2" x14ac:dyDescent="0.25">
      <c r="A33167" s="1">
        <v>41966.989583333336</v>
      </c>
      <c r="B33167" s="2">
        <v>31.249367364191372</v>
      </c>
    </row>
    <row r="33168" spans="1:2" x14ac:dyDescent="0.25">
      <c r="A33168" s="1">
        <v>41966.990277777775</v>
      </c>
      <c r="B33168" s="2">
        <v>40.80182618159597</v>
      </c>
    </row>
    <row r="33169" spans="1:2" x14ac:dyDescent="0.25">
      <c r="A33169" s="1">
        <v>41966.990972222222</v>
      </c>
      <c r="B33169" s="2">
        <v>47.23655370794004</v>
      </c>
    </row>
    <row r="33170" spans="1:2" x14ac:dyDescent="0.25">
      <c r="A33170" s="1">
        <v>41966.991666666669</v>
      </c>
      <c r="B33170" s="2">
        <v>39.050720163346462</v>
      </c>
    </row>
    <row r="33171" spans="1:2" x14ac:dyDescent="0.25">
      <c r="A33171" s="1">
        <v>41966.992361111108</v>
      </c>
      <c r="B33171" s="2">
        <v>46.907375128861169</v>
      </c>
    </row>
    <row r="33172" spans="1:2" x14ac:dyDescent="0.25">
      <c r="A33172" s="1">
        <v>41966.993055555555</v>
      </c>
      <c r="B33172" s="2">
        <v>34.803486209125062</v>
      </c>
    </row>
    <row r="33173" spans="1:2" x14ac:dyDescent="0.25">
      <c r="A33173" s="1">
        <v>41966.993750000001</v>
      </c>
      <c r="B33173" s="2">
        <v>31.197451572128436</v>
      </c>
    </row>
    <row r="33174" spans="1:2" x14ac:dyDescent="0.25">
      <c r="A33174" s="1">
        <v>41966.994444444441</v>
      </c>
      <c r="B33174" s="2">
        <v>20.544742137061014</v>
      </c>
    </row>
    <row r="33175" spans="1:2" x14ac:dyDescent="0.25">
      <c r="A33175" s="1">
        <v>41966.995138888888</v>
      </c>
      <c r="B33175" s="2">
        <v>22.56321886531223</v>
      </c>
    </row>
    <row r="33176" spans="1:2" x14ac:dyDescent="0.25">
      <c r="A33176" s="1">
        <v>41966.995833333334</v>
      </c>
      <c r="B33176" s="2">
        <v>27.397578897656057</v>
      </c>
    </row>
    <row r="33177" spans="1:2" x14ac:dyDescent="0.25">
      <c r="A33177" s="1">
        <v>41966.996527777781</v>
      </c>
      <c r="B33177" s="2">
        <v>45.342301745872831</v>
      </c>
    </row>
    <row r="33178" spans="1:2" x14ac:dyDescent="0.25">
      <c r="A33178" s="1">
        <v>41966.99722222222</v>
      </c>
      <c r="B33178" s="2">
        <v>63.661387305081732</v>
      </c>
    </row>
    <row r="33179" spans="1:2" x14ac:dyDescent="0.25">
      <c r="A33179" s="1">
        <v>41966.997916666667</v>
      </c>
      <c r="B33179" s="2">
        <v>92.889266294935567</v>
      </c>
    </row>
    <row r="33180" spans="1:2" x14ac:dyDescent="0.25">
      <c r="A33180" s="1">
        <v>41966.998611111114</v>
      </c>
      <c r="B33180" s="2">
        <v>88.853438093222209</v>
      </c>
    </row>
    <row r="33181" spans="1:2" x14ac:dyDescent="0.25">
      <c r="A33181" s="1">
        <v>41966.999305555553</v>
      </c>
      <c r="B33181" s="2">
        <v>68.542116176176933</v>
      </c>
    </row>
    <row r="33182" spans="1:2" x14ac:dyDescent="0.25">
      <c r="A33182" s="1">
        <v>41967</v>
      </c>
      <c r="B33182" s="2">
        <v>36.497809416433547</v>
      </c>
    </row>
    <row r="33183" spans="1:2" x14ac:dyDescent="0.25">
      <c r="A33183" s="1">
        <v>41967.000694444447</v>
      </c>
      <c r="B33183" s="2">
        <v>-4.1514578109201468</v>
      </c>
    </row>
    <row r="33184" spans="1:2" x14ac:dyDescent="0.25">
      <c r="A33184" s="1">
        <v>41967.001388888886</v>
      </c>
      <c r="B33184" s="2">
        <v>-54.359152822298348</v>
      </c>
    </row>
    <row r="33185" spans="1:2" x14ac:dyDescent="0.25">
      <c r="A33185" s="1">
        <v>41967.002083333333</v>
      </c>
      <c r="B33185" s="2">
        <v>-70.215833413751298</v>
      </c>
    </row>
    <row r="33186" spans="1:2" x14ac:dyDescent="0.25">
      <c r="A33186" s="1">
        <v>41967.00277777778</v>
      </c>
      <c r="B33186" s="2">
        <v>-43.851383490309189</v>
      </c>
    </row>
    <row r="33187" spans="1:2" x14ac:dyDescent="0.25">
      <c r="A33187" s="1">
        <v>41967.003472222219</v>
      </c>
      <c r="B33187" s="2">
        <v>-23.731021835089631</v>
      </c>
    </row>
    <row r="33188" spans="1:2" x14ac:dyDescent="0.25">
      <c r="A33188" s="1">
        <v>41967.004166666666</v>
      </c>
      <c r="B33188" s="2">
        <v>-20.781832563068747</v>
      </c>
    </row>
    <row r="33189" spans="1:2" x14ac:dyDescent="0.25">
      <c r="A33189" s="1">
        <v>41967.004861111112</v>
      </c>
      <c r="B33189" s="2">
        <v>3.9844530426727336</v>
      </c>
    </row>
    <row r="33190" spans="1:2" x14ac:dyDescent="0.25">
      <c r="A33190" s="1">
        <v>41967.005555555559</v>
      </c>
      <c r="B33190" s="2">
        <v>-2.2099016454029576</v>
      </c>
    </row>
    <row r="33191" spans="1:2" x14ac:dyDescent="0.25">
      <c r="A33191" s="1">
        <v>41967.006249999999</v>
      </c>
      <c r="B33191" s="2">
        <v>-1.3110365900584535</v>
      </c>
    </row>
    <row r="33192" spans="1:2" x14ac:dyDescent="0.25">
      <c r="A33192" s="1">
        <v>41967.006944444445</v>
      </c>
      <c r="B33192" s="2">
        <v>10.371465160678296</v>
      </c>
    </row>
    <row r="33193" spans="1:2" x14ac:dyDescent="0.25">
      <c r="A33193" s="1">
        <v>41967.007638888892</v>
      </c>
      <c r="B33193" s="2">
        <v>79.344029801104142</v>
      </c>
    </row>
    <row r="33194" spans="1:2" x14ac:dyDescent="0.25">
      <c r="A33194" s="1">
        <v>41967.008333333331</v>
      </c>
      <c r="B33194" s="2">
        <v>57.485406693591116</v>
      </c>
    </row>
    <row r="33195" spans="1:2" x14ac:dyDescent="0.25">
      <c r="A33195" s="1">
        <v>41967.009027777778</v>
      </c>
      <c r="B33195" s="2">
        <v>71.333340599730334</v>
      </c>
    </row>
    <row r="33196" spans="1:2" x14ac:dyDescent="0.25">
      <c r="A33196" s="1">
        <v>41967.009722222225</v>
      </c>
      <c r="B33196" s="2">
        <v>54.617236770609935</v>
      </c>
    </row>
    <row r="33197" spans="1:2" x14ac:dyDescent="0.25">
      <c r="A33197" s="1">
        <v>41967.010416666664</v>
      </c>
      <c r="B33197" s="2">
        <v>53.172629893518753</v>
      </c>
    </row>
    <row r="33198" spans="1:2" x14ac:dyDescent="0.25">
      <c r="A33198" s="1">
        <v>41967.011111111111</v>
      </c>
      <c r="B33198" s="2">
        <v>47.220127676145054</v>
      </c>
    </row>
    <row r="33199" spans="1:2" x14ac:dyDescent="0.25">
      <c r="A33199" s="1">
        <v>41967.011805555558</v>
      </c>
      <c r="B33199" s="2">
        <v>40.241349549345131</v>
      </c>
    </row>
    <row r="33200" spans="1:2" x14ac:dyDescent="0.25">
      <c r="A33200" s="1">
        <v>41967.012499999997</v>
      </c>
      <c r="B33200" s="2">
        <v>36.992002117566393</v>
      </c>
    </row>
    <row r="33201" spans="1:2" x14ac:dyDescent="0.25">
      <c r="A33201" s="1">
        <v>41967.013194444444</v>
      </c>
      <c r="B33201" s="2">
        <v>48.193478745004299</v>
      </c>
    </row>
    <row r="33202" spans="1:2" x14ac:dyDescent="0.25">
      <c r="A33202" s="1">
        <v>41967.013888888891</v>
      </c>
      <c r="B33202" s="2">
        <v>32.336446040109635</v>
      </c>
    </row>
    <row r="33203" spans="1:2" x14ac:dyDescent="0.25">
      <c r="A33203" s="1">
        <v>41967.01458333333</v>
      </c>
      <c r="B33203" s="2">
        <v>44.747424925291369</v>
      </c>
    </row>
    <row r="33204" spans="1:2" x14ac:dyDescent="0.25">
      <c r="A33204" s="1">
        <v>41967.015277777777</v>
      </c>
      <c r="B33204" s="2">
        <v>53.325281199063951</v>
      </c>
    </row>
    <row r="33205" spans="1:2" x14ac:dyDescent="0.25">
      <c r="A33205" s="1">
        <v>41967.015972222223</v>
      </c>
      <c r="B33205" s="2">
        <v>35.961844219861085</v>
      </c>
    </row>
    <row r="33206" spans="1:2" x14ac:dyDescent="0.25">
      <c r="A33206" s="1">
        <v>41967.01666666667</v>
      </c>
      <c r="B33206" s="2">
        <v>21.890804264423302</v>
      </c>
    </row>
    <row r="33207" spans="1:2" x14ac:dyDescent="0.25">
      <c r="A33207" s="1">
        <v>41967.017361111109</v>
      </c>
      <c r="B33207" s="2">
        <v>12.86850062785452</v>
      </c>
    </row>
    <row r="33208" spans="1:2" x14ac:dyDescent="0.25">
      <c r="A33208" s="1">
        <v>41967.018055555556</v>
      </c>
      <c r="B33208" s="2">
        <v>16.624573667930235</v>
      </c>
    </row>
    <row r="33209" spans="1:2" x14ac:dyDescent="0.25">
      <c r="A33209" s="1">
        <v>41967.018750000003</v>
      </c>
      <c r="B33209" s="2">
        <v>12.4941724189009</v>
      </c>
    </row>
    <row r="33210" spans="1:2" x14ac:dyDescent="0.25">
      <c r="A33210" s="1">
        <v>41967.019444444442</v>
      </c>
      <c r="B33210" s="2">
        <v>-11.111965964636815</v>
      </c>
    </row>
    <row r="33211" spans="1:2" x14ac:dyDescent="0.25">
      <c r="A33211" s="1">
        <v>41967.020138888889</v>
      </c>
      <c r="B33211" s="2">
        <v>-30.21970548557098</v>
      </c>
    </row>
    <row r="33212" spans="1:2" x14ac:dyDescent="0.25">
      <c r="A33212" s="1">
        <v>41967.020833333336</v>
      </c>
      <c r="B33212" s="2">
        <v>-45.54896358875461</v>
      </c>
    </row>
    <row r="33213" spans="1:2" x14ac:dyDescent="0.25">
      <c r="A33213" s="1">
        <v>41967.021527777775</v>
      </c>
      <c r="B33213" s="2">
        <v>-64.102679508903137</v>
      </c>
    </row>
    <row r="33214" spans="1:2" x14ac:dyDescent="0.25">
      <c r="A33214" s="1">
        <v>41967.022222222222</v>
      </c>
      <c r="B33214" s="2">
        <v>-74.580712760924754</v>
      </c>
    </row>
    <row r="33215" spans="1:2" x14ac:dyDescent="0.25">
      <c r="A33215" s="1">
        <v>41967.022916666669</v>
      </c>
      <c r="B33215" s="2">
        <v>-93.448489651256622</v>
      </c>
    </row>
    <row r="33216" spans="1:2" x14ac:dyDescent="0.25">
      <c r="A33216" s="1">
        <v>41967.023611111108</v>
      </c>
      <c r="B33216" s="2">
        <v>-79.709659676459466</v>
      </c>
    </row>
    <row r="33217" spans="1:2" x14ac:dyDescent="0.25">
      <c r="A33217" s="1">
        <v>41967.024305555555</v>
      </c>
      <c r="B33217" s="2">
        <v>-61.729368679661029</v>
      </c>
    </row>
    <row r="33218" spans="1:2" x14ac:dyDescent="0.25">
      <c r="A33218" s="1">
        <v>41967.025000000001</v>
      </c>
      <c r="B33218" s="2">
        <v>-50.670048015235807</v>
      </c>
    </row>
    <row r="33219" spans="1:2" x14ac:dyDescent="0.25">
      <c r="A33219" s="1">
        <v>41967.025694444441</v>
      </c>
      <c r="B33219" s="2">
        <v>-62.093242581366212</v>
      </c>
    </row>
    <row r="33220" spans="1:2" x14ac:dyDescent="0.25">
      <c r="A33220" s="1">
        <v>41967.026388888888</v>
      </c>
      <c r="B33220" s="2">
        <v>-82.810298486570048</v>
      </c>
    </row>
    <row r="33221" spans="1:2" x14ac:dyDescent="0.25">
      <c r="A33221" s="1">
        <v>41967.027083333334</v>
      </c>
      <c r="B33221" s="2">
        <v>-56.827829940720648</v>
      </c>
    </row>
    <row r="33222" spans="1:2" x14ac:dyDescent="0.25">
      <c r="A33222" s="1">
        <v>41967.027777777781</v>
      </c>
      <c r="B33222" s="2">
        <v>-48.802199252711823</v>
      </c>
    </row>
    <row r="33223" spans="1:2" x14ac:dyDescent="0.25">
      <c r="A33223" s="1">
        <v>41967.02847222222</v>
      </c>
      <c r="B33223" s="2">
        <v>-53.50979121706041</v>
      </c>
    </row>
    <row r="33224" spans="1:2" x14ac:dyDescent="0.25">
      <c r="A33224" s="1">
        <v>41967.029166666667</v>
      </c>
      <c r="B33224" s="2">
        <v>-54.189980292145627</v>
      </c>
    </row>
    <row r="33225" spans="1:2" x14ac:dyDescent="0.25">
      <c r="A33225" s="1">
        <v>41967.029861111114</v>
      </c>
      <c r="B33225" s="2">
        <v>-51.036817662240352</v>
      </c>
    </row>
    <row r="33226" spans="1:2" x14ac:dyDescent="0.25">
      <c r="A33226" s="1">
        <v>41967.030555555553</v>
      </c>
      <c r="B33226" s="2">
        <v>-25.13523107547832</v>
      </c>
    </row>
    <row r="33227" spans="1:2" x14ac:dyDescent="0.25">
      <c r="A33227" s="1">
        <v>41967.03125</v>
      </c>
      <c r="B33227" s="2">
        <v>-11.231487255870404</v>
      </c>
    </row>
    <row r="33228" spans="1:2" x14ac:dyDescent="0.25">
      <c r="A33228" s="1">
        <v>41967.031944444447</v>
      </c>
      <c r="B33228" s="2">
        <v>-3.3155573615719427</v>
      </c>
    </row>
    <row r="33229" spans="1:2" x14ac:dyDescent="0.25">
      <c r="A33229" s="1">
        <v>41967.032638888886</v>
      </c>
      <c r="B33229" s="2">
        <v>3.2400428003985629</v>
      </c>
    </row>
    <row r="33230" spans="1:2" x14ac:dyDescent="0.25">
      <c r="A33230" s="1">
        <v>41967.033333333333</v>
      </c>
      <c r="B33230" s="2">
        <v>13.82220340521914</v>
      </c>
    </row>
    <row r="33231" spans="1:2" x14ac:dyDescent="0.25">
      <c r="A33231" s="1">
        <v>41967.03402777778</v>
      </c>
      <c r="B33231" s="2">
        <v>18.231716560209072</v>
      </c>
    </row>
    <row r="33232" spans="1:2" x14ac:dyDescent="0.25">
      <c r="A33232" s="1">
        <v>41967.034722222219</v>
      </c>
      <c r="B33232" s="2">
        <v>27.635160621056759</v>
      </c>
    </row>
    <row r="33233" spans="1:2" x14ac:dyDescent="0.25">
      <c r="A33233" s="1">
        <v>41967.035416666666</v>
      </c>
      <c r="B33233" s="2">
        <v>21.548588712600029</v>
      </c>
    </row>
    <row r="33234" spans="1:2" x14ac:dyDescent="0.25">
      <c r="A33234" s="1">
        <v>41967.036111111112</v>
      </c>
      <c r="B33234" s="2">
        <v>6.7883961792391343</v>
      </c>
    </row>
    <row r="33235" spans="1:2" x14ac:dyDescent="0.25">
      <c r="A33235" s="1">
        <v>41967.036805555559</v>
      </c>
      <c r="B33235" s="2">
        <v>4.7378056064434837</v>
      </c>
    </row>
    <row r="33236" spans="1:2" x14ac:dyDescent="0.25">
      <c r="A33236" s="1">
        <v>41967.037499999999</v>
      </c>
      <c r="B33236" s="2">
        <v>1.1750094996436018</v>
      </c>
    </row>
    <row r="33237" spans="1:2" x14ac:dyDescent="0.25">
      <c r="A33237" s="1">
        <v>41967.038194444445</v>
      </c>
      <c r="B33237" s="2">
        <v>-3.4390805166383869</v>
      </c>
    </row>
    <row r="33238" spans="1:2" x14ac:dyDescent="0.25">
      <c r="A33238" s="1">
        <v>41967.038888888892</v>
      </c>
      <c r="B33238" s="2">
        <v>5.1022205751554184</v>
      </c>
    </row>
    <row r="33239" spans="1:2" x14ac:dyDescent="0.25">
      <c r="A33239" s="1">
        <v>41967.039583333331</v>
      </c>
      <c r="B33239" s="2">
        <v>5.8837861991389824</v>
      </c>
    </row>
    <row r="33240" spans="1:2" x14ac:dyDescent="0.25">
      <c r="A33240" s="1">
        <v>41967.040277777778</v>
      </c>
      <c r="B33240" s="2">
        <v>38.50979014443292</v>
      </c>
    </row>
    <row r="33241" spans="1:2" x14ac:dyDescent="0.25">
      <c r="A33241" s="1">
        <v>41967.040972222225</v>
      </c>
      <c r="B33241" s="2">
        <v>-6.9097151807436603</v>
      </c>
    </row>
    <row r="33242" spans="1:2" x14ac:dyDescent="0.25">
      <c r="A33242" s="1">
        <v>41967.041666666664</v>
      </c>
      <c r="B33242" s="2">
        <v>9.7873754973370524</v>
      </c>
    </row>
    <row r="33243" spans="1:2" x14ac:dyDescent="0.25">
      <c r="A33243" s="1">
        <v>41967.042361111111</v>
      </c>
      <c r="B33243" s="2">
        <v>-44.733885062882713</v>
      </c>
    </row>
    <row r="33244" spans="1:2" x14ac:dyDescent="0.25">
      <c r="A33244" s="1">
        <v>41967.043055555558</v>
      </c>
      <c r="B33244" s="2">
        <v>-19.969138829912239</v>
      </c>
    </row>
    <row r="33245" spans="1:2" x14ac:dyDescent="0.25">
      <c r="A33245" s="1">
        <v>41967.043749999997</v>
      </c>
      <c r="B33245" s="2">
        <v>2.1278321011719528</v>
      </c>
    </row>
    <row r="33246" spans="1:2" x14ac:dyDescent="0.25">
      <c r="A33246" s="1">
        <v>41967.044444444444</v>
      </c>
      <c r="B33246" s="2">
        <v>-8.6896633415099735</v>
      </c>
    </row>
    <row r="33247" spans="1:2" x14ac:dyDescent="0.25">
      <c r="A33247" s="1">
        <v>41967.045138888891</v>
      </c>
      <c r="B33247" s="2">
        <v>-42.82096553812589</v>
      </c>
    </row>
    <row r="33248" spans="1:2" x14ac:dyDescent="0.25">
      <c r="A33248" s="1">
        <v>41967.04583333333</v>
      </c>
      <c r="B33248" s="2">
        <v>-43.468776033364705</v>
      </c>
    </row>
    <row r="33249" spans="1:2" x14ac:dyDescent="0.25">
      <c r="A33249" s="1">
        <v>41967.046527777777</v>
      </c>
      <c r="B33249" s="2">
        <v>-49.945930077256826</v>
      </c>
    </row>
    <row r="33250" spans="1:2" x14ac:dyDescent="0.25">
      <c r="A33250" s="1">
        <v>41967.047222222223</v>
      </c>
      <c r="B33250" s="2">
        <v>-26.151564813653142</v>
      </c>
    </row>
    <row r="33251" spans="1:2" x14ac:dyDescent="0.25">
      <c r="A33251" s="1">
        <v>41967.04791666667</v>
      </c>
      <c r="B33251" s="2">
        <v>-9.8378993486185209</v>
      </c>
    </row>
    <row r="33252" spans="1:2" x14ac:dyDescent="0.25">
      <c r="A33252" s="1">
        <v>41967.048611111109</v>
      </c>
      <c r="B33252" s="2">
        <v>-15.491919130438085</v>
      </c>
    </row>
    <row r="33253" spans="1:2" x14ac:dyDescent="0.25">
      <c r="A33253" s="1">
        <v>41967.049305555556</v>
      </c>
      <c r="B33253" s="2">
        <v>-31.808595994050361</v>
      </c>
    </row>
    <row r="33254" spans="1:2" x14ac:dyDescent="0.25">
      <c r="A33254" s="1">
        <v>41967.05</v>
      </c>
      <c r="B33254" s="2">
        <v>-31.528914263568488</v>
      </c>
    </row>
    <row r="33255" spans="1:2" x14ac:dyDescent="0.25">
      <c r="A33255" s="1">
        <v>41967.050694444442</v>
      </c>
      <c r="B33255" s="2">
        <v>-41.982099654386793</v>
      </c>
    </row>
    <row r="33256" spans="1:2" x14ac:dyDescent="0.25">
      <c r="A33256" s="1">
        <v>41967.051388888889</v>
      </c>
      <c r="B33256" s="2">
        <v>-25.362145780841821</v>
      </c>
    </row>
    <row r="33257" spans="1:2" x14ac:dyDescent="0.25">
      <c r="A33257" s="1">
        <v>41967.052083333336</v>
      </c>
      <c r="B33257" s="2">
        <v>-3.7877120691146655</v>
      </c>
    </row>
    <row r="33258" spans="1:2" x14ac:dyDescent="0.25">
      <c r="A33258" s="1">
        <v>41967.052777777775</v>
      </c>
      <c r="B33258" s="2">
        <v>26.528506850478031</v>
      </c>
    </row>
    <row r="33259" spans="1:2" x14ac:dyDescent="0.25">
      <c r="A33259" s="1">
        <v>41967.053472222222</v>
      </c>
      <c r="B33259" s="2">
        <v>10.730269798279915</v>
      </c>
    </row>
    <row r="33260" spans="1:2" x14ac:dyDescent="0.25">
      <c r="A33260" s="1">
        <v>41967.054166666669</v>
      </c>
      <c r="B33260" s="2">
        <v>2.3977167348519894</v>
      </c>
    </row>
    <row r="33261" spans="1:2" x14ac:dyDescent="0.25">
      <c r="A33261" s="1">
        <v>41967.054861111108</v>
      </c>
      <c r="B33261" s="2">
        <v>2.199565042095128</v>
      </c>
    </row>
    <row r="33262" spans="1:2" x14ac:dyDescent="0.25">
      <c r="A33262" s="1">
        <v>41967.055555555555</v>
      </c>
      <c r="B33262" s="2">
        <v>31.812234847820704</v>
      </c>
    </row>
    <row r="33263" spans="1:2" x14ac:dyDescent="0.25">
      <c r="A33263" s="1">
        <v>41967.056250000001</v>
      </c>
      <c r="B33263" s="2">
        <v>40.46193522596441</v>
      </c>
    </row>
    <row r="33264" spans="1:2" x14ac:dyDescent="0.25">
      <c r="A33264" s="1">
        <v>41967.056944444441</v>
      </c>
      <c r="B33264" s="2">
        <v>39.313624213841585</v>
      </c>
    </row>
    <row r="33265" spans="1:2" x14ac:dyDescent="0.25">
      <c r="A33265" s="1">
        <v>41967.057638888888</v>
      </c>
      <c r="B33265" s="2">
        <v>37.081718301441775</v>
      </c>
    </row>
    <row r="33266" spans="1:2" x14ac:dyDescent="0.25">
      <c r="A33266" s="1">
        <v>41967.058333333334</v>
      </c>
      <c r="B33266" s="2">
        <v>35.65492074752013</v>
      </c>
    </row>
    <row r="33267" spans="1:2" x14ac:dyDescent="0.25">
      <c r="A33267" s="1">
        <v>41967.059027777781</v>
      </c>
      <c r="B33267" s="2">
        <v>37.540345695598326</v>
      </c>
    </row>
    <row r="33268" spans="1:2" x14ac:dyDescent="0.25">
      <c r="A33268" s="1">
        <v>41967.05972222222</v>
      </c>
      <c r="B33268" s="2">
        <v>29.171097012329362</v>
      </c>
    </row>
    <row r="33269" spans="1:2" x14ac:dyDescent="0.25">
      <c r="A33269" s="1">
        <v>41967.060416666667</v>
      </c>
      <c r="B33269" s="2">
        <v>45.158409015682018</v>
      </c>
    </row>
    <row r="33270" spans="1:2" x14ac:dyDescent="0.25">
      <c r="A33270" s="1">
        <v>41967.061111111114</v>
      </c>
      <c r="B33270" s="2">
        <v>59.075194722440209</v>
      </c>
    </row>
    <row r="33271" spans="1:2" x14ac:dyDescent="0.25">
      <c r="A33271" s="1">
        <v>41967.061805555553</v>
      </c>
      <c r="B33271" s="2">
        <v>71.465477147294834</v>
      </c>
    </row>
    <row r="33272" spans="1:2" x14ac:dyDescent="0.25">
      <c r="A33272" s="1">
        <v>41967.0625</v>
      </c>
      <c r="B33272" s="2">
        <v>75.586560357067114</v>
      </c>
    </row>
    <row r="33273" spans="1:2" x14ac:dyDescent="0.25">
      <c r="A33273" s="1">
        <v>41967.063194444447</v>
      </c>
      <c r="B33273" s="2">
        <v>83.082513667806055</v>
      </c>
    </row>
    <row r="33274" spans="1:2" x14ac:dyDescent="0.25">
      <c r="A33274" s="1">
        <v>41967.063888888886</v>
      </c>
      <c r="B33274" s="2">
        <v>73.839636669015945</v>
      </c>
    </row>
    <row r="33275" spans="1:2" x14ac:dyDescent="0.25">
      <c r="A33275" s="1">
        <v>41967.064583333333</v>
      </c>
      <c r="B33275" s="2">
        <v>62.924848076160806</v>
      </c>
    </row>
    <row r="33276" spans="1:2" x14ac:dyDescent="0.25">
      <c r="A33276" s="1">
        <v>41967.06527777778</v>
      </c>
      <c r="B33276" s="2">
        <v>60.829224916480598</v>
      </c>
    </row>
    <row r="33277" spans="1:2" x14ac:dyDescent="0.25">
      <c r="A33277" s="1">
        <v>41967.065972222219</v>
      </c>
      <c r="B33277" s="2">
        <v>87.66377061381742</v>
      </c>
    </row>
    <row r="33278" spans="1:2" x14ac:dyDescent="0.25">
      <c r="A33278" s="1">
        <v>41967.066666666666</v>
      </c>
      <c r="B33278" s="2">
        <v>72.500135920467443</v>
      </c>
    </row>
    <row r="33279" spans="1:2" x14ac:dyDescent="0.25">
      <c r="A33279" s="1">
        <v>41967.067361111112</v>
      </c>
      <c r="B33279" s="2">
        <v>56.466203611018138</v>
      </c>
    </row>
    <row r="33280" spans="1:2" x14ac:dyDescent="0.25">
      <c r="A33280" s="1">
        <v>41967.068055555559</v>
      </c>
      <c r="B33280" s="2">
        <v>48.166384317404784</v>
      </c>
    </row>
    <row r="33281" spans="1:2" x14ac:dyDescent="0.25">
      <c r="A33281" s="1">
        <v>41967.068749999999</v>
      </c>
      <c r="B33281" s="2">
        <v>32.893627954791981</v>
      </c>
    </row>
    <row r="33282" spans="1:2" x14ac:dyDescent="0.25">
      <c r="A33282" s="1">
        <v>41967.069444444445</v>
      </c>
      <c r="B33282" s="2">
        <v>41.669166637529756</v>
      </c>
    </row>
    <row r="33283" spans="1:2" x14ac:dyDescent="0.25">
      <c r="A33283" s="1">
        <v>41967.070138888892</v>
      </c>
      <c r="B33283" s="2">
        <v>39.636537765721251</v>
      </c>
    </row>
    <row r="33284" spans="1:2" x14ac:dyDescent="0.25">
      <c r="A33284" s="1">
        <v>41967.070833333331</v>
      </c>
      <c r="B33284" s="2">
        <v>31.27962663563012</v>
      </c>
    </row>
    <row r="33285" spans="1:2" x14ac:dyDescent="0.25">
      <c r="A33285" s="1">
        <v>41967.071527777778</v>
      </c>
      <c r="B33285" s="2">
        <v>21.935874859898224</v>
      </c>
    </row>
    <row r="33286" spans="1:2" x14ac:dyDescent="0.25">
      <c r="A33286" s="1">
        <v>41967.072222222225</v>
      </c>
      <c r="B33286" s="2">
        <v>69.862810299275836</v>
      </c>
    </row>
    <row r="33287" spans="1:2" x14ac:dyDescent="0.25">
      <c r="A33287" s="1">
        <v>41967.072916666664</v>
      </c>
      <c r="B33287" s="2">
        <v>37.154830179600204</v>
      </c>
    </row>
    <row r="33288" spans="1:2" x14ac:dyDescent="0.25">
      <c r="A33288" s="1">
        <v>41967.073611111111</v>
      </c>
      <c r="B33288" s="2">
        <v>52.690538884670723</v>
      </c>
    </row>
    <row r="33289" spans="1:2" x14ac:dyDescent="0.25">
      <c r="A33289" s="1">
        <v>41967.074305555558</v>
      </c>
      <c r="B33289" s="2">
        <v>26.408761394174054</v>
      </c>
    </row>
    <row r="33290" spans="1:2" x14ac:dyDescent="0.25">
      <c r="A33290" s="1">
        <v>41967.074999999997</v>
      </c>
      <c r="B33290" s="2">
        <v>26.461923441437527</v>
      </c>
    </row>
    <row r="33291" spans="1:2" x14ac:dyDescent="0.25">
      <c r="A33291" s="1">
        <v>41967.075694444444</v>
      </c>
      <c r="B33291" s="2">
        <v>22.890369653579548</v>
      </c>
    </row>
    <row r="33292" spans="1:2" x14ac:dyDescent="0.25">
      <c r="A33292" s="1">
        <v>41967.076388888891</v>
      </c>
      <c r="B33292" s="2">
        <v>30.495101801637794</v>
      </c>
    </row>
    <row r="33293" spans="1:2" x14ac:dyDescent="0.25">
      <c r="A33293" s="1">
        <v>41967.07708333333</v>
      </c>
      <c r="B33293" s="2">
        <v>28.374951918731192</v>
      </c>
    </row>
    <row r="33294" spans="1:2" x14ac:dyDescent="0.25">
      <c r="A33294" s="1">
        <v>41967.077777777777</v>
      </c>
      <c r="B33294" s="2">
        <v>18.18150081688885</v>
      </c>
    </row>
    <row r="33295" spans="1:2" x14ac:dyDescent="0.25">
      <c r="A33295" s="1">
        <v>41967.078472222223</v>
      </c>
      <c r="B33295" s="2">
        <v>41.574568076686894</v>
      </c>
    </row>
    <row r="33296" spans="1:2" x14ac:dyDescent="0.25">
      <c r="A33296" s="1">
        <v>41967.07916666667</v>
      </c>
      <c r="B33296" s="2">
        <v>30.064641924542958</v>
      </c>
    </row>
    <row r="33297" spans="1:2" x14ac:dyDescent="0.25">
      <c r="A33297" s="1">
        <v>41967.079861111109</v>
      </c>
      <c r="B33297" s="2">
        <v>32.851946113222461</v>
      </c>
    </row>
    <row r="33298" spans="1:2" x14ac:dyDescent="0.25">
      <c r="A33298" s="1">
        <v>41967.080555555556</v>
      </c>
      <c r="B33298" s="2">
        <v>28.821482783376027</v>
      </c>
    </row>
    <row r="33299" spans="1:2" x14ac:dyDescent="0.25">
      <c r="A33299" s="1">
        <v>41967.081250000003</v>
      </c>
      <c r="B33299" s="2">
        <v>34.527652572490233</v>
      </c>
    </row>
    <row r="33300" spans="1:2" x14ac:dyDescent="0.25">
      <c r="A33300" s="1">
        <v>41967.081944444442</v>
      </c>
      <c r="B33300" s="2">
        <v>50.882621345213074</v>
      </c>
    </row>
    <row r="33301" spans="1:2" x14ac:dyDescent="0.25">
      <c r="A33301" s="1">
        <v>41967.082638888889</v>
      </c>
      <c r="B33301" s="2">
        <v>44.475793431083247</v>
      </c>
    </row>
    <row r="33302" spans="1:2" x14ac:dyDescent="0.25">
      <c r="A33302" s="1">
        <v>41967.083333333336</v>
      </c>
      <c r="B33302" s="2">
        <v>44.014638151812441</v>
      </c>
    </row>
    <row r="33303" spans="1:2" x14ac:dyDescent="0.25">
      <c r="A33303" s="1">
        <v>41967.084027777775</v>
      </c>
      <c r="B33303" s="2">
        <v>108.53228125008367</v>
      </c>
    </row>
    <row r="33304" spans="1:2" x14ac:dyDescent="0.25">
      <c r="A33304" s="1">
        <v>41967.084722222222</v>
      </c>
      <c r="B33304" s="2">
        <v>135.79914584201373</v>
      </c>
    </row>
    <row r="33305" spans="1:2" x14ac:dyDescent="0.25">
      <c r="A33305" s="1">
        <v>41967.085416666669</v>
      </c>
      <c r="B33305" s="2">
        <v>142.01266803388717</v>
      </c>
    </row>
    <row r="33306" spans="1:2" x14ac:dyDescent="0.25">
      <c r="A33306" s="1">
        <v>41967.086111111108</v>
      </c>
      <c r="B33306" s="2">
        <v>84.87097676209136</v>
      </c>
    </row>
    <row r="33307" spans="1:2" x14ac:dyDescent="0.25">
      <c r="A33307" s="1">
        <v>41967.086805555555</v>
      </c>
      <c r="B33307" s="2">
        <v>43.204993663351829</v>
      </c>
    </row>
    <row r="33308" spans="1:2" x14ac:dyDescent="0.25">
      <c r="A33308" s="1">
        <v>41967.087500000001</v>
      </c>
      <c r="B33308" s="2">
        <v>49.342478601736367</v>
      </c>
    </row>
    <row r="33309" spans="1:2" x14ac:dyDescent="0.25">
      <c r="A33309" s="1">
        <v>41967.088194444441</v>
      </c>
      <c r="B33309" s="2">
        <v>63.139253174863796</v>
      </c>
    </row>
    <row r="33310" spans="1:2" x14ac:dyDescent="0.25">
      <c r="A33310" s="1">
        <v>41967.088888888888</v>
      </c>
      <c r="B33310" s="2">
        <v>92.089309489047935</v>
      </c>
    </row>
    <row r="33311" spans="1:2" x14ac:dyDescent="0.25">
      <c r="A33311" s="1">
        <v>41967.089583333334</v>
      </c>
      <c r="B33311" s="2">
        <v>111.37020159032545</v>
      </c>
    </row>
    <row r="33312" spans="1:2" x14ac:dyDescent="0.25">
      <c r="A33312" s="1">
        <v>41967.090277777781</v>
      </c>
      <c r="B33312" s="2">
        <v>119.22155560677056</v>
      </c>
    </row>
    <row r="33313" spans="1:2" x14ac:dyDescent="0.25">
      <c r="A33313" s="1">
        <v>41967.09097222222</v>
      </c>
      <c r="B33313" s="2">
        <v>97.310491181589896</v>
      </c>
    </row>
    <row r="33314" spans="1:2" x14ac:dyDescent="0.25">
      <c r="A33314" s="1">
        <v>41967.091666666667</v>
      </c>
      <c r="B33314" s="2">
        <v>95.160423059852718</v>
      </c>
    </row>
    <row r="33315" spans="1:2" x14ac:dyDescent="0.25">
      <c r="A33315" s="1">
        <v>41967.092361111114</v>
      </c>
      <c r="B33315" s="2">
        <v>125.75133567478818</v>
      </c>
    </row>
    <row r="33316" spans="1:2" x14ac:dyDescent="0.25">
      <c r="A33316" s="1">
        <v>41967.093055555553</v>
      </c>
      <c r="B33316" s="2">
        <v>144.96493618067277</v>
      </c>
    </row>
    <row r="33317" spans="1:2" x14ac:dyDescent="0.25">
      <c r="A33317" s="1">
        <v>41967.09375</v>
      </c>
      <c r="B33317" s="2">
        <v>135.62148325952586</v>
      </c>
    </row>
    <row r="33318" spans="1:2" x14ac:dyDescent="0.25">
      <c r="A33318" s="1">
        <v>41967.094444444447</v>
      </c>
      <c r="B33318" s="2">
        <v>129.34804143536604</v>
      </c>
    </row>
    <row r="33319" spans="1:2" x14ac:dyDescent="0.25">
      <c r="A33319" s="1">
        <v>41967.095138888886</v>
      </c>
      <c r="B33319" s="2">
        <v>102.36819092824589</v>
      </c>
    </row>
    <row r="33320" spans="1:2" x14ac:dyDescent="0.25">
      <c r="A33320" s="1">
        <v>41967.095833333333</v>
      </c>
      <c r="B33320" s="2">
        <v>93.464888402388894</v>
      </c>
    </row>
    <row r="33321" spans="1:2" x14ac:dyDescent="0.25">
      <c r="A33321" s="1">
        <v>41967.09652777778</v>
      </c>
      <c r="B33321" s="2">
        <v>107.6317099767446</v>
      </c>
    </row>
    <row r="33322" spans="1:2" x14ac:dyDescent="0.25">
      <c r="A33322" s="1">
        <v>41967.097222222219</v>
      </c>
      <c r="B33322" s="2">
        <v>110.09698434894284</v>
      </c>
    </row>
    <row r="33323" spans="1:2" x14ac:dyDescent="0.25">
      <c r="A33323" s="1">
        <v>41967.097916666666</v>
      </c>
      <c r="B33323" s="2">
        <v>75.47290291588773</v>
      </c>
    </row>
    <row r="33324" spans="1:2" x14ac:dyDescent="0.25">
      <c r="A33324" s="1">
        <v>41967.098611111112</v>
      </c>
      <c r="B33324" s="2">
        <v>69.688434311476882</v>
      </c>
    </row>
    <row r="33325" spans="1:2" x14ac:dyDescent="0.25">
      <c r="A33325" s="1">
        <v>41967.099305555559</v>
      </c>
      <c r="B33325" s="2">
        <v>34.680496269770082</v>
      </c>
    </row>
    <row r="33326" spans="1:2" x14ac:dyDescent="0.25">
      <c r="A33326" s="1">
        <v>41967.1</v>
      </c>
      <c r="B33326" s="2">
        <v>19.539765565979177</v>
      </c>
    </row>
    <row r="33327" spans="1:2" x14ac:dyDescent="0.25">
      <c r="A33327" s="1">
        <v>41967.100694444445</v>
      </c>
      <c r="B33327" s="2">
        <v>19.160984973493516</v>
      </c>
    </row>
    <row r="33328" spans="1:2" x14ac:dyDescent="0.25">
      <c r="A33328" s="1">
        <v>41967.101388888892</v>
      </c>
      <c r="B33328" s="2">
        <v>15.779570762765797</v>
      </c>
    </row>
    <row r="33329" spans="1:2" x14ac:dyDescent="0.25">
      <c r="A33329" s="1">
        <v>41967.102083333331</v>
      </c>
      <c r="B33329" s="2">
        <v>24.433468620670222</v>
      </c>
    </row>
    <row r="33330" spans="1:2" x14ac:dyDescent="0.25">
      <c r="A33330" s="1">
        <v>41967.102777777778</v>
      </c>
      <c r="B33330" s="2">
        <v>21.355317208890483</v>
      </c>
    </row>
    <row r="33331" spans="1:2" x14ac:dyDescent="0.25">
      <c r="A33331" s="1">
        <v>41967.103472222225</v>
      </c>
      <c r="B33331" s="2">
        <v>24.555559421357369</v>
      </c>
    </row>
    <row r="33332" spans="1:2" x14ac:dyDescent="0.25">
      <c r="A33332" s="1">
        <v>41967.104166666664</v>
      </c>
      <c r="B33332" s="2">
        <v>31.322571109423492</v>
      </c>
    </row>
    <row r="33333" spans="1:2" x14ac:dyDescent="0.25">
      <c r="A33333" s="1">
        <v>41967.104861111111</v>
      </c>
      <c r="B33333" s="2">
        <v>-10.791820794900316</v>
      </c>
    </row>
    <row r="33334" spans="1:2" x14ac:dyDescent="0.25">
      <c r="A33334" s="1">
        <v>41967.105555555558</v>
      </c>
      <c r="B33334" s="2">
        <v>-11.395374855152234</v>
      </c>
    </row>
    <row r="33335" spans="1:2" x14ac:dyDescent="0.25">
      <c r="A33335" s="1">
        <v>41967.106249999997</v>
      </c>
      <c r="B33335" s="2">
        <v>32.093500032472853</v>
      </c>
    </row>
    <row r="33336" spans="1:2" x14ac:dyDescent="0.25">
      <c r="A33336" s="1">
        <v>41967.106944444444</v>
      </c>
      <c r="B33336" s="2">
        <v>13.677420027191936</v>
      </c>
    </row>
    <row r="33337" spans="1:2" x14ac:dyDescent="0.25">
      <c r="A33337" s="1">
        <v>41967.107638888891</v>
      </c>
      <c r="B33337" s="2">
        <v>11.628105106958538</v>
      </c>
    </row>
    <row r="33338" spans="1:2" x14ac:dyDescent="0.25">
      <c r="A33338" s="1">
        <v>41967.10833333333</v>
      </c>
      <c r="B33338" s="2">
        <v>-1.5567905024979458</v>
      </c>
    </row>
    <row r="33339" spans="1:2" x14ac:dyDescent="0.25">
      <c r="A33339" s="1">
        <v>41967.109027777777</v>
      </c>
      <c r="B33339" s="2">
        <v>7.7706376807885436</v>
      </c>
    </row>
    <row r="33340" spans="1:2" x14ac:dyDescent="0.25">
      <c r="A33340" s="1">
        <v>41967.109722222223</v>
      </c>
      <c r="B33340" s="2">
        <v>56.136729193690798</v>
      </c>
    </row>
    <row r="33341" spans="1:2" x14ac:dyDescent="0.25">
      <c r="A33341" s="1">
        <v>41967.11041666667</v>
      </c>
      <c r="B33341" s="2">
        <v>1.3678594907648707</v>
      </c>
    </row>
    <row r="33342" spans="1:2" x14ac:dyDescent="0.25">
      <c r="A33342" s="1">
        <v>41967.111111111109</v>
      </c>
      <c r="B33342" s="2">
        <v>-25.223075275342854</v>
      </c>
    </row>
    <row r="33343" spans="1:2" x14ac:dyDescent="0.25">
      <c r="A33343" s="1">
        <v>41967.111805555556</v>
      </c>
      <c r="B33343" s="2">
        <v>-40.77800980487082</v>
      </c>
    </row>
    <row r="33344" spans="1:2" x14ac:dyDescent="0.25">
      <c r="A33344" s="1">
        <v>41967.112500000003</v>
      </c>
      <c r="B33344" s="2">
        <v>-42.897249203859246</v>
      </c>
    </row>
    <row r="33345" spans="1:2" x14ac:dyDescent="0.25">
      <c r="A33345" s="1">
        <v>41967.113194444442</v>
      </c>
      <c r="B33345" s="2">
        <v>-38.978371565570704</v>
      </c>
    </row>
    <row r="33346" spans="1:2" x14ac:dyDescent="0.25">
      <c r="A33346" s="1">
        <v>41967.113888888889</v>
      </c>
      <c r="B33346" s="2">
        <v>-26.417655678802113</v>
      </c>
    </row>
    <row r="33347" spans="1:2" x14ac:dyDescent="0.25">
      <c r="A33347" s="1">
        <v>41967.114583333336</v>
      </c>
      <c r="B33347" s="2">
        <v>-26.71333763146249</v>
      </c>
    </row>
    <row r="33348" spans="1:2" x14ac:dyDescent="0.25">
      <c r="A33348" s="1">
        <v>41967.115277777775</v>
      </c>
      <c r="B33348" s="2">
        <v>-37.368336281793503</v>
      </c>
    </row>
    <row r="33349" spans="1:2" x14ac:dyDescent="0.25">
      <c r="A33349" s="1">
        <v>41967.115972222222</v>
      </c>
      <c r="B33349" s="2">
        <v>-22.469553364202149</v>
      </c>
    </row>
    <row r="33350" spans="1:2" x14ac:dyDescent="0.25">
      <c r="A33350" s="1">
        <v>41967.116666666669</v>
      </c>
      <c r="B33350" s="2">
        <v>-47.809179539031661</v>
      </c>
    </row>
    <row r="33351" spans="1:2" x14ac:dyDescent="0.25">
      <c r="A33351" s="1">
        <v>41967.117361111108</v>
      </c>
      <c r="B33351" s="2">
        <v>-52.845161243041126</v>
      </c>
    </row>
    <row r="33352" spans="1:2" x14ac:dyDescent="0.25">
      <c r="A33352" s="1">
        <v>41967.118055555555</v>
      </c>
      <c r="B33352" s="2">
        <v>-10.631816621089335</v>
      </c>
    </row>
    <row r="33353" spans="1:2" x14ac:dyDescent="0.25">
      <c r="A33353" s="1">
        <v>41967.118750000001</v>
      </c>
      <c r="B33353" s="2">
        <v>-18.955686478892556</v>
      </c>
    </row>
    <row r="33354" spans="1:2" x14ac:dyDescent="0.25">
      <c r="A33354" s="1">
        <v>41967.119444444441</v>
      </c>
      <c r="B33354" s="2">
        <v>-22.26906284273112</v>
      </c>
    </row>
    <row r="33355" spans="1:2" x14ac:dyDescent="0.25">
      <c r="A33355" s="1">
        <v>41967.120138888888</v>
      </c>
      <c r="B33355" s="2">
        <v>-21.444118781113744</v>
      </c>
    </row>
    <row r="33356" spans="1:2" x14ac:dyDescent="0.25">
      <c r="A33356" s="1">
        <v>41967.120833333334</v>
      </c>
      <c r="B33356" s="2">
        <v>-20.005137781520656</v>
      </c>
    </row>
    <row r="33357" spans="1:2" x14ac:dyDescent="0.25">
      <c r="A33357" s="1">
        <v>41967.121527777781</v>
      </c>
      <c r="B33357" s="2">
        <v>-9.5457981391886282</v>
      </c>
    </row>
    <row r="33358" spans="1:2" x14ac:dyDescent="0.25">
      <c r="A33358" s="1">
        <v>41967.12222222222</v>
      </c>
      <c r="B33358" s="2">
        <v>-9.1476198409870744</v>
      </c>
    </row>
    <row r="33359" spans="1:2" x14ac:dyDescent="0.25">
      <c r="A33359" s="1">
        <v>41967.122916666667</v>
      </c>
      <c r="B33359" s="2">
        <v>-2.9676504185309267</v>
      </c>
    </row>
    <row r="33360" spans="1:2" x14ac:dyDescent="0.25">
      <c r="A33360" s="1">
        <v>41967.123611111114</v>
      </c>
      <c r="B33360" s="2">
        <v>42.000635272074334</v>
      </c>
    </row>
    <row r="33361" spans="1:2" x14ac:dyDescent="0.25">
      <c r="A33361" s="1">
        <v>41967.124305555553</v>
      </c>
      <c r="B33361" s="2">
        <v>39.050566345179199</v>
      </c>
    </row>
    <row r="33362" spans="1:2" x14ac:dyDescent="0.25">
      <c r="A33362" s="1">
        <v>41967.125</v>
      </c>
      <c r="B33362" s="2">
        <v>38.979072832324889</v>
      </c>
    </row>
    <row r="33363" spans="1:2" x14ac:dyDescent="0.25">
      <c r="A33363" s="1">
        <v>41967.125694444447</v>
      </c>
      <c r="B33363" s="2">
        <v>36.241592821048108</v>
      </c>
    </row>
    <row r="33364" spans="1:2" x14ac:dyDescent="0.25">
      <c r="A33364" s="1">
        <v>41967.126388888886</v>
      </c>
      <c r="B33364" s="2">
        <v>49.030219222034795</v>
      </c>
    </row>
    <row r="33365" spans="1:2" x14ac:dyDescent="0.25">
      <c r="A33365" s="1">
        <v>41967.127083333333</v>
      </c>
      <c r="B33365" s="2">
        <v>49.498288191916075</v>
      </c>
    </row>
    <row r="33366" spans="1:2" x14ac:dyDescent="0.25">
      <c r="A33366" s="1">
        <v>41967.12777777778</v>
      </c>
      <c r="B33366" s="2">
        <v>66.059363434944927</v>
      </c>
    </row>
    <row r="33367" spans="1:2" x14ac:dyDescent="0.25">
      <c r="A33367" s="1">
        <v>41967.128472222219</v>
      </c>
      <c r="B33367" s="2">
        <v>53.171373627727249</v>
      </c>
    </row>
    <row r="33368" spans="1:2" x14ac:dyDescent="0.25">
      <c r="A33368" s="1">
        <v>41967.129166666666</v>
      </c>
      <c r="B33368" s="2">
        <v>50.875667495242666</v>
      </c>
    </row>
    <row r="33369" spans="1:2" x14ac:dyDescent="0.25">
      <c r="A33369" s="1">
        <v>41967.129861111112</v>
      </c>
      <c r="B33369" s="2">
        <v>39.251657711716931</v>
      </c>
    </row>
    <row r="33370" spans="1:2" x14ac:dyDescent="0.25">
      <c r="A33370" s="1">
        <v>41967.130555555559</v>
      </c>
      <c r="B33370" s="2">
        <v>49.657555743985967</v>
      </c>
    </row>
    <row r="33371" spans="1:2" x14ac:dyDescent="0.25">
      <c r="A33371" s="1">
        <v>41967.131249999999</v>
      </c>
      <c r="B33371" s="2">
        <v>57.48930317328098</v>
      </c>
    </row>
    <row r="33372" spans="1:2" x14ac:dyDescent="0.25">
      <c r="A33372" s="1">
        <v>41967.131944444445</v>
      </c>
      <c r="B33372" s="2">
        <v>51.667481140063806</v>
      </c>
    </row>
    <row r="33373" spans="1:2" x14ac:dyDescent="0.25">
      <c r="A33373" s="1">
        <v>41967.132638888892</v>
      </c>
      <c r="B33373" s="2">
        <v>59.241019313792158</v>
      </c>
    </row>
    <row r="33374" spans="1:2" x14ac:dyDescent="0.25">
      <c r="A33374" s="1">
        <v>41967.133333333331</v>
      </c>
      <c r="B33374" s="2">
        <v>51.520599600017889</v>
      </c>
    </row>
    <row r="33375" spans="1:2" x14ac:dyDescent="0.25">
      <c r="A33375" s="1">
        <v>41967.134027777778</v>
      </c>
      <c r="B33375" s="2">
        <v>63.508427574192559</v>
      </c>
    </row>
    <row r="33376" spans="1:2" x14ac:dyDescent="0.25">
      <c r="A33376" s="1">
        <v>41967.134722222225</v>
      </c>
      <c r="B33376" s="2">
        <v>32.669856760511657</v>
      </c>
    </row>
    <row r="33377" spans="1:2" x14ac:dyDescent="0.25">
      <c r="A33377" s="1">
        <v>41967.135416666664</v>
      </c>
      <c r="B33377" s="2">
        <v>37.622717850755727</v>
      </c>
    </row>
    <row r="33378" spans="1:2" x14ac:dyDescent="0.25">
      <c r="A33378" s="1">
        <v>41967.136111111111</v>
      </c>
      <c r="B33378" s="2">
        <v>64.467934190148171</v>
      </c>
    </row>
    <row r="33379" spans="1:2" x14ac:dyDescent="0.25">
      <c r="A33379" s="1">
        <v>41967.136805555558</v>
      </c>
      <c r="B33379" s="2">
        <v>69.35411092191643</v>
      </c>
    </row>
    <row r="33380" spans="1:2" x14ac:dyDescent="0.25">
      <c r="A33380" s="1">
        <v>41967.137499999997</v>
      </c>
      <c r="B33380" s="2">
        <v>91.897560051234905</v>
      </c>
    </row>
    <row r="33381" spans="1:2" x14ac:dyDescent="0.25">
      <c r="A33381" s="1">
        <v>41967.138194444444</v>
      </c>
      <c r="B33381" s="2">
        <v>97.534499772424653</v>
      </c>
    </row>
    <row r="33382" spans="1:2" x14ac:dyDescent="0.25">
      <c r="A33382" s="1">
        <v>41967.138888888891</v>
      </c>
      <c r="B33382" s="2">
        <v>53.324773326720852</v>
      </c>
    </row>
    <row r="33383" spans="1:2" x14ac:dyDescent="0.25">
      <c r="A33383" s="1">
        <v>41967.13958333333</v>
      </c>
      <c r="B33383" s="2">
        <v>33.735017029323593</v>
      </c>
    </row>
    <row r="33384" spans="1:2" x14ac:dyDescent="0.25">
      <c r="A33384" s="1">
        <v>41967.140277777777</v>
      </c>
      <c r="B33384" s="2">
        <v>-3.4719736920412592</v>
      </c>
    </row>
    <row r="33385" spans="1:2" x14ac:dyDescent="0.25">
      <c r="A33385" s="1">
        <v>41967.140972222223</v>
      </c>
      <c r="B33385" s="2">
        <v>-28.81105006661528</v>
      </c>
    </row>
    <row r="33386" spans="1:2" x14ac:dyDescent="0.25">
      <c r="A33386" s="1">
        <v>41967.14166666667</v>
      </c>
      <c r="B33386" s="2">
        <v>-57.593388923712091</v>
      </c>
    </row>
    <row r="33387" spans="1:2" x14ac:dyDescent="0.25">
      <c r="A33387" s="1">
        <v>41967.142361111109</v>
      </c>
      <c r="B33387" s="2">
        <v>-65.931601656328226</v>
      </c>
    </row>
    <row r="33388" spans="1:2" x14ac:dyDescent="0.25">
      <c r="A33388" s="1">
        <v>41967.143055555556</v>
      </c>
      <c r="B33388" s="2">
        <v>-75.288793205192391</v>
      </c>
    </row>
    <row r="33389" spans="1:2" x14ac:dyDescent="0.25">
      <c r="A33389" s="1">
        <v>41967.143750000003</v>
      </c>
      <c r="B33389" s="2">
        <v>-61.202951355385203</v>
      </c>
    </row>
    <row r="33390" spans="1:2" x14ac:dyDescent="0.25">
      <c r="A33390" s="1">
        <v>41967.144444444442</v>
      </c>
      <c r="B33390" s="2">
        <v>-76.642204319547943</v>
      </c>
    </row>
    <row r="33391" spans="1:2" x14ac:dyDescent="0.25">
      <c r="A33391" s="1">
        <v>41967.145138888889</v>
      </c>
      <c r="B33391" s="2">
        <v>-87.15447398209362</v>
      </c>
    </row>
    <row r="33392" spans="1:2" x14ac:dyDescent="0.25">
      <c r="A33392" s="1">
        <v>41967.145833333336</v>
      </c>
      <c r="B33392" s="2">
        <v>-95.046590640562741</v>
      </c>
    </row>
    <row r="33393" spans="1:2" x14ac:dyDescent="0.25">
      <c r="A33393" s="1">
        <v>41967.146527777775</v>
      </c>
      <c r="B33393" s="2">
        <v>-113.24568983882588</v>
      </c>
    </row>
    <row r="33394" spans="1:2" x14ac:dyDescent="0.25">
      <c r="A33394" s="1">
        <v>41967.147222222222</v>
      </c>
      <c r="B33394" s="2">
        <v>-119.55734731137053</v>
      </c>
    </row>
    <row r="33395" spans="1:2" x14ac:dyDescent="0.25">
      <c r="A33395" s="1">
        <v>41967.147916666669</v>
      </c>
      <c r="B33395" s="2">
        <v>-102.99884389046734</v>
      </c>
    </row>
    <row r="33396" spans="1:2" x14ac:dyDescent="0.25">
      <c r="A33396" s="1">
        <v>41967.148611111108</v>
      </c>
      <c r="B33396" s="2">
        <v>-21.33104023790705</v>
      </c>
    </row>
    <row r="33397" spans="1:2" x14ac:dyDescent="0.25">
      <c r="A33397" s="1">
        <v>41967.149305555555</v>
      </c>
      <c r="B33397" s="2">
        <v>-74.471352441475034</v>
      </c>
    </row>
    <row r="33398" spans="1:2" x14ac:dyDescent="0.25">
      <c r="A33398" s="1">
        <v>41967.15</v>
      </c>
      <c r="B33398" s="2">
        <v>-92.731393648736415</v>
      </c>
    </row>
    <row r="33399" spans="1:2" x14ac:dyDescent="0.25">
      <c r="A33399" s="1">
        <v>41967.150694444441</v>
      </c>
      <c r="B33399" s="2">
        <v>-99.012426017865067</v>
      </c>
    </row>
    <row r="33400" spans="1:2" x14ac:dyDescent="0.25">
      <c r="A33400" s="1">
        <v>41967.151388888888</v>
      </c>
      <c r="B33400" s="2">
        <v>-105.20255387259337</v>
      </c>
    </row>
    <row r="33401" spans="1:2" x14ac:dyDescent="0.25">
      <c r="A33401" s="1">
        <v>41967.152083333334</v>
      </c>
      <c r="B33401" s="2">
        <v>-85.007989692111735</v>
      </c>
    </row>
    <row r="33402" spans="1:2" x14ac:dyDescent="0.25">
      <c r="A33402" s="1">
        <v>41967.152777777781</v>
      </c>
      <c r="B33402" s="2">
        <v>-81.881854928806817</v>
      </c>
    </row>
    <row r="33403" spans="1:2" x14ac:dyDescent="0.25">
      <c r="A33403" s="1">
        <v>41967.15347222222</v>
      </c>
      <c r="B33403" s="2">
        <v>-67.707808082728292</v>
      </c>
    </row>
    <row r="33404" spans="1:2" x14ac:dyDescent="0.25">
      <c r="A33404" s="1">
        <v>41967.154166666667</v>
      </c>
      <c r="B33404" s="2">
        <v>-55.41042359842298</v>
      </c>
    </row>
    <row r="33405" spans="1:2" x14ac:dyDescent="0.25">
      <c r="A33405" s="1">
        <v>41967.154861111114</v>
      </c>
      <c r="B33405" s="2">
        <v>-25.748213292859631</v>
      </c>
    </row>
    <row r="33406" spans="1:2" x14ac:dyDescent="0.25">
      <c r="A33406" s="1">
        <v>41967.155555555553</v>
      </c>
      <c r="B33406" s="2">
        <v>0.39439622727926082</v>
      </c>
    </row>
    <row r="33407" spans="1:2" x14ac:dyDescent="0.25">
      <c r="A33407" s="1">
        <v>41967.15625</v>
      </c>
      <c r="B33407" s="2">
        <v>-27.466493595503078</v>
      </c>
    </row>
    <row r="33408" spans="1:2" x14ac:dyDescent="0.25">
      <c r="A33408" s="1">
        <v>41967.156944444447</v>
      </c>
      <c r="B33408" s="2">
        <v>-37.434851747850189</v>
      </c>
    </row>
    <row r="33409" spans="1:2" x14ac:dyDescent="0.25">
      <c r="A33409" s="1">
        <v>41967.157638888886</v>
      </c>
      <c r="B33409" s="2">
        <v>-61.771146356133976</v>
      </c>
    </row>
    <row r="33410" spans="1:2" x14ac:dyDescent="0.25">
      <c r="A33410" s="1">
        <v>41967.158333333333</v>
      </c>
      <c r="B33410" s="2">
        <v>-47.176002134240598</v>
      </c>
    </row>
    <row r="33411" spans="1:2" x14ac:dyDescent="0.25">
      <c r="A33411" s="1">
        <v>41967.15902777778</v>
      </c>
      <c r="B33411" s="2">
        <v>-19.504702678270405</v>
      </c>
    </row>
    <row r="33412" spans="1:2" x14ac:dyDescent="0.25">
      <c r="A33412" s="1">
        <v>41967.159722222219</v>
      </c>
      <c r="B33412" s="2">
        <v>-55.543783459917179</v>
      </c>
    </row>
    <row r="33413" spans="1:2" x14ac:dyDescent="0.25">
      <c r="A33413" s="1">
        <v>41967.160416666666</v>
      </c>
      <c r="B33413" s="2">
        <v>-35.938379345311354</v>
      </c>
    </row>
    <row r="33414" spans="1:2" x14ac:dyDescent="0.25">
      <c r="A33414" s="1">
        <v>41967.161111111112</v>
      </c>
      <c r="B33414" s="2">
        <v>-55.013328744700026</v>
      </c>
    </row>
    <row r="33415" spans="1:2" x14ac:dyDescent="0.25">
      <c r="A33415" s="1">
        <v>41967.161805555559</v>
      </c>
      <c r="B33415" s="2">
        <v>-32.91659837164358</v>
      </c>
    </row>
    <row r="33416" spans="1:2" x14ac:dyDescent="0.25">
      <c r="A33416" s="1">
        <v>41967.162499999999</v>
      </c>
      <c r="B33416" s="2">
        <v>-27.637979736124542</v>
      </c>
    </row>
    <row r="33417" spans="1:2" x14ac:dyDescent="0.25">
      <c r="A33417" s="1">
        <v>41967.163194444445</v>
      </c>
      <c r="B33417" s="2">
        <v>-52.206363352849927</v>
      </c>
    </row>
    <row r="33418" spans="1:2" x14ac:dyDescent="0.25">
      <c r="A33418" s="1">
        <v>41967.163888888892</v>
      </c>
      <c r="B33418" s="2">
        <v>-51.717275742956552</v>
      </c>
    </row>
    <row r="33419" spans="1:2" x14ac:dyDescent="0.25">
      <c r="A33419" s="1">
        <v>41967.164583333331</v>
      </c>
      <c r="B33419" s="2">
        <v>-37.600973748560257</v>
      </c>
    </row>
    <row r="33420" spans="1:2" x14ac:dyDescent="0.25">
      <c r="A33420" s="1">
        <v>41967.165277777778</v>
      </c>
      <c r="B33420" s="2">
        <v>-27.749869901871474</v>
      </c>
    </row>
    <row r="33421" spans="1:2" x14ac:dyDescent="0.25">
      <c r="A33421" s="1">
        <v>41967.165972222225</v>
      </c>
      <c r="B33421" s="2">
        <v>29.563446016811941</v>
      </c>
    </row>
    <row r="33422" spans="1:2" x14ac:dyDescent="0.25">
      <c r="A33422" s="1">
        <v>41967.166666666664</v>
      </c>
      <c r="B33422" s="2">
        <v>33.147535883210367</v>
      </c>
    </row>
    <row r="33423" spans="1:2" x14ac:dyDescent="0.25">
      <c r="A33423" s="1">
        <v>41967.167361111111</v>
      </c>
      <c r="B33423" s="2">
        <v>0.85066912026328889</v>
      </c>
    </row>
    <row r="33424" spans="1:2" x14ac:dyDescent="0.25">
      <c r="A33424" s="1">
        <v>41967.168055555558</v>
      </c>
      <c r="B33424" s="2">
        <v>-27.190555045990429</v>
      </c>
    </row>
    <row r="33425" spans="1:2" x14ac:dyDescent="0.25">
      <c r="A33425" s="1">
        <v>41967.168749999997</v>
      </c>
      <c r="B33425" s="2">
        <v>-17.563361586596876</v>
      </c>
    </row>
    <row r="33426" spans="1:2" x14ac:dyDescent="0.25">
      <c r="A33426" s="1">
        <v>41967.169444444444</v>
      </c>
      <c r="B33426" s="2">
        <v>-37.502528863006347</v>
      </c>
    </row>
    <row r="33427" spans="1:2" x14ac:dyDescent="0.25">
      <c r="A33427" s="1">
        <v>41967.170138888891</v>
      </c>
      <c r="B33427" s="2">
        <v>-24.501049497132286</v>
      </c>
    </row>
    <row r="33428" spans="1:2" x14ac:dyDescent="0.25">
      <c r="A33428" s="1">
        <v>41967.17083333333</v>
      </c>
      <c r="B33428" s="2">
        <v>-29.150338266917483</v>
      </c>
    </row>
    <row r="33429" spans="1:2" x14ac:dyDescent="0.25">
      <c r="A33429" s="1">
        <v>41967.171527777777</v>
      </c>
      <c r="B33429" s="2">
        <v>-22.253940553932626</v>
      </c>
    </row>
    <row r="33430" spans="1:2" x14ac:dyDescent="0.25">
      <c r="A33430" s="1">
        <v>41967.172222222223</v>
      </c>
      <c r="B33430" s="2">
        <v>-38.391876901496047</v>
      </c>
    </row>
    <row r="33431" spans="1:2" x14ac:dyDescent="0.25">
      <c r="A33431" s="1">
        <v>41967.17291666667</v>
      </c>
      <c r="B33431" s="2">
        <v>-25.408024342582213</v>
      </c>
    </row>
    <row r="33432" spans="1:2" x14ac:dyDescent="0.25">
      <c r="A33432" s="1">
        <v>41967.173611111109</v>
      </c>
      <c r="B33432" s="2">
        <v>-11.323094374723345</v>
      </c>
    </row>
    <row r="33433" spans="1:2" x14ac:dyDescent="0.25">
      <c r="A33433" s="1">
        <v>41967.174305555556</v>
      </c>
      <c r="B33433" s="2">
        <v>-17.665006731111013</v>
      </c>
    </row>
    <row r="33434" spans="1:2" x14ac:dyDescent="0.25">
      <c r="A33434" s="1">
        <v>41967.175000000003</v>
      </c>
      <c r="B33434" s="2">
        <v>-4.2705641684976099</v>
      </c>
    </row>
    <row r="33435" spans="1:2" x14ac:dyDescent="0.25">
      <c r="A33435" s="1">
        <v>41967.175694444442</v>
      </c>
      <c r="B33435" s="2">
        <v>-22.842128738930235</v>
      </c>
    </row>
    <row r="33436" spans="1:2" x14ac:dyDescent="0.25">
      <c r="A33436" s="1">
        <v>41967.176388888889</v>
      </c>
      <c r="B33436" s="2">
        <v>-42.822840500124826</v>
      </c>
    </row>
    <row r="33437" spans="1:2" x14ac:dyDescent="0.25">
      <c r="A33437" s="1">
        <v>41967.177083333336</v>
      </c>
      <c r="B33437" s="2">
        <v>-94.805360213179185</v>
      </c>
    </row>
    <row r="33438" spans="1:2" x14ac:dyDescent="0.25">
      <c r="A33438" s="1">
        <v>41967.177777777775</v>
      </c>
      <c r="B33438" s="2">
        <v>-99.500136300896216</v>
      </c>
    </row>
    <row r="33439" spans="1:2" x14ac:dyDescent="0.25">
      <c r="A33439" s="1">
        <v>41967.178472222222</v>
      </c>
      <c r="B33439" s="2">
        <v>-86.050514662607256</v>
      </c>
    </row>
    <row r="33440" spans="1:2" x14ac:dyDescent="0.25">
      <c r="A33440" s="1">
        <v>41967.179166666669</v>
      </c>
      <c r="B33440" s="2">
        <v>-89.910937290830773</v>
      </c>
    </row>
    <row r="33441" spans="1:2" x14ac:dyDescent="0.25">
      <c r="A33441" s="1">
        <v>41967.179861111108</v>
      </c>
      <c r="B33441" s="2">
        <v>-78.278667501767629</v>
      </c>
    </row>
    <row r="33442" spans="1:2" x14ac:dyDescent="0.25">
      <c r="A33442" s="1">
        <v>41967.180555555555</v>
      </c>
      <c r="B33442" s="2">
        <v>-30.260802468981517</v>
      </c>
    </row>
    <row r="33443" spans="1:2" x14ac:dyDescent="0.25">
      <c r="A33443" s="1">
        <v>41967.181250000001</v>
      </c>
      <c r="B33443" s="2">
        <v>-14.315859679750671</v>
      </c>
    </row>
    <row r="33444" spans="1:2" x14ac:dyDescent="0.25">
      <c r="A33444" s="1">
        <v>41967.181944444441</v>
      </c>
      <c r="B33444" s="2">
        <v>-57.986020031213414</v>
      </c>
    </row>
    <row r="33445" spans="1:2" x14ac:dyDescent="0.25">
      <c r="A33445" s="1">
        <v>41967.182638888888</v>
      </c>
      <c r="B33445" s="2">
        <v>-71.357855609081653</v>
      </c>
    </row>
    <row r="33446" spans="1:2" x14ac:dyDescent="0.25">
      <c r="A33446" s="1">
        <v>41967.183333333334</v>
      </c>
      <c r="B33446" s="2">
        <v>-79.251549486206684</v>
      </c>
    </row>
    <row r="33447" spans="1:2" x14ac:dyDescent="0.25">
      <c r="A33447" s="1">
        <v>41967.184027777781</v>
      </c>
      <c r="B33447" s="2">
        <v>-79.389623130646456</v>
      </c>
    </row>
    <row r="33448" spans="1:2" x14ac:dyDescent="0.25">
      <c r="A33448" s="1">
        <v>41967.18472222222</v>
      </c>
      <c r="B33448" s="2">
        <v>-79.595846302159288</v>
      </c>
    </row>
    <row r="33449" spans="1:2" x14ac:dyDescent="0.25">
      <c r="A33449" s="1">
        <v>41967.185416666667</v>
      </c>
      <c r="B33449" s="2">
        <v>-25.565247043588897</v>
      </c>
    </row>
    <row r="33450" spans="1:2" x14ac:dyDescent="0.25">
      <c r="A33450" s="1">
        <v>41967.186111111114</v>
      </c>
      <c r="B33450" s="2">
        <v>-25.39183666022145</v>
      </c>
    </row>
    <row r="33451" spans="1:2" x14ac:dyDescent="0.25">
      <c r="A33451" s="1">
        <v>41967.186805555553</v>
      </c>
      <c r="B33451" s="2">
        <v>-25.940288837103676</v>
      </c>
    </row>
    <row r="33452" spans="1:2" x14ac:dyDescent="0.25">
      <c r="A33452" s="1">
        <v>41967.1875</v>
      </c>
      <c r="B33452" s="2">
        <v>-30.201592902672321</v>
      </c>
    </row>
    <row r="33453" spans="1:2" x14ac:dyDescent="0.25">
      <c r="A33453" s="1">
        <v>41967.188194444447</v>
      </c>
      <c r="B33453" s="2">
        <v>-39.980077610588829</v>
      </c>
    </row>
    <row r="33454" spans="1:2" x14ac:dyDescent="0.25">
      <c r="A33454" s="1">
        <v>41967.188888888886</v>
      </c>
      <c r="B33454" s="2">
        <v>-57.36209219484978</v>
      </c>
    </row>
    <row r="33455" spans="1:2" x14ac:dyDescent="0.25">
      <c r="A33455" s="1">
        <v>41967.189583333333</v>
      </c>
      <c r="B33455" s="2">
        <v>-63.10214091229718</v>
      </c>
    </row>
    <row r="33456" spans="1:2" x14ac:dyDescent="0.25">
      <c r="A33456" s="1">
        <v>41967.19027777778</v>
      </c>
      <c r="B33456" s="2">
        <v>-45.791836224053988</v>
      </c>
    </row>
    <row r="33457" spans="1:2" x14ac:dyDescent="0.25">
      <c r="A33457" s="1">
        <v>41967.190972222219</v>
      </c>
      <c r="B33457" s="2">
        <v>-48.581332043988127</v>
      </c>
    </row>
    <row r="33458" spans="1:2" x14ac:dyDescent="0.25">
      <c r="A33458" s="1">
        <v>41967.191666666666</v>
      </c>
      <c r="B33458" s="2">
        <v>-57.110085508663907</v>
      </c>
    </row>
    <row r="33459" spans="1:2" x14ac:dyDescent="0.25">
      <c r="A33459" s="1">
        <v>41967.192361111112</v>
      </c>
      <c r="B33459" s="2">
        <v>-47.399954745328678</v>
      </c>
    </row>
    <row r="33460" spans="1:2" x14ac:dyDescent="0.25">
      <c r="A33460" s="1">
        <v>41967.193055555559</v>
      </c>
      <c r="B33460" s="2">
        <v>-52.407665688901517</v>
      </c>
    </row>
    <row r="33461" spans="1:2" x14ac:dyDescent="0.25">
      <c r="A33461" s="1">
        <v>41967.193749999999</v>
      </c>
      <c r="B33461" s="2">
        <v>-27.788408582107998</v>
      </c>
    </row>
    <row r="33462" spans="1:2" x14ac:dyDescent="0.25">
      <c r="A33462" s="1">
        <v>41967.194444444445</v>
      </c>
      <c r="B33462" s="2">
        <v>-13.984480022423789</v>
      </c>
    </row>
    <row r="33463" spans="1:2" x14ac:dyDescent="0.25">
      <c r="A33463" s="1">
        <v>41967.195138888892</v>
      </c>
      <c r="B33463" s="2">
        <v>-40.233255331578647</v>
      </c>
    </row>
    <row r="33464" spans="1:2" x14ac:dyDescent="0.25">
      <c r="A33464" s="1">
        <v>41967.195833333331</v>
      </c>
      <c r="B33464" s="2">
        <v>-35.005470902825863</v>
      </c>
    </row>
    <row r="33465" spans="1:2" x14ac:dyDescent="0.25">
      <c r="A33465" s="1">
        <v>41967.196527777778</v>
      </c>
      <c r="B33465" s="2">
        <v>-43.846753421877899</v>
      </c>
    </row>
    <row r="33466" spans="1:2" x14ac:dyDescent="0.25">
      <c r="A33466" s="1">
        <v>41967.197222222225</v>
      </c>
      <c r="B33466" s="2">
        <v>-27.268114954045085</v>
      </c>
    </row>
    <row r="33467" spans="1:2" x14ac:dyDescent="0.25">
      <c r="A33467" s="1">
        <v>41967.197916666664</v>
      </c>
      <c r="B33467" s="2">
        <v>-82.000185058734502</v>
      </c>
    </row>
    <row r="33468" spans="1:2" x14ac:dyDescent="0.25">
      <c r="A33468" s="1">
        <v>41967.198611111111</v>
      </c>
      <c r="B33468" s="2">
        <v>-78.117088065385659</v>
      </c>
    </row>
    <row r="33469" spans="1:2" x14ac:dyDescent="0.25">
      <c r="A33469" s="1">
        <v>41967.199305555558</v>
      </c>
      <c r="B33469" s="2">
        <v>-86.645937932705664</v>
      </c>
    </row>
    <row r="33470" spans="1:2" x14ac:dyDescent="0.25">
      <c r="A33470" s="1">
        <v>41967.199999999997</v>
      </c>
      <c r="B33470" s="2">
        <v>-77.406333199463546</v>
      </c>
    </row>
    <row r="33471" spans="1:2" x14ac:dyDescent="0.25">
      <c r="A33471" s="1">
        <v>41967.200694444444</v>
      </c>
      <c r="B33471" s="2">
        <v>-85.573322623374409</v>
      </c>
    </row>
    <row r="33472" spans="1:2" x14ac:dyDescent="0.25">
      <c r="A33472" s="1">
        <v>41967.201388888891</v>
      </c>
      <c r="B33472" s="2">
        <v>-63.023859355968305</v>
      </c>
    </row>
    <row r="33473" spans="1:2" x14ac:dyDescent="0.25">
      <c r="A33473" s="1">
        <v>41967.20208333333</v>
      </c>
      <c r="B33473" s="2">
        <v>13.635921771302916</v>
      </c>
    </row>
    <row r="33474" spans="1:2" x14ac:dyDescent="0.25">
      <c r="A33474" s="1">
        <v>41967.202777777777</v>
      </c>
      <c r="B33474" s="2">
        <v>-5.2075257896556044</v>
      </c>
    </row>
    <row r="33475" spans="1:2" x14ac:dyDescent="0.25">
      <c r="A33475" s="1">
        <v>41967.203472222223</v>
      </c>
      <c r="B33475" s="2">
        <v>2.3738817077029428</v>
      </c>
    </row>
    <row r="33476" spans="1:2" x14ac:dyDescent="0.25">
      <c r="A33476" s="1">
        <v>41967.20416666667</v>
      </c>
      <c r="B33476" s="2">
        <v>-2.072903861638709</v>
      </c>
    </row>
    <row r="33477" spans="1:2" x14ac:dyDescent="0.25">
      <c r="A33477" s="1">
        <v>41967.204861111109</v>
      </c>
      <c r="B33477" s="2">
        <v>33.011004846961683</v>
      </c>
    </row>
    <row r="33478" spans="1:2" x14ac:dyDescent="0.25">
      <c r="A33478" s="1">
        <v>41967.205555555556</v>
      </c>
      <c r="B33478" s="2">
        <v>25.324927882360257</v>
      </c>
    </row>
    <row r="33479" spans="1:2" x14ac:dyDescent="0.25">
      <c r="A33479" s="1">
        <v>41967.206250000003</v>
      </c>
      <c r="B33479" s="2">
        <v>39.294427421182625</v>
      </c>
    </row>
    <row r="33480" spans="1:2" x14ac:dyDescent="0.25">
      <c r="A33480" s="1">
        <v>41967.206944444442</v>
      </c>
      <c r="B33480" s="2">
        <v>52.666411000219526</v>
      </c>
    </row>
    <row r="33481" spans="1:2" x14ac:dyDescent="0.25">
      <c r="A33481" s="1">
        <v>41967.207638888889</v>
      </c>
      <c r="B33481" s="2">
        <v>65.7847683919681</v>
      </c>
    </row>
    <row r="33482" spans="1:2" x14ac:dyDescent="0.25">
      <c r="A33482" s="1">
        <v>41967.208333333336</v>
      </c>
      <c r="B33482" s="2">
        <v>53.445402312468893</v>
      </c>
    </row>
    <row r="33483" spans="1:2" x14ac:dyDescent="0.25">
      <c r="A33483" s="1">
        <v>41967.209027777775</v>
      </c>
      <c r="B33483" s="2">
        <v>54.536348131974229</v>
      </c>
    </row>
    <row r="33484" spans="1:2" x14ac:dyDescent="0.25">
      <c r="A33484" s="1">
        <v>41967.209722222222</v>
      </c>
      <c r="B33484" s="2">
        <v>73.591517264132079</v>
      </c>
    </row>
    <row r="33485" spans="1:2" x14ac:dyDescent="0.25">
      <c r="A33485" s="1">
        <v>41967.210416666669</v>
      </c>
      <c r="B33485" s="2">
        <v>70.420498058836287</v>
      </c>
    </row>
    <row r="33486" spans="1:2" x14ac:dyDescent="0.25">
      <c r="A33486" s="1">
        <v>41967.211111111108</v>
      </c>
      <c r="B33486" s="2">
        <v>59.87798873205417</v>
      </c>
    </row>
    <row r="33487" spans="1:2" x14ac:dyDescent="0.25">
      <c r="A33487" s="1">
        <v>41967.211805555555</v>
      </c>
      <c r="B33487" s="2">
        <v>33.401472376835109</v>
      </c>
    </row>
    <row r="33488" spans="1:2" x14ac:dyDescent="0.25">
      <c r="A33488" s="1">
        <v>41967.212500000001</v>
      </c>
      <c r="B33488" s="2">
        <v>41.343608279315717</v>
      </c>
    </row>
    <row r="33489" spans="1:2" x14ac:dyDescent="0.25">
      <c r="A33489" s="1">
        <v>41967.213194444441</v>
      </c>
      <c r="B33489" s="2">
        <v>49.1930034975531</v>
      </c>
    </row>
    <row r="33490" spans="1:2" x14ac:dyDescent="0.25">
      <c r="A33490" s="1">
        <v>41967.213888888888</v>
      </c>
      <c r="B33490" s="2">
        <v>45.200141779733045</v>
      </c>
    </row>
    <row r="33491" spans="1:2" x14ac:dyDescent="0.25">
      <c r="A33491" s="1">
        <v>41967.214583333334</v>
      </c>
      <c r="B33491" s="2">
        <v>58.542740348908893</v>
      </c>
    </row>
    <row r="33492" spans="1:2" x14ac:dyDescent="0.25">
      <c r="A33492" s="1">
        <v>41967.215277777781</v>
      </c>
      <c r="B33492" s="2">
        <v>53.040008769092189</v>
      </c>
    </row>
    <row r="33493" spans="1:2" x14ac:dyDescent="0.25">
      <c r="A33493" s="1">
        <v>41967.21597222222</v>
      </c>
      <c r="B33493" s="2">
        <v>32.509909126658748</v>
      </c>
    </row>
    <row r="33494" spans="1:2" x14ac:dyDescent="0.25">
      <c r="A33494" s="1">
        <v>41967.216666666667</v>
      </c>
      <c r="B33494" s="2">
        <v>17.983233542255281</v>
      </c>
    </row>
    <row r="33495" spans="1:2" x14ac:dyDescent="0.25">
      <c r="A33495" s="1">
        <v>41967.217361111114</v>
      </c>
      <c r="B33495" s="2">
        <v>-3.9318766232376219</v>
      </c>
    </row>
    <row r="33496" spans="1:2" x14ac:dyDescent="0.25">
      <c r="A33496" s="1">
        <v>41967.218055555553</v>
      </c>
      <c r="B33496" s="2">
        <v>22.890443094398265</v>
      </c>
    </row>
    <row r="33497" spans="1:2" x14ac:dyDescent="0.25">
      <c r="A33497" s="1">
        <v>41967.21875</v>
      </c>
      <c r="B33497" s="2">
        <v>22.475962588265247</v>
      </c>
    </row>
    <row r="33498" spans="1:2" x14ac:dyDescent="0.25">
      <c r="A33498" s="1">
        <v>41967.219444444447</v>
      </c>
      <c r="B33498" s="2">
        <v>-38.235003897150939</v>
      </c>
    </row>
    <row r="33499" spans="1:2" x14ac:dyDescent="0.25">
      <c r="A33499" s="1">
        <v>41967.220138888886</v>
      </c>
      <c r="B33499" s="2">
        <v>-84.422606586756103</v>
      </c>
    </row>
    <row r="33500" spans="1:2" x14ac:dyDescent="0.25">
      <c r="A33500" s="1">
        <v>41967.220833333333</v>
      </c>
      <c r="B33500" s="2">
        <v>-82.710035885680313</v>
      </c>
    </row>
    <row r="33501" spans="1:2" x14ac:dyDescent="0.25">
      <c r="A33501" s="1">
        <v>41967.22152777778</v>
      </c>
      <c r="B33501" s="2">
        <v>-21.49561347031316</v>
      </c>
    </row>
    <row r="33502" spans="1:2" x14ac:dyDescent="0.25">
      <c r="A33502" s="1">
        <v>41967.222222222219</v>
      </c>
      <c r="B33502" s="2">
        <v>-56.372700589109442</v>
      </c>
    </row>
    <row r="33503" spans="1:2" x14ac:dyDescent="0.25">
      <c r="A33503" s="1">
        <v>41967.222916666666</v>
      </c>
      <c r="B33503" s="2">
        <v>-62.156509340150905</v>
      </c>
    </row>
    <row r="33504" spans="1:2" x14ac:dyDescent="0.25">
      <c r="A33504" s="1">
        <v>41967.223611111112</v>
      </c>
      <c r="B33504" s="2">
        <v>-45.924161441982626</v>
      </c>
    </row>
    <row r="33505" spans="1:2" x14ac:dyDescent="0.25">
      <c r="A33505" s="1">
        <v>41967.224305555559</v>
      </c>
      <c r="B33505" s="2">
        <v>-50.592326378491997</v>
      </c>
    </row>
    <row r="33506" spans="1:2" x14ac:dyDescent="0.25">
      <c r="A33506" s="1">
        <v>41967.224999999999</v>
      </c>
      <c r="B33506" s="2">
        <v>-48.481484576625128</v>
      </c>
    </row>
    <row r="33507" spans="1:2" x14ac:dyDescent="0.25">
      <c r="A33507" s="1">
        <v>41967.225694444445</v>
      </c>
      <c r="B33507" s="2">
        <v>-70.79747098680528</v>
      </c>
    </row>
    <row r="33508" spans="1:2" x14ac:dyDescent="0.25">
      <c r="A33508" s="1">
        <v>41967.226388888892</v>
      </c>
      <c r="B33508" s="2">
        <v>-74.661001236026635</v>
      </c>
    </row>
    <row r="33509" spans="1:2" x14ac:dyDescent="0.25">
      <c r="A33509" s="1">
        <v>41967.227083333331</v>
      </c>
      <c r="B33509" s="2">
        <v>-80.270714527345262</v>
      </c>
    </row>
    <row r="33510" spans="1:2" x14ac:dyDescent="0.25">
      <c r="A33510" s="1">
        <v>41967.227777777778</v>
      </c>
      <c r="B33510" s="2">
        <v>-88.769335095972437</v>
      </c>
    </row>
    <row r="33511" spans="1:2" x14ac:dyDescent="0.25">
      <c r="A33511" s="1">
        <v>41967.228472222225</v>
      </c>
      <c r="B33511" s="2">
        <v>-82.988689009131249</v>
      </c>
    </row>
    <row r="33512" spans="1:2" x14ac:dyDescent="0.25">
      <c r="A33512" s="1">
        <v>41967.229166666664</v>
      </c>
      <c r="B33512" s="2">
        <v>-101.86546306741269</v>
      </c>
    </row>
    <row r="33513" spans="1:2" x14ac:dyDescent="0.25">
      <c r="A33513" s="1">
        <v>41967.229861111111</v>
      </c>
      <c r="B33513" s="2">
        <v>-129.77316799367156</v>
      </c>
    </row>
    <row r="33514" spans="1:2" x14ac:dyDescent="0.25">
      <c r="A33514" s="1">
        <v>41967.230555555558</v>
      </c>
      <c r="B33514" s="2">
        <v>-153.3323801560793</v>
      </c>
    </row>
    <row r="33515" spans="1:2" x14ac:dyDescent="0.25">
      <c r="A33515" s="1">
        <v>41967.231249999997</v>
      </c>
      <c r="B33515" s="2">
        <v>-174.4773216589121</v>
      </c>
    </row>
    <row r="33516" spans="1:2" x14ac:dyDescent="0.25">
      <c r="A33516" s="1">
        <v>41967.231944444444</v>
      </c>
      <c r="B33516" s="2">
        <v>-163.29732674391707</v>
      </c>
    </row>
    <row r="33517" spans="1:2" x14ac:dyDescent="0.25">
      <c r="A33517" s="1">
        <v>41967.232638888891</v>
      </c>
      <c r="B33517" s="2">
        <v>-162.68057020152142</v>
      </c>
    </row>
    <row r="33518" spans="1:2" x14ac:dyDescent="0.25">
      <c r="A33518" s="1">
        <v>41967.23333333333</v>
      </c>
      <c r="B33518" s="2">
        <v>-150.87687422738333</v>
      </c>
    </row>
    <row r="33519" spans="1:2" x14ac:dyDescent="0.25">
      <c r="A33519" s="1">
        <v>41967.234027777777</v>
      </c>
      <c r="B33519" s="2">
        <v>-168.90222414760308</v>
      </c>
    </row>
    <row r="33520" spans="1:2" x14ac:dyDescent="0.25">
      <c r="A33520" s="1">
        <v>41967.234722222223</v>
      </c>
      <c r="B33520" s="2">
        <v>-177.85246504671716</v>
      </c>
    </row>
    <row r="33521" spans="1:2" x14ac:dyDescent="0.25">
      <c r="A33521" s="1">
        <v>41967.23541666667</v>
      </c>
      <c r="B33521" s="2">
        <v>-146.8055664184736</v>
      </c>
    </row>
    <row r="33522" spans="1:2" x14ac:dyDescent="0.25">
      <c r="A33522" s="1">
        <v>41967.236111111109</v>
      </c>
      <c r="B33522" s="2">
        <v>-137.02143576399928</v>
      </c>
    </row>
    <row r="33523" spans="1:2" x14ac:dyDescent="0.25">
      <c r="A33523" s="1">
        <v>41967.236805555556</v>
      </c>
      <c r="B33523" s="2">
        <v>-110.26589737696341</v>
      </c>
    </row>
    <row r="33524" spans="1:2" x14ac:dyDescent="0.25">
      <c r="A33524" s="1">
        <v>41967.237500000003</v>
      </c>
      <c r="B33524" s="2">
        <v>-135.85950528034397</v>
      </c>
    </row>
    <row r="33525" spans="1:2" x14ac:dyDescent="0.25">
      <c r="A33525" s="1">
        <v>41967.238194444442</v>
      </c>
      <c r="B33525" s="2">
        <v>-160.05061863315834</v>
      </c>
    </row>
    <row r="33526" spans="1:2" x14ac:dyDescent="0.25">
      <c r="A33526" s="1">
        <v>41967.238888888889</v>
      </c>
      <c r="B33526" s="2">
        <v>-112.04164894281033</v>
      </c>
    </row>
    <row r="33527" spans="1:2" x14ac:dyDescent="0.25">
      <c r="A33527" s="1">
        <v>41967.239583333336</v>
      </c>
      <c r="B33527" s="2">
        <v>-77.405581507362271</v>
      </c>
    </row>
    <row r="33528" spans="1:2" x14ac:dyDescent="0.25">
      <c r="A33528" s="1">
        <v>41967.240277777775</v>
      </c>
      <c r="B33528" s="2">
        <v>-79.6251624499467</v>
      </c>
    </row>
    <row r="33529" spans="1:2" x14ac:dyDescent="0.25">
      <c r="A33529" s="1">
        <v>41967.240972222222</v>
      </c>
      <c r="B33529" s="2">
        <v>-55.539103244135426</v>
      </c>
    </row>
    <row r="33530" spans="1:2" x14ac:dyDescent="0.25">
      <c r="A33530" s="1">
        <v>41967.241666666669</v>
      </c>
      <c r="B33530" s="2">
        <v>-94.044040446107587</v>
      </c>
    </row>
    <row r="33531" spans="1:2" x14ac:dyDescent="0.25">
      <c r="A33531" s="1">
        <v>41967.242361111108</v>
      </c>
      <c r="B33531" s="2">
        <v>-75.101533581851015</v>
      </c>
    </row>
    <row r="33532" spans="1:2" x14ac:dyDescent="0.25">
      <c r="A33532" s="1">
        <v>41967.243055555555</v>
      </c>
      <c r="B33532" s="2">
        <v>-77.558361348221666</v>
      </c>
    </row>
    <row r="33533" spans="1:2" x14ac:dyDescent="0.25">
      <c r="A33533" s="1">
        <v>41967.243750000001</v>
      </c>
      <c r="B33533" s="2">
        <v>-59.038340829541752</v>
      </c>
    </row>
    <row r="33534" spans="1:2" x14ac:dyDescent="0.25">
      <c r="A33534" s="1">
        <v>41967.244444444441</v>
      </c>
      <c r="B33534" s="2">
        <v>-28.989810743777586</v>
      </c>
    </row>
    <row r="33535" spans="1:2" x14ac:dyDescent="0.25">
      <c r="A33535" s="1">
        <v>41967.245138888888</v>
      </c>
      <c r="B33535" s="2">
        <v>-47.022915104026715</v>
      </c>
    </row>
    <row r="33536" spans="1:2" x14ac:dyDescent="0.25">
      <c r="A33536" s="1">
        <v>41967.245833333334</v>
      </c>
      <c r="B33536" s="2">
        <v>-62.460805899496577</v>
      </c>
    </row>
    <row r="33537" spans="1:2" x14ac:dyDescent="0.25">
      <c r="A33537" s="1">
        <v>41967.246527777781</v>
      </c>
      <c r="B33537" s="2">
        <v>-62.301936899892944</v>
      </c>
    </row>
    <row r="33538" spans="1:2" x14ac:dyDescent="0.25">
      <c r="A33538" s="1">
        <v>41967.24722222222</v>
      </c>
      <c r="B33538" s="2">
        <v>-84.062045054422924</v>
      </c>
    </row>
    <row r="33539" spans="1:2" x14ac:dyDescent="0.25">
      <c r="A33539" s="1">
        <v>41967.247916666667</v>
      </c>
      <c r="B33539" s="2">
        <v>-61.325183351167169</v>
      </c>
    </row>
    <row r="33540" spans="1:2" x14ac:dyDescent="0.25">
      <c r="A33540" s="1">
        <v>41967.248611111114</v>
      </c>
      <c r="B33540" s="2">
        <v>-53.918665339053163</v>
      </c>
    </row>
    <row r="33541" spans="1:2" x14ac:dyDescent="0.25">
      <c r="A33541" s="1">
        <v>41967.249305555553</v>
      </c>
      <c r="B33541" s="2">
        <v>-55.901873157966477</v>
      </c>
    </row>
    <row r="33542" spans="1:2" x14ac:dyDescent="0.25">
      <c r="A33542" s="1">
        <v>41967.25</v>
      </c>
      <c r="B33542" s="2">
        <v>-82.09613314516416</v>
      </c>
    </row>
    <row r="33543" spans="1:2" x14ac:dyDescent="0.25">
      <c r="A33543" s="1">
        <v>41967.250694444447</v>
      </c>
      <c r="B33543" s="2">
        <v>-64.105228285027749</v>
      </c>
    </row>
    <row r="33544" spans="1:2" x14ac:dyDescent="0.25">
      <c r="A33544" s="1">
        <v>41967.251388888886</v>
      </c>
      <c r="B33544" s="2">
        <v>-95.332528777094552</v>
      </c>
    </row>
    <row r="33545" spans="1:2" x14ac:dyDescent="0.25">
      <c r="A33545" s="1">
        <v>41967.252083333333</v>
      </c>
      <c r="B33545" s="2">
        <v>-99.840483120830811</v>
      </c>
    </row>
    <row r="33546" spans="1:2" x14ac:dyDescent="0.25">
      <c r="A33546" s="1">
        <v>41967.25277777778</v>
      </c>
      <c r="B33546" s="2">
        <v>-82.105812749026029</v>
      </c>
    </row>
    <row r="33547" spans="1:2" x14ac:dyDescent="0.25">
      <c r="A33547" s="1">
        <v>41967.253472222219</v>
      </c>
      <c r="B33547" s="2">
        <v>-125.03622719447789</v>
      </c>
    </row>
    <row r="33548" spans="1:2" x14ac:dyDescent="0.25">
      <c r="A33548" s="1">
        <v>41967.254166666666</v>
      </c>
      <c r="B33548" s="2">
        <v>-119.83411561426085</v>
      </c>
    </row>
    <row r="33549" spans="1:2" x14ac:dyDescent="0.25">
      <c r="A33549" s="1">
        <v>41967.254861111112</v>
      </c>
      <c r="B33549" s="2">
        <v>-118.89930788869582</v>
      </c>
    </row>
    <row r="33550" spans="1:2" x14ac:dyDescent="0.25">
      <c r="A33550" s="1">
        <v>41967.255555555559</v>
      </c>
      <c r="B33550" s="2">
        <v>-129.79679405804103</v>
      </c>
    </row>
    <row r="33551" spans="1:2" x14ac:dyDescent="0.25">
      <c r="A33551" s="1">
        <v>41967.256249999999</v>
      </c>
      <c r="B33551" s="2">
        <v>-135.40941540530767</v>
      </c>
    </row>
    <row r="33552" spans="1:2" x14ac:dyDescent="0.25">
      <c r="A33552" s="1">
        <v>41967.256944444445</v>
      </c>
      <c r="B33552" s="2">
        <v>-128.23211971835312</v>
      </c>
    </row>
    <row r="33553" spans="1:2" x14ac:dyDescent="0.25">
      <c r="A33553" s="1">
        <v>41967.257638888892</v>
      </c>
      <c r="B33553" s="2">
        <v>-86.801127608021488</v>
      </c>
    </row>
    <row r="33554" spans="1:2" x14ac:dyDescent="0.25">
      <c r="A33554" s="1">
        <v>41967.258333333331</v>
      </c>
      <c r="B33554" s="2">
        <v>-10.353503846772947</v>
      </c>
    </row>
    <row r="33555" spans="1:2" x14ac:dyDescent="0.25">
      <c r="A33555" s="1">
        <v>41967.259027777778</v>
      </c>
      <c r="B33555" s="2">
        <v>-9.3053419086233884</v>
      </c>
    </row>
    <row r="33556" spans="1:2" x14ac:dyDescent="0.25">
      <c r="A33556" s="1">
        <v>41967.259722222225</v>
      </c>
      <c r="B33556" s="2">
        <v>-11.21527325431216</v>
      </c>
    </row>
    <row r="33557" spans="1:2" x14ac:dyDescent="0.25">
      <c r="A33557" s="1">
        <v>41967.260416666664</v>
      </c>
      <c r="B33557" s="2">
        <v>-21.358499830404131</v>
      </c>
    </row>
    <row r="33558" spans="1:2" x14ac:dyDescent="0.25">
      <c r="A33558" s="1">
        <v>41967.261111111111</v>
      </c>
      <c r="B33558" s="2">
        <v>-16.648584485934165</v>
      </c>
    </row>
    <row r="33559" spans="1:2" x14ac:dyDescent="0.25">
      <c r="A33559" s="1">
        <v>41967.261805555558</v>
      </c>
      <c r="B33559" s="2">
        <v>-23.068065916847505</v>
      </c>
    </row>
    <row r="33560" spans="1:2" x14ac:dyDescent="0.25">
      <c r="A33560" s="1">
        <v>41967.262499999997</v>
      </c>
      <c r="B33560" s="2">
        <v>-24.430996366593899</v>
      </c>
    </row>
    <row r="33561" spans="1:2" x14ac:dyDescent="0.25">
      <c r="A33561" s="1">
        <v>41967.263194444444</v>
      </c>
      <c r="B33561" s="2">
        <v>-47.597789515999949</v>
      </c>
    </row>
    <row r="33562" spans="1:2" x14ac:dyDescent="0.25">
      <c r="A33562" s="1">
        <v>41967.263888888891</v>
      </c>
      <c r="B33562" s="2">
        <v>-44.091451896562162</v>
      </c>
    </row>
    <row r="33563" spans="1:2" x14ac:dyDescent="0.25">
      <c r="A33563" s="1">
        <v>41967.26458333333</v>
      </c>
      <c r="B33563" s="2">
        <v>-56.140975970291763</v>
      </c>
    </row>
    <row r="33564" spans="1:2" x14ac:dyDescent="0.25">
      <c r="A33564" s="1">
        <v>41967.265277777777</v>
      </c>
      <c r="B33564" s="2">
        <v>-29.471068562851482</v>
      </c>
    </row>
    <row r="33565" spans="1:2" x14ac:dyDescent="0.25">
      <c r="A33565" s="1">
        <v>41967.265972222223</v>
      </c>
      <c r="B33565" s="2">
        <v>-54.186355496934752</v>
      </c>
    </row>
    <row r="33566" spans="1:2" x14ac:dyDescent="0.25">
      <c r="A33566" s="1">
        <v>41967.26666666667</v>
      </c>
      <c r="B33566" s="2">
        <v>-86.616768614134827</v>
      </c>
    </row>
    <row r="33567" spans="1:2" x14ac:dyDescent="0.25">
      <c r="A33567" s="1">
        <v>41967.267361111109</v>
      </c>
      <c r="B33567" s="2">
        <v>-92.24127322162191</v>
      </c>
    </row>
    <row r="33568" spans="1:2" x14ac:dyDescent="0.25">
      <c r="A33568" s="1">
        <v>41967.268055555556</v>
      </c>
      <c r="B33568" s="2">
        <v>-96.891266856204794</v>
      </c>
    </row>
    <row r="33569" spans="1:2" x14ac:dyDescent="0.25">
      <c r="A33569" s="1">
        <v>41967.268750000003</v>
      </c>
      <c r="B33569" s="2">
        <v>-95.873930260678748</v>
      </c>
    </row>
    <row r="33570" spans="1:2" x14ac:dyDescent="0.25">
      <c r="A33570" s="1">
        <v>41967.269444444442</v>
      </c>
      <c r="B33570" s="2">
        <v>-94.999030268851982</v>
      </c>
    </row>
    <row r="33571" spans="1:2" x14ac:dyDescent="0.25">
      <c r="A33571" s="1">
        <v>41967.270138888889</v>
      </c>
      <c r="B33571" s="2">
        <v>-95.727740664772384</v>
      </c>
    </row>
    <row r="33572" spans="1:2" x14ac:dyDescent="0.25">
      <c r="A33572" s="1">
        <v>41967.270833333336</v>
      </c>
      <c r="B33572" s="2">
        <v>-129.91771117034563</v>
      </c>
    </row>
    <row r="33573" spans="1:2" x14ac:dyDescent="0.25">
      <c r="A33573" s="1">
        <v>41967.271527777775</v>
      </c>
      <c r="B33573" s="2">
        <v>-128.59499821444624</v>
      </c>
    </row>
    <row r="33574" spans="1:2" x14ac:dyDescent="0.25">
      <c r="A33574" s="1">
        <v>41967.272222222222</v>
      </c>
      <c r="B33574" s="2">
        <v>-133.63210762316788</v>
      </c>
    </row>
    <row r="33575" spans="1:2" x14ac:dyDescent="0.25">
      <c r="A33575" s="1">
        <v>41967.272916666669</v>
      </c>
      <c r="B33575" s="2">
        <v>-78.732002352213016</v>
      </c>
    </row>
    <row r="33576" spans="1:2" x14ac:dyDescent="0.25">
      <c r="A33576" s="1">
        <v>41967.273611111108</v>
      </c>
      <c r="B33576" s="2">
        <v>-92.374315434661312</v>
      </c>
    </row>
    <row r="33577" spans="1:2" x14ac:dyDescent="0.25">
      <c r="A33577" s="1">
        <v>41967.274305555555</v>
      </c>
      <c r="B33577" s="2">
        <v>-106.60634102072217</v>
      </c>
    </row>
    <row r="33578" spans="1:2" x14ac:dyDescent="0.25">
      <c r="A33578" s="1">
        <v>41967.275000000001</v>
      </c>
      <c r="B33578" s="2">
        <v>-116.15125553326021</v>
      </c>
    </row>
    <row r="33579" spans="1:2" x14ac:dyDescent="0.25">
      <c r="A33579" s="1">
        <v>41967.275694444441</v>
      </c>
      <c r="B33579" s="2">
        <v>-113.64057053600942</v>
      </c>
    </row>
    <row r="33580" spans="1:2" x14ac:dyDescent="0.25">
      <c r="A33580" s="1">
        <v>41967.276388888888</v>
      </c>
      <c r="B33580" s="2">
        <v>-92.403735994324478</v>
      </c>
    </row>
    <row r="33581" spans="1:2" x14ac:dyDescent="0.25">
      <c r="A33581" s="1">
        <v>41967.277083333334</v>
      </c>
      <c r="B33581" s="2">
        <v>-102.71770550872316</v>
      </c>
    </row>
    <row r="33582" spans="1:2" x14ac:dyDescent="0.25">
      <c r="A33582" s="1">
        <v>41967.277777777781</v>
      </c>
      <c r="B33582" s="2">
        <v>-108.19650145252041</v>
      </c>
    </row>
    <row r="33583" spans="1:2" x14ac:dyDescent="0.25">
      <c r="A33583" s="1">
        <v>41967.27847222222</v>
      </c>
      <c r="B33583" s="2">
        <v>-86.180102782251197</v>
      </c>
    </row>
    <row r="33584" spans="1:2" x14ac:dyDescent="0.25">
      <c r="A33584" s="1">
        <v>41967.279166666667</v>
      </c>
      <c r="B33584" s="2">
        <v>-83.715415892980914</v>
      </c>
    </row>
    <row r="33585" spans="1:2" x14ac:dyDescent="0.25">
      <c r="A33585" s="1">
        <v>41967.279861111114</v>
      </c>
      <c r="B33585" s="2">
        <v>-74.734881379126449</v>
      </c>
    </row>
    <row r="33586" spans="1:2" x14ac:dyDescent="0.25">
      <c r="A33586" s="1">
        <v>41967.280555555553</v>
      </c>
      <c r="B33586" s="2">
        <v>-107.12364973209721</v>
      </c>
    </row>
    <row r="33587" spans="1:2" x14ac:dyDescent="0.25">
      <c r="A33587" s="1">
        <v>41967.28125</v>
      </c>
      <c r="B33587" s="2">
        <v>-157.37330882982351</v>
      </c>
    </row>
    <row r="33588" spans="1:2" x14ac:dyDescent="0.25">
      <c r="A33588" s="1">
        <v>41967.281944444447</v>
      </c>
      <c r="B33588" s="2">
        <v>-167.9334045941049</v>
      </c>
    </row>
    <row r="33589" spans="1:2" x14ac:dyDescent="0.25">
      <c r="A33589" s="1">
        <v>41967.282638888886</v>
      </c>
      <c r="B33589" s="2">
        <v>-171.26063936937524</v>
      </c>
    </row>
    <row r="33590" spans="1:2" x14ac:dyDescent="0.25">
      <c r="A33590" s="1">
        <v>41967.283333333333</v>
      </c>
      <c r="B33590" s="2">
        <v>-161.53769879112951</v>
      </c>
    </row>
    <row r="33591" spans="1:2" x14ac:dyDescent="0.25">
      <c r="A33591" s="1">
        <v>41967.28402777778</v>
      </c>
      <c r="B33591" s="2">
        <v>-180.36797184762545</v>
      </c>
    </row>
    <row r="33592" spans="1:2" x14ac:dyDescent="0.25">
      <c r="A33592" s="1">
        <v>41967.284722222219</v>
      </c>
      <c r="B33592" s="2">
        <v>-208.22849261350541</v>
      </c>
    </row>
    <row r="33593" spans="1:2" x14ac:dyDescent="0.25">
      <c r="A33593" s="1">
        <v>41967.285416666666</v>
      </c>
      <c r="B33593" s="2">
        <v>-211.6862470700716</v>
      </c>
    </row>
    <row r="33594" spans="1:2" x14ac:dyDescent="0.25">
      <c r="A33594" s="1">
        <v>41967.286111111112</v>
      </c>
      <c r="B33594" s="2">
        <v>-188.48048989868644</v>
      </c>
    </row>
    <row r="33595" spans="1:2" x14ac:dyDescent="0.25">
      <c r="A33595" s="1">
        <v>41967.286805555559</v>
      </c>
      <c r="B33595" s="2">
        <v>-157.37534588774045</v>
      </c>
    </row>
    <row r="33596" spans="1:2" x14ac:dyDescent="0.25">
      <c r="A33596" s="1">
        <v>41967.287499999999</v>
      </c>
      <c r="B33596" s="2">
        <v>-123.99736231419762</v>
      </c>
    </row>
    <row r="33597" spans="1:2" x14ac:dyDescent="0.25">
      <c r="A33597" s="1">
        <v>41967.288194444445</v>
      </c>
      <c r="B33597" s="2">
        <v>-88.123183582678521</v>
      </c>
    </row>
    <row r="33598" spans="1:2" x14ac:dyDescent="0.25">
      <c r="A33598" s="1">
        <v>41967.288888888892</v>
      </c>
      <c r="B33598" s="2">
        <v>-115.03512908413735</v>
      </c>
    </row>
    <row r="33599" spans="1:2" x14ac:dyDescent="0.25">
      <c r="A33599" s="1">
        <v>41967.289583333331</v>
      </c>
      <c r="B33599" s="2">
        <v>-118.40863760091985</v>
      </c>
    </row>
    <row r="33600" spans="1:2" x14ac:dyDescent="0.25">
      <c r="A33600" s="1">
        <v>41967.290277777778</v>
      </c>
      <c r="B33600" s="2">
        <v>-123.0717257200197</v>
      </c>
    </row>
    <row r="33601" spans="1:2" x14ac:dyDescent="0.25">
      <c r="A33601" s="1">
        <v>41967.290972222225</v>
      </c>
      <c r="B33601" s="2">
        <v>-128.45999459316371</v>
      </c>
    </row>
    <row r="33602" spans="1:2" x14ac:dyDescent="0.25">
      <c r="A33602" s="1">
        <v>41967.291666666664</v>
      </c>
      <c r="B33602" s="2">
        <v>-120.84101603613234</v>
      </c>
    </row>
    <row r="33603" spans="1:2" x14ac:dyDescent="0.25">
      <c r="A33603" s="1">
        <v>41967.292361111111</v>
      </c>
      <c r="B33603" s="2">
        <v>-71.950618145247191</v>
      </c>
    </row>
    <row r="33604" spans="1:2" x14ac:dyDescent="0.25">
      <c r="A33604" s="1">
        <v>41967.293055555558</v>
      </c>
      <c r="B33604" s="2">
        <v>-101.51180869588667</v>
      </c>
    </row>
    <row r="33605" spans="1:2" x14ac:dyDescent="0.25">
      <c r="A33605" s="1">
        <v>41967.293749999997</v>
      </c>
      <c r="B33605" s="2">
        <v>-101.89507906910924</v>
      </c>
    </row>
    <row r="33606" spans="1:2" x14ac:dyDescent="0.25">
      <c r="A33606" s="1">
        <v>41967.294444444444</v>
      </c>
      <c r="B33606" s="2">
        <v>-116.32462376067221</v>
      </c>
    </row>
    <row r="33607" spans="1:2" x14ac:dyDescent="0.25">
      <c r="A33607" s="1">
        <v>41967.295138888891</v>
      </c>
      <c r="B33607" s="2">
        <v>-136.44957002687346</v>
      </c>
    </row>
    <row r="33608" spans="1:2" x14ac:dyDescent="0.25">
      <c r="A33608" s="1">
        <v>41967.29583333333</v>
      </c>
      <c r="B33608" s="2">
        <v>-104.38509607334466</v>
      </c>
    </row>
    <row r="33609" spans="1:2" x14ac:dyDescent="0.25">
      <c r="A33609" s="1">
        <v>41967.296527777777</v>
      </c>
      <c r="B33609" s="2">
        <v>-115.7899050998812</v>
      </c>
    </row>
    <row r="33610" spans="1:2" x14ac:dyDescent="0.25">
      <c r="A33610" s="1">
        <v>41967.297222222223</v>
      </c>
      <c r="B33610" s="2">
        <v>-114.41086208546379</v>
      </c>
    </row>
    <row r="33611" spans="1:2" x14ac:dyDescent="0.25">
      <c r="A33611" s="1">
        <v>41967.29791666667</v>
      </c>
      <c r="B33611" s="2">
        <v>-94.559835975461951</v>
      </c>
    </row>
    <row r="33612" spans="1:2" x14ac:dyDescent="0.25">
      <c r="A33612" s="1">
        <v>41967.298611111109</v>
      </c>
      <c r="B33612" s="2">
        <v>-97.518886018715179</v>
      </c>
    </row>
    <row r="33613" spans="1:2" x14ac:dyDescent="0.25">
      <c r="A33613" s="1">
        <v>41967.299305555556</v>
      </c>
      <c r="B33613" s="2">
        <v>-113.90007584272341</v>
      </c>
    </row>
    <row r="33614" spans="1:2" x14ac:dyDescent="0.25">
      <c r="A33614" s="1">
        <v>41967.3</v>
      </c>
      <c r="B33614" s="2">
        <v>-121.42549828584499</v>
      </c>
    </row>
    <row r="33615" spans="1:2" x14ac:dyDescent="0.25">
      <c r="A33615" s="1">
        <v>41967.300694444442</v>
      </c>
      <c r="B33615" s="2">
        <v>-135.8214631632475</v>
      </c>
    </row>
    <row r="33616" spans="1:2" x14ac:dyDescent="0.25">
      <c r="A33616" s="1">
        <v>41967.301388888889</v>
      </c>
      <c r="B33616" s="2">
        <v>-129.83900998664708</v>
      </c>
    </row>
    <row r="33617" spans="1:2" x14ac:dyDescent="0.25">
      <c r="A33617" s="1">
        <v>41967.302083333336</v>
      </c>
      <c r="B33617" s="2">
        <v>-127.50335040982269</v>
      </c>
    </row>
    <row r="33618" spans="1:2" x14ac:dyDescent="0.25">
      <c r="A33618" s="1">
        <v>41967.302777777775</v>
      </c>
      <c r="B33618" s="2">
        <v>-137.06450059933121</v>
      </c>
    </row>
    <row r="33619" spans="1:2" x14ac:dyDescent="0.25">
      <c r="A33619" s="1">
        <v>41967.303472222222</v>
      </c>
      <c r="B33619" s="2">
        <v>-146.54440733622371</v>
      </c>
    </row>
    <row r="33620" spans="1:2" x14ac:dyDescent="0.25">
      <c r="A33620" s="1">
        <v>41967.304166666669</v>
      </c>
      <c r="B33620" s="2">
        <v>-149.46865471159109</v>
      </c>
    </row>
    <row r="33621" spans="1:2" x14ac:dyDescent="0.25">
      <c r="A33621" s="1">
        <v>41967.304861111108</v>
      </c>
      <c r="B33621" s="2">
        <v>-162.01245903862485</v>
      </c>
    </row>
    <row r="33622" spans="1:2" x14ac:dyDescent="0.25">
      <c r="A33622" s="1">
        <v>41967.305555555555</v>
      </c>
      <c r="B33622" s="2">
        <v>-188.88819180133288</v>
      </c>
    </row>
    <row r="33623" spans="1:2" x14ac:dyDescent="0.25">
      <c r="A33623" s="1">
        <v>41967.306250000001</v>
      </c>
      <c r="B33623" s="2">
        <v>-202.75535642879939</v>
      </c>
    </row>
    <row r="33624" spans="1:2" x14ac:dyDescent="0.25">
      <c r="A33624" s="1">
        <v>41967.306944444441</v>
      </c>
      <c r="B33624" s="2">
        <v>-162.59047451895896</v>
      </c>
    </row>
    <row r="33625" spans="1:2" x14ac:dyDescent="0.25">
      <c r="A33625" s="1">
        <v>41967.307638888888</v>
      </c>
      <c r="B33625" s="2">
        <v>-156.90919390935062</v>
      </c>
    </row>
    <row r="33626" spans="1:2" x14ac:dyDescent="0.25">
      <c r="A33626" s="1">
        <v>41967.308333333334</v>
      </c>
      <c r="B33626" s="2">
        <v>-178.06943508093633</v>
      </c>
    </row>
    <row r="33627" spans="1:2" x14ac:dyDescent="0.25">
      <c r="A33627" s="1">
        <v>41967.309027777781</v>
      </c>
      <c r="B33627" s="2">
        <v>-169.3861801217931</v>
      </c>
    </row>
    <row r="33628" spans="1:2" x14ac:dyDescent="0.25">
      <c r="A33628" s="1">
        <v>41967.30972222222</v>
      </c>
      <c r="B33628" s="2">
        <v>-112.81949998425553</v>
      </c>
    </row>
    <row r="33629" spans="1:2" x14ac:dyDescent="0.25">
      <c r="A33629" s="1">
        <v>41967.310416666667</v>
      </c>
      <c r="B33629" s="2">
        <v>-137.72054933102336</v>
      </c>
    </row>
    <row r="33630" spans="1:2" x14ac:dyDescent="0.25">
      <c r="A33630" s="1">
        <v>41967.311111111114</v>
      </c>
      <c r="B33630" s="2">
        <v>-129.3812884579277</v>
      </c>
    </row>
    <row r="33631" spans="1:2" x14ac:dyDescent="0.25">
      <c r="A33631" s="1">
        <v>41967.311805555553</v>
      </c>
      <c r="B33631" s="2">
        <v>-107.97136186241211</v>
      </c>
    </row>
    <row r="33632" spans="1:2" x14ac:dyDescent="0.25">
      <c r="A33632" s="1">
        <v>41967.3125</v>
      </c>
      <c r="B33632" s="2">
        <v>-142.44326643823103</v>
      </c>
    </row>
    <row r="33633" spans="1:2" x14ac:dyDescent="0.25">
      <c r="A33633" s="1">
        <v>41967.313194444447</v>
      </c>
      <c r="B33633" s="2">
        <v>-115.21520022694021</v>
      </c>
    </row>
    <row r="33634" spans="1:2" x14ac:dyDescent="0.25">
      <c r="A33634" s="1">
        <v>41967.313888888886</v>
      </c>
      <c r="B33634" s="2">
        <v>-132.33380831438311</v>
      </c>
    </row>
    <row r="33635" spans="1:2" x14ac:dyDescent="0.25">
      <c r="A33635" s="1">
        <v>41967.314583333333</v>
      </c>
      <c r="B33635" s="2">
        <v>-102.44285889157521</v>
      </c>
    </row>
    <row r="33636" spans="1:2" x14ac:dyDescent="0.25">
      <c r="A33636" s="1">
        <v>41967.31527777778</v>
      </c>
      <c r="B33636" s="2">
        <v>-108.97918871125052</v>
      </c>
    </row>
    <row r="33637" spans="1:2" x14ac:dyDescent="0.25">
      <c r="A33637" s="1">
        <v>41967.315972222219</v>
      </c>
      <c r="B33637" s="2">
        <v>-98.394899075488013</v>
      </c>
    </row>
    <row r="33638" spans="1:2" x14ac:dyDescent="0.25">
      <c r="A33638" s="1">
        <v>41967.316666666666</v>
      </c>
      <c r="B33638" s="2">
        <v>-94.834827371680873</v>
      </c>
    </row>
    <row r="33639" spans="1:2" x14ac:dyDescent="0.25">
      <c r="A33639" s="1">
        <v>41967.317361111112</v>
      </c>
      <c r="B33639" s="2">
        <v>-100.67768915359824</v>
      </c>
    </row>
    <row r="33640" spans="1:2" x14ac:dyDescent="0.25">
      <c r="A33640" s="1">
        <v>41967.318055555559</v>
      </c>
      <c r="B33640" s="2">
        <v>-80.569362870684316</v>
      </c>
    </row>
    <row r="33641" spans="1:2" x14ac:dyDescent="0.25">
      <c r="A33641" s="1">
        <v>41967.318749999999</v>
      </c>
      <c r="B33641" s="2">
        <v>-71.059690306783892</v>
      </c>
    </row>
    <row r="33642" spans="1:2" x14ac:dyDescent="0.25">
      <c r="A33642" s="1">
        <v>41967.319444444445</v>
      </c>
      <c r="B33642" s="2">
        <v>-83.095522624104831</v>
      </c>
    </row>
    <row r="33643" spans="1:2" x14ac:dyDescent="0.25">
      <c r="A33643" s="1">
        <v>41967.320138888892</v>
      </c>
      <c r="B33643" s="2">
        <v>-81.127616995763191</v>
      </c>
    </row>
    <row r="33644" spans="1:2" x14ac:dyDescent="0.25">
      <c r="A33644" s="1">
        <v>41967.320833333331</v>
      </c>
      <c r="B33644" s="2">
        <v>-80.911570215514317</v>
      </c>
    </row>
    <row r="33645" spans="1:2" x14ac:dyDescent="0.25">
      <c r="A33645" s="1">
        <v>41967.321527777778</v>
      </c>
      <c r="B33645" s="2">
        <v>-45.652687862980137</v>
      </c>
    </row>
    <row r="33646" spans="1:2" x14ac:dyDescent="0.25">
      <c r="A33646" s="1">
        <v>41967.322222222225</v>
      </c>
      <c r="B33646" s="2">
        <v>-85.536206931094057</v>
      </c>
    </row>
    <row r="33647" spans="1:2" x14ac:dyDescent="0.25">
      <c r="A33647" s="1">
        <v>41967.322916666664</v>
      </c>
      <c r="B33647" s="2">
        <v>-138.6418302416879</v>
      </c>
    </row>
    <row r="33648" spans="1:2" x14ac:dyDescent="0.25">
      <c r="A33648" s="1">
        <v>41967.323611111111</v>
      </c>
      <c r="B33648" s="2">
        <v>-143.25435105093831</v>
      </c>
    </row>
    <row r="33649" spans="1:2" x14ac:dyDescent="0.25">
      <c r="A33649" s="1">
        <v>41967.324305555558</v>
      </c>
      <c r="B33649" s="2">
        <v>-150.9470091961945</v>
      </c>
    </row>
    <row r="33650" spans="1:2" x14ac:dyDescent="0.25">
      <c r="A33650" s="1">
        <v>41967.324999999997</v>
      </c>
      <c r="B33650" s="2">
        <v>-152.18368371798425</v>
      </c>
    </row>
    <row r="33651" spans="1:2" x14ac:dyDescent="0.25">
      <c r="A33651" s="1">
        <v>41967.325694444444</v>
      </c>
      <c r="B33651" s="2">
        <v>-135.23657246414416</v>
      </c>
    </row>
    <row r="33652" spans="1:2" x14ac:dyDescent="0.25">
      <c r="A33652" s="1">
        <v>41967.326388888891</v>
      </c>
      <c r="B33652" s="2">
        <v>-140.67591996457389</v>
      </c>
    </row>
    <row r="33653" spans="1:2" x14ac:dyDescent="0.25">
      <c r="A33653" s="1">
        <v>41967.32708333333</v>
      </c>
      <c r="B33653" s="2">
        <v>-142.5896967418841</v>
      </c>
    </row>
    <row r="33654" spans="1:2" x14ac:dyDescent="0.25">
      <c r="A33654" s="1">
        <v>41967.327777777777</v>
      </c>
      <c r="B33654" s="2">
        <v>-159.99659612808028</v>
      </c>
    </row>
    <row r="33655" spans="1:2" x14ac:dyDescent="0.25">
      <c r="A33655" s="1">
        <v>41967.328472222223</v>
      </c>
      <c r="B33655" s="2">
        <v>-162.93329980464964</v>
      </c>
    </row>
    <row r="33656" spans="1:2" x14ac:dyDescent="0.25">
      <c r="A33656" s="1">
        <v>41967.32916666667</v>
      </c>
      <c r="B33656" s="2">
        <v>-195.41785426192993</v>
      </c>
    </row>
    <row r="33657" spans="1:2" x14ac:dyDescent="0.25">
      <c r="A33657" s="1">
        <v>41967.329861111109</v>
      </c>
      <c r="B33657" s="2">
        <v>-206.04697597914685</v>
      </c>
    </row>
    <row r="33658" spans="1:2" x14ac:dyDescent="0.25">
      <c r="A33658" s="1">
        <v>41967.330555555556</v>
      </c>
      <c r="B33658" s="2">
        <v>-172.07179344726805</v>
      </c>
    </row>
    <row r="33659" spans="1:2" x14ac:dyDescent="0.25">
      <c r="A33659" s="1">
        <v>41967.331250000003</v>
      </c>
      <c r="B33659" s="2">
        <v>-161.3740495094913</v>
      </c>
    </row>
    <row r="33660" spans="1:2" x14ac:dyDescent="0.25">
      <c r="A33660" s="1">
        <v>41967.331944444442</v>
      </c>
      <c r="B33660" s="2">
        <v>-191.29206471856062</v>
      </c>
    </row>
    <row r="33661" spans="1:2" x14ac:dyDescent="0.25">
      <c r="A33661" s="1">
        <v>41967.332638888889</v>
      </c>
      <c r="B33661" s="2">
        <v>-216.84701889165055</v>
      </c>
    </row>
    <row r="33662" spans="1:2" x14ac:dyDescent="0.25">
      <c r="A33662" s="1">
        <v>41967.333333333336</v>
      </c>
      <c r="B33662" s="2">
        <v>-222.40901925972042</v>
      </c>
    </row>
    <row r="33663" spans="1:2" x14ac:dyDescent="0.25">
      <c r="A33663" s="1">
        <v>41967.334027777775</v>
      </c>
      <c r="B33663" s="2">
        <v>-266.98571255780212</v>
      </c>
    </row>
    <row r="33664" spans="1:2" x14ac:dyDescent="0.25">
      <c r="A33664" s="1">
        <v>41967.334722222222</v>
      </c>
      <c r="B33664" s="2">
        <v>-307.55306282717112</v>
      </c>
    </row>
    <row r="33665" spans="1:2" x14ac:dyDescent="0.25">
      <c r="A33665" s="1">
        <v>41967.335416666669</v>
      </c>
      <c r="B33665" s="2">
        <v>-305.5480004367962</v>
      </c>
    </row>
    <row r="33666" spans="1:2" x14ac:dyDescent="0.25">
      <c r="A33666" s="1">
        <v>41967.336111111108</v>
      </c>
      <c r="B33666" s="2">
        <v>-303.72461283678808</v>
      </c>
    </row>
    <row r="33667" spans="1:2" x14ac:dyDescent="0.25">
      <c r="A33667" s="1">
        <v>41967.336805555555</v>
      </c>
      <c r="B33667" s="2">
        <v>-293.67228923497413</v>
      </c>
    </row>
    <row r="33668" spans="1:2" x14ac:dyDescent="0.25">
      <c r="A33668" s="1">
        <v>41967.337500000001</v>
      </c>
      <c r="B33668" s="2">
        <v>-296.10489466565974</v>
      </c>
    </row>
    <row r="33669" spans="1:2" x14ac:dyDescent="0.25">
      <c r="A33669" s="1">
        <v>41967.338194444441</v>
      </c>
      <c r="B33669" s="2">
        <v>-306.69719949312662</v>
      </c>
    </row>
    <row r="33670" spans="1:2" x14ac:dyDescent="0.25">
      <c r="A33670" s="1">
        <v>41967.338888888888</v>
      </c>
      <c r="B33670" s="2">
        <v>-286.1067379067419</v>
      </c>
    </row>
    <row r="33671" spans="1:2" x14ac:dyDescent="0.25">
      <c r="A33671" s="1">
        <v>41967.339583333334</v>
      </c>
      <c r="B33671" s="2">
        <v>-299.33938675355165</v>
      </c>
    </row>
    <row r="33672" spans="1:2" x14ac:dyDescent="0.25">
      <c r="A33672" s="1">
        <v>41967.340277777781</v>
      </c>
      <c r="B33672" s="2">
        <v>-305.89913703047205</v>
      </c>
    </row>
    <row r="33673" spans="1:2" x14ac:dyDescent="0.25">
      <c r="A33673" s="1">
        <v>41967.34097222222</v>
      </c>
      <c r="B33673" s="2">
        <v>-262.01437062300977</v>
      </c>
    </row>
    <row r="33674" spans="1:2" x14ac:dyDescent="0.25">
      <c r="A33674" s="1">
        <v>41967.341666666667</v>
      </c>
      <c r="B33674" s="2">
        <v>-253.99736646619471</v>
      </c>
    </row>
    <row r="33675" spans="1:2" x14ac:dyDescent="0.25">
      <c r="A33675" s="1">
        <v>41967.342361111114</v>
      </c>
      <c r="B33675" s="2">
        <v>-254.52297692262024</v>
      </c>
    </row>
    <row r="33676" spans="1:2" x14ac:dyDescent="0.25">
      <c r="A33676" s="1">
        <v>41967.343055555553</v>
      </c>
      <c r="B33676" s="2">
        <v>-188.81417414032234</v>
      </c>
    </row>
    <row r="33677" spans="1:2" x14ac:dyDescent="0.25">
      <c r="A33677" s="1">
        <v>41967.34375</v>
      </c>
      <c r="B33677" s="2">
        <v>-176.44288974187415</v>
      </c>
    </row>
    <row r="33678" spans="1:2" x14ac:dyDescent="0.25">
      <c r="A33678" s="1">
        <v>41967.344444444447</v>
      </c>
      <c r="B33678" s="2">
        <v>-192.35320933713811</v>
      </c>
    </row>
    <row r="33679" spans="1:2" x14ac:dyDescent="0.25">
      <c r="A33679" s="1">
        <v>41967.345138888886</v>
      </c>
      <c r="B33679" s="2">
        <v>-169.81933366466936</v>
      </c>
    </row>
    <row r="33680" spans="1:2" x14ac:dyDescent="0.25">
      <c r="A33680" s="1">
        <v>41967.345833333333</v>
      </c>
      <c r="B33680" s="2">
        <v>-159.73966279477463</v>
      </c>
    </row>
    <row r="33681" spans="1:2" x14ac:dyDescent="0.25">
      <c r="A33681" s="1">
        <v>41967.34652777778</v>
      </c>
      <c r="B33681" s="2">
        <v>-151.03726675469272</v>
      </c>
    </row>
    <row r="33682" spans="1:2" x14ac:dyDescent="0.25">
      <c r="A33682" s="1">
        <v>41967.347222222219</v>
      </c>
      <c r="B33682" s="2">
        <v>-172.30100933696377</v>
      </c>
    </row>
    <row r="33683" spans="1:2" x14ac:dyDescent="0.25">
      <c r="A33683" s="1">
        <v>41967.347916666666</v>
      </c>
      <c r="B33683" s="2">
        <v>-174.61079785822659</v>
      </c>
    </row>
    <row r="33684" spans="1:2" x14ac:dyDescent="0.25">
      <c r="A33684" s="1">
        <v>41967.348611111112</v>
      </c>
      <c r="B33684" s="2">
        <v>-149.98786303471232</v>
      </c>
    </row>
    <row r="33685" spans="1:2" x14ac:dyDescent="0.25">
      <c r="A33685" s="1">
        <v>41967.349305555559</v>
      </c>
      <c r="B33685" s="2">
        <v>-146.47365028640101</v>
      </c>
    </row>
    <row r="33686" spans="1:2" x14ac:dyDescent="0.25">
      <c r="A33686" s="1">
        <v>41967.35</v>
      </c>
      <c r="B33686" s="2">
        <v>-115.04022654418949</v>
      </c>
    </row>
    <row r="33687" spans="1:2" x14ac:dyDescent="0.25">
      <c r="A33687" s="1">
        <v>41967.350694444445</v>
      </c>
      <c r="B33687" s="2">
        <v>-21.264243839649133</v>
      </c>
    </row>
    <row r="33688" spans="1:2" x14ac:dyDescent="0.25">
      <c r="A33688" s="1">
        <v>41967.351388888892</v>
      </c>
      <c r="B33688" s="2">
        <v>-68.783543461824109</v>
      </c>
    </row>
    <row r="33689" spans="1:2" x14ac:dyDescent="0.25">
      <c r="A33689" s="1">
        <v>41967.352083333331</v>
      </c>
      <c r="B33689" s="2">
        <v>-65.18692815876372</v>
      </c>
    </row>
    <row r="33690" spans="1:2" x14ac:dyDescent="0.25">
      <c r="A33690" s="1">
        <v>41967.352777777778</v>
      </c>
      <c r="B33690" s="2">
        <v>-53.867441831586866</v>
      </c>
    </row>
    <row r="33691" spans="1:2" x14ac:dyDescent="0.25">
      <c r="A33691" s="1">
        <v>41967.353472222225</v>
      </c>
      <c r="B33691" s="2">
        <v>-86.681179651037866</v>
      </c>
    </row>
    <row r="33692" spans="1:2" x14ac:dyDescent="0.25">
      <c r="A33692" s="1">
        <v>41967.354166666664</v>
      </c>
      <c r="B33692" s="2">
        <v>-121.47416520512586</v>
      </c>
    </row>
    <row r="33693" spans="1:2" x14ac:dyDescent="0.25">
      <c r="A33693" s="1">
        <v>41967.354861111111</v>
      </c>
      <c r="B33693" s="2">
        <v>-154.80329599190347</v>
      </c>
    </row>
    <row r="33694" spans="1:2" x14ac:dyDescent="0.25">
      <c r="A33694" s="1">
        <v>41967.355555555558</v>
      </c>
      <c r="B33694" s="2">
        <v>-162.87931728155041</v>
      </c>
    </row>
    <row r="33695" spans="1:2" x14ac:dyDescent="0.25">
      <c r="A33695" s="1">
        <v>41967.356249999997</v>
      </c>
      <c r="B33695" s="2">
        <v>-166.88607123922168</v>
      </c>
    </row>
    <row r="33696" spans="1:2" x14ac:dyDescent="0.25">
      <c r="A33696" s="1">
        <v>41967.356944444444</v>
      </c>
      <c r="B33696" s="2">
        <v>-138.08055391855112</v>
      </c>
    </row>
    <row r="33697" spans="1:2" x14ac:dyDescent="0.25">
      <c r="A33697" s="1">
        <v>41967.357638888891</v>
      </c>
      <c r="B33697" s="2">
        <v>-160.15148428157747</v>
      </c>
    </row>
    <row r="33698" spans="1:2" x14ac:dyDescent="0.25">
      <c r="A33698" s="1">
        <v>41967.35833333333</v>
      </c>
      <c r="B33698" s="2">
        <v>-167.27803554751057</v>
      </c>
    </row>
    <row r="33699" spans="1:2" x14ac:dyDescent="0.25">
      <c r="A33699" s="1">
        <v>41967.359027777777</v>
      </c>
      <c r="B33699" s="2">
        <v>-153.71118357930101</v>
      </c>
    </row>
    <row r="33700" spans="1:2" x14ac:dyDescent="0.25">
      <c r="A33700" s="1">
        <v>41967.359722222223</v>
      </c>
      <c r="B33700" s="2">
        <v>-175.9773720427882</v>
      </c>
    </row>
    <row r="33701" spans="1:2" x14ac:dyDescent="0.25">
      <c r="A33701" s="1">
        <v>41967.36041666667</v>
      </c>
      <c r="B33701" s="2">
        <v>-133.29866212071309</v>
      </c>
    </row>
    <row r="33702" spans="1:2" x14ac:dyDescent="0.25">
      <c r="A33702" s="1">
        <v>41967.361111111109</v>
      </c>
      <c r="B33702" s="2">
        <v>-166.33699783365785</v>
      </c>
    </row>
    <row r="33703" spans="1:2" x14ac:dyDescent="0.25">
      <c r="A33703" s="1">
        <v>41967.361805555556</v>
      </c>
      <c r="B33703" s="2">
        <v>-137.55241297750425</v>
      </c>
    </row>
    <row r="33704" spans="1:2" x14ac:dyDescent="0.25">
      <c r="A33704" s="1">
        <v>41967.362500000003</v>
      </c>
      <c r="B33704" s="2">
        <v>-104.18842724676942</v>
      </c>
    </row>
    <row r="33705" spans="1:2" x14ac:dyDescent="0.25">
      <c r="A33705" s="1">
        <v>41967.363194444442</v>
      </c>
      <c r="B33705" s="2">
        <v>-98.034022394053565</v>
      </c>
    </row>
    <row r="33706" spans="1:2" x14ac:dyDescent="0.25">
      <c r="A33706" s="1">
        <v>41967.363888888889</v>
      </c>
      <c r="B33706" s="2">
        <v>-113.94855484108557</v>
      </c>
    </row>
    <row r="33707" spans="1:2" x14ac:dyDescent="0.25">
      <c r="A33707" s="1">
        <v>41967.364583333336</v>
      </c>
      <c r="B33707" s="2">
        <v>-108.01007091998859</v>
      </c>
    </row>
    <row r="33708" spans="1:2" x14ac:dyDescent="0.25">
      <c r="A33708" s="1">
        <v>41967.365277777775</v>
      </c>
      <c r="B33708" s="2">
        <v>-109.94270660254018</v>
      </c>
    </row>
    <row r="33709" spans="1:2" x14ac:dyDescent="0.25">
      <c r="A33709" s="1">
        <v>41967.365972222222</v>
      </c>
      <c r="B33709" s="2">
        <v>-127.0630525741765</v>
      </c>
    </row>
    <row r="33710" spans="1:2" x14ac:dyDescent="0.25">
      <c r="A33710" s="1">
        <v>41967.366666666669</v>
      </c>
      <c r="B33710" s="2">
        <v>-119.29195306652885</v>
      </c>
    </row>
    <row r="33711" spans="1:2" x14ac:dyDescent="0.25">
      <c r="A33711" s="1">
        <v>41967.367361111108</v>
      </c>
      <c r="B33711" s="2">
        <v>-107.1247771958646</v>
      </c>
    </row>
    <row r="33712" spans="1:2" x14ac:dyDescent="0.25">
      <c r="A33712" s="1">
        <v>41967.368055555555</v>
      </c>
      <c r="B33712" s="2">
        <v>-92.127897676392848</v>
      </c>
    </row>
    <row r="33713" spans="1:2" x14ac:dyDescent="0.25">
      <c r="A33713" s="1">
        <v>41967.368750000001</v>
      </c>
      <c r="B33713" s="2">
        <v>-64.185167577075973</v>
      </c>
    </row>
    <row r="33714" spans="1:2" x14ac:dyDescent="0.25">
      <c r="A33714" s="1">
        <v>41967.369444444441</v>
      </c>
      <c r="B33714" s="2">
        <v>-39.176151599503648</v>
      </c>
    </row>
    <row r="33715" spans="1:2" x14ac:dyDescent="0.25">
      <c r="A33715" s="1">
        <v>41967.370138888888</v>
      </c>
      <c r="B33715" s="2">
        <v>-36.501854208122921</v>
      </c>
    </row>
    <row r="33716" spans="1:2" x14ac:dyDescent="0.25">
      <c r="A33716" s="1">
        <v>41967.370833333334</v>
      </c>
      <c r="B33716" s="2">
        <v>2.5263427897914275</v>
      </c>
    </row>
    <row r="33717" spans="1:2" x14ac:dyDescent="0.25">
      <c r="A33717" s="1">
        <v>41967.371527777781</v>
      </c>
      <c r="B33717" s="2">
        <v>-2.2811989921858187</v>
      </c>
    </row>
    <row r="33718" spans="1:2" x14ac:dyDescent="0.25">
      <c r="A33718" s="1">
        <v>41967.37222222222</v>
      </c>
      <c r="B33718" s="2">
        <v>40.566823773558767</v>
      </c>
    </row>
    <row r="33719" spans="1:2" x14ac:dyDescent="0.25">
      <c r="A33719" s="1">
        <v>41967.372916666667</v>
      </c>
      <c r="B33719" s="2">
        <v>28.29357319694973</v>
      </c>
    </row>
    <row r="33720" spans="1:2" x14ac:dyDescent="0.25">
      <c r="A33720" s="1">
        <v>41967.373611111114</v>
      </c>
      <c r="B33720" s="2">
        <v>60.908203307621683</v>
      </c>
    </row>
    <row r="33721" spans="1:2" x14ac:dyDescent="0.25">
      <c r="A33721" s="1">
        <v>41967.374305555553</v>
      </c>
      <c r="B33721" s="2">
        <v>65.990557004097113</v>
      </c>
    </row>
    <row r="33722" spans="1:2" x14ac:dyDescent="0.25">
      <c r="A33722" s="1">
        <v>41967.375</v>
      </c>
      <c r="B33722" s="2">
        <v>53.061655199263377</v>
      </c>
    </row>
    <row r="33723" spans="1:2" x14ac:dyDescent="0.25">
      <c r="A33723" s="1">
        <v>41967.375694444447</v>
      </c>
      <c r="B33723" s="2">
        <v>37.545442858450407</v>
      </c>
    </row>
    <row r="33724" spans="1:2" x14ac:dyDescent="0.25">
      <c r="A33724" s="1">
        <v>41967.376388888886</v>
      </c>
      <c r="B33724" s="2">
        <v>66.565726402922877</v>
      </c>
    </row>
    <row r="33725" spans="1:2" x14ac:dyDescent="0.25">
      <c r="A33725" s="1">
        <v>41967.377083333333</v>
      </c>
      <c r="B33725" s="2">
        <v>46.315019917103442</v>
      </c>
    </row>
    <row r="33726" spans="1:2" x14ac:dyDescent="0.25">
      <c r="A33726" s="1">
        <v>41967.37777777778</v>
      </c>
      <c r="B33726" s="2">
        <v>54.626291211057108</v>
      </c>
    </row>
    <row r="33727" spans="1:2" x14ac:dyDescent="0.25">
      <c r="A33727" s="1">
        <v>41967.378472222219</v>
      </c>
      <c r="B33727" s="2">
        <v>55.853368306076057</v>
      </c>
    </row>
    <row r="33728" spans="1:2" x14ac:dyDescent="0.25">
      <c r="A33728" s="1">
        <v>41967.379166666666</v>
      </c>
      <c r="B33728" s="2">
        <v>71.238092079888645</v>
      </c>
    </row>
    <row r="33729" spans="1:2" x14ac:dyDescent="0.25">
      <c r="A33729" s="1">
        <v>41967.379861111112</v>
      </c>
      <c r="B33729" s="2">
        <v>79.108252516913737</v>
      </c>
    </row>
    <row r="33730" spans="1:2" x14ac:dyDescent="0.25">
      <c r="A33730" s="1">
        <v>41967.380555555559</v>
      </c>
      <c r="B33730" s="2">
        <v>65.123151153740281</v>
      </c>
    </row>
    <row r="33731" spans="1:2" x14ac:dyDescent="0.25">
      <c r="A33731" s="1">
        <v>41967.381249999999</v>
      </c>
      <c r="B33731" s="2">
        <v>67.149021144002717</v>
      </c>
    </row>
    <row r="33732" spans="1:2" x14ac:dyDescent="0.25">
      <c r="A33732" s="1">
        <v>41967.381944444445</v>
      </c>
      <c r="B33732" s="2">
        <v>75.705760967081488</v>
      </c>
    </row>
    <row r="33733" spans="1:2" x14ac:dyDescent="0.25">
      <c r="A33733" s="1">
        <v>41967.382638888892</v>
      </c>
      <c r="B33733" s="2">
        <v>101.85768101925107</v>
      </c>
    </row>
    <row r="33734" spans="1:2" x14ac:dyDescent="0.25">
      <c r="A33734" s="1">
        <v>41967.383333333331</v>
      </c>
      <c r="B33734" s="2">
        <v>80.272405106309449</v>
      </c>
    </row>
    <row r="33735" spans="1:2" x14ac:dyDescent="0.25">
      <c r="A33735" s="1">
        <v>41967.384027777778</v>
      </c>
      <c r="B33735" s="2">
        <v>38.938563441475225</v>
      </c>
    </row>
    <row r="33736" spans="1:2" x14ac:dyDescent="0.25">
      <c r="A33736" s="1">
        <v>41967.384722222225</v>
      </c>
      <c r="B33736" s="2">
        <v>25.675172445423474</v>
      </c>
    </row>
    <row r="33737" spans="1:2" x14ac:dyDescent="0.25">
      <c r="A33737" s="1">
        <v>41967.385416666664</v>
      </c>
      <c r="B33737" s="2">
        <v>15.665096794740384</v>
      </c>
    </row>
    <row r="33738" spans="1:2" x14ac:dyDescent="0.25">
      <c r="A33738" s="1">
        <v>41967.386111111111</v>
      </c>
      <c r="B33738" s="2">
        <v>0.27267062224533828</v>
      </c>
    </row>
    <row r="33739" spans="1:2" x14ac:dyDescent="0.25">
      <c r="A33739" s="1">
        <v>41967.386805555558</v>
      </c>
      <c r="B33739" s="2">
        <v>-6.80303262885894</v>
      </c>
    </row>
    <row r="33740" spans="1:2" x14ac:dyDescent="0.25">
      <c r="A33740" s="1">
        <v>41967.387499999997</v>
      </c>
      <c r="B33740" s="2">
        <v>-16.525171986213778</v>
      </c>
    </row>
    <row r="33741" spans="1:2" x14ac:dyDescent="0.25">
      <c r="A33741" s="1">
        <v>41967.388194444444</v>
      </c>
      <c r="B33741" s="2">
        <v>21.196386970014281</v>
      </c>
    </row>
    <row r="33742" spans="1:2" x14ac:dyDescent="0.25">
      <c r="A33742" s="1">
        <v>41967.388888888891</v>
      </c>
      <c r="B33742" s="2">
        <v>-4.2296231667576043</v>
      </c>
    </row>
    <row r="33743" spans="1:2" x14ac:dyDescent="0.25">
      <c r="A33743" s="1">
        <v>41967.38958333333</v>
      </c>
      <c r="B33743" s="2">
        <v>-4.680021565519322</v>
      </c>
    </row>
    <row r="33744" spans="1:2" x14ac:dyDescent="0.25">
      <c r="A33744" s="1">
        <v>41967.390277777777</v>
      </c>
      <c r="B33744" s="2">
        <v>-49.927877926427996</v>
      </c>
    </row>
    <row r="33745" spans="1:2" x14ac:dyDescent="0.25">
      <c r="A33745" s="1">
        <v>41967.390972222223</v>
      </c>
      <c r="B33745" s="2">
        <v>-73.397904626062754</v>
      </c>
    </row>
    <row r="33746" spans="1:2" x14ac:dyDescent="0.25">
      <c r="A33746" s="1">
        <v>41967.39166666667</v>
      </c>
      <c r="B33746" s="2">
        <v>-85.10234426067521</v>
      </c>
    </row>
    <row r="33747" spans="1:2" x14ac:dyDescent="0.25">
      <c r="A33747" s="1">
        <v>41967.392361111109</v>
      </c>
      <c r="B33747" s="2">
        <v>-68.183660995835083</v>
      </c>
    </row>
    <row r="33748" spans="1:2" x14ac:dyDescent="0.25">
      <c r="A33748" s="1">
        <v>41967.393055555556</v>
      </c>
      <c r="B33748" s="2">
        <v>-36.572291692911435</v>
      </c>
    </row>
    <row r="33749" spans="1:2" x14ac:dyDescent="0.25">
      <c r="A33749" s="1">
        <v>41967.393750000003</v>
      </c>
      <c r="B33749" s="2">
        <v>-71.002818255192452</v>
      </c>
    </row>
    <row r="33750" spans="1:2" x14ac:dyDescent="0.25">
      <c r="A33750" s="1">
        <v>41967.394444444442</v>
      </c>
      <c r="B33750" s="2">
        <v>-111.54618436248468</v>
      </c>
    </row>
    <row r="33751" spans="1:2" x14ac:dyDescent="0.25">
      <c r="A33751" s="1">
        <v>41967.395138888889</v>
      </c>
      <c r="B33751" s="2">
        <v>-126.10151426484227</v>
      </c>
    </row>
    <row r="33752" spans="1:2" x14ac:dyDescent="0.25">
      <c r="A33752" s="1">
        <v>41967.395833333336</v>
      </c>
      <c r="B33752" s="2">
        <v>-119.28226444320366</v>
      </c>
    </row>
    <row r="33753" spans="1:2" x14ac:dyDescent="0.25">
      <c r="A33753" s="1">
        <v>41967.396527777775</v>
      </c>
      <c r="B33753" s="2">
        <v>-90.439837638312014</v>
      </c>
    </row>
    <row r="33754" spans="1:2" x14ac:dyDescent="0.25">
      <c r="A33754" s="1">
        <v>41967.397222222222</v>
      </c>
      <c r="B33754" s="2">
        <v>-70.86943491166069</v>
      </c>
    </row>
    <row r="33755" spans="1:2" x14ac:dyDescent="0.25">
      <c r="A33755" s="1">
        <v>41967.397916666669</v>
      </c>
      <c r="B33755" s="2">
        <v>-48.580782058090939</v>
      </c>
    </row>
    <row r="33756" spans="1:2" x14ac:dyDescent="0.25">
      <c r="A33756" s="1">
        <v>41967.398611111108</v>
      </c>
      <c r="B33756" s="2">
        <v>-72.76055514519976</v>
      </c>
    </row>
    <row r="33757" spans="1:2" x14ac:dyDescent="0.25">
      <c r="A33757" s="1">
        <v>41967.399305555555</v>
      </c>
      <c r="B33757" s="2">
        <v>-82.173276304414813</v>
      </c>
    </row>
    <row r="33758" spans="1:2" x14ac:dyDescent="0.25">
      <c r="A33758" s="1">
        <v>41967.4</v>
      </c>
      <c r="B33758" s="2">
        <v>-110.99391751550914</v>
      </c>
    </row>
    <row r="33759" spans="1:2" x14ac:dyDescent="0.25">
      <c r="A33759" s="1">
        <v>41967.400694444441</v>
      </c>
      <c r="B33759" s="2">
        <v>-93.595916591737961</v>
      </c>
    </row>
    <row r="33760" spans="1:2" x14ac:dyDescent="0.25">
      <c r="A33760" s="1">
        <v>41967.401388888888</v>
      </c>
      <c r="B33760" s="2">
        <v>-93.1388503141158</v>
      </c>
    </row>
    <row r="33761" spans="1:2" x14ac:dyDescent="0.25">
      <c r="A33761" s="1">
        <v>41967.402083333334</v>
      </c>
      <c r="B33761" s="2">
        <v>-88.27901916756916</v>
      </c>
    </row>
    <row r="33762" spans="1:2" x14ac:dyDescent="0.25">
      <c r="A33762" s="1">
        <v>41967.402777777781</v>
      </c>
      <c r="B33762" s="2">
        <v>-90.019623425845438</v>
      </c>
    </row>
    <row r="33763" spans="1:2" x14ac:dyDescent="0.25">
      <c r="A33763" s="1">
        <v>41967.40347222222</v>
      </c>
      <c r="B33763" s="2">
        <v>-106.34477726483989</v>
      </c>
    </row>
    <row r="33764" spans="1:2" x14ac:dyDescent="0.25">
      <c r="A33764" s="1">
        <v>41967.404166666667</v>
      </c>
      <c r="B33764" s="2">
        <v>-118.69227824552023</v>
      </c>
    </row>
    <row r="33765" spans="1:2" x14ac:dyDescent="0.25">
      <c r="A33765" s="1">
        <v>41967.404861111114</v>
      </c>
      <c r="B33765" s="2">
        <v>-113.15515306384575</v>
      </c>
    </row>
    <row r="33766" spans="1:2" x14ac:dyDescent="0.25">
      <c r="A33766" s="1">
        <v>41967.405555555553</v>
      </c>
      <c r="B33766" s="2">
        <v>-138.76771242229927</v>
      </c>
    </row>
    <row r="33767" spans="1:2" x14ac:dyDescent="0.25">
      <c r="A33767" s="1">
        <v>41967.40625</v>
      </c>
      <c r="B33767" s="2">
        <v>-151.74625081510749</v>
      </c>
    </row>
    <row r="33768" spans="1:2" x14ac:dyDescent="0.25">
      <c r="A33768" s="1">
        <v>41967.406944444447</v>
      </c>
      <c r="B33768" s="2">
        <v>-149.03508199257388</v>
      </c>
    </row>
    <row r="33769" spans="1:2" x14ac:dyDescent="0.25">
      <c r="A33769" s="1">
        <v>41967.407638888886</v>
      </c>
      <c r="B33769" s="2">
        <v>-158.67685077476392</v>
      </c>
    </row>
    <row r="33770" spans="1:2" x14ac:dyDescent="0.25">
      <c r="A33770" s="1">
        <v>41967.408333333333</v>
      </c>
      <c r="B33770" s="2">
        <v>-125.58241803051594</v>
      </c>
    </row>
    <row r="33771" spans="1:2" x14ac:dyDescent="0.25">
      <c r="A33771" s="1">
        <v>41967.40902777778</v>
      </c>
      <c r="B33771" s="2">
        <v>-117.37514986574728</v>
      </c>
    </row>
    <row r="33772" spans="1:2" x14ac:dyDescent="0.25">
      <c r="A33772" s="1">
        <v>41967.409722222219</v>
      </c>
      <c r="B33772" s="2">
        <v>-118.08924760719529</v>
      </c>
    </row>
    <row r="33773" spans="1:2" x14ac:dyDescent="0.25">
      <c r="A33773" s="1">
        <v>41967.410416666666</v>
      </c>
      <c r="B33773" s="2">
        <v>-143.03635690816057</v>
      </c>
    </row>
    <row r="33774" spans="1:2" x14ac:dyDescent="0.25">
      <c r="A33774" s="1">
        <v>41967.411111111112</v>
      </c>
      <c r="B33774" s="2">
        <v>-97.382154990012836</v>
      </c>
    </row>
    <row r="33775" spans="1:2" x14ac:dyDescent="0.25">
      <c r="A33775" s="1">
        <v>41967.411805555559</v>
      </c>
      <c r="B33775" s="2">
        <v>-86.844800239733502</v>
      </c>
    </row>
    <row r="33776" spans="1:2" x14ac:dyDescent="0.25">
      <c r="A33776" s="1">
        <v>41967.412499999999</v>
      </c>
      <c r="B33776" s="2">
        <v>-124.88053555518854</v>
      </c>
    </row>
    <row r="33777" spans="1:2" x14ac:dyDescent="0.25">
      <c r="A33777" s="1">
        <v>41967.413194444445</v>
      </c>
      <c r="B33777" s="2">
        <v>-122.61382132780855</v>
      </c>
    </row>
    <row r="33778" spans="1:2" x14ac:dyDescent="0.25">
      <c r="A33778" s="1">
        <v>41967.413888888892</v>
      </c>
      <c r="B33778" s="2">
        <v>-57.771001996138267</v>
      </c>
    </row>
    <row r="33779" spans="1:2" x14ac:dyDescent="0.25">
      <c r="A33779" s="1">
        <v>41967.414583333331</v>
      </c>
      <c r="B33779" s="2">
        <v>-61.425634525042064</v>
      </c>
    </row>
    <row r="33780" spans="1:2" x14ac:dyDescent="0.25">
      <c r="A33780" s="1">
        <v>41967.415277777778</v>
      </c>
      <c r="B33780" s="2">
        <v>-44.174829769227657</v>
      </c>
    </row>
    <row r="33781" spans="1:2" x14ac:dyDescent="0.25">
      <c r="A33781" s="1">
        <v>41967.415972222225</v>
      </c>
      <c r="B33781" s="2">
        <v>-60.378821812674872</v>
      </c>
    </row>
    <row r="33782" spans="1:2" x14ac:dyDescent="0.25">
      <c r="A33782" s="1">
        <v>41967.416666666664</v>
      </c>
      <c r="B33782" s="2">
        <v>-61.172438453513315</v>
      </c>
    </row>
    <row r="33783" spans="1:2" x14ac:dyDescent="0.25">
      <c r="A33783" s="1">
        <v>41967.417361111111</v>
      </c>
      <c r="B33783" s="2">
        <v>-76.341538039652121</v>
      </c>
    </row>
    <row r="33784" spans="1:2" x14ac:dyDescent="0.25">
      <c r="A33784" s="1">
        <v>41967.418055555558</v>
      </c>
      <c r="B33784" s="2">
        <v>-83.633616616988249</v>
      </c>
    </row>
    <row r="33785" spans="1:2" x14ac:dyDescent="0.25">
      <c r="A33785" s="1">
        <v>41967.418749999997</v>
      </c>
      <c r="B33785" s="2">
        <v>-83.700162527013646</v>
      </c>
    </row>
    <row r="33786" spans="1:2" x14ac:dyDescent="0.25">
      <c r="A33786" s="1">
        <v>41967.419444444444</v>
      </c>
      <c r="B33786" s="2">
        <v>-67.392391841509379</v>
      </c>
    </row>
    <row r="33787" spans="1:2" x14ac:dyDescent="0.25">
      <c r="A33787" s="1">
        <v>41967.420138888891</v>
      </c>
      <c r="B33787" s="2">
        <v>-59.63731241451945</v>
      </c>
    </row>
    <row r="33788" spans="1:2" x14ac:dyDescent="0.25">
      <c r="A33788" s="1">
        <v>41967.42083333333</v>
      </c>
      <c r="B33788" s="2">
        <v>-32.751814911072628</v>
      </c>
    </row>
    <row r="33789" spans="1:2" x14ac:dyDescent="0.25">
      <c r="A33789" s="1">
        <v>41967.421527777777</v>
      </c>
      <c r="B33789" s="2">
        <v>-12.766743488286254</v>
      </c>
    </row>
    <row r="33790" spans="1:2" x14ac:dyDescent="0.25">
      <c r="A33790" s="1">
        <v>41967.422222222223</v>
      </c>
      <c r="B33790" s="2">
        <v>-9.1942897047299379</v>
      </c>
    </row>
    <row r="33791" spans="1:2" x14ac:dyDescent="0.25">
      <c r="A33791" s="1">
        <v>41967.42291666667</v>
      </c>
      <c r="B33791" s="2">
        <v>26.093689229358763</v>
      </c>
    </row>
    <row r="33792" spans="1:2" x14ac:dyDescent="0.25">
      <c r="A33792" s="1">
        <v>41967.423611111109</v>
      </c>
      <c r="B33792" s="2">
        <v>23.001470645963369</v>
      </c>
    </row>
    <row r="33793" spans="1:2" x14ac:dyDescent="0.25">
      <c r="A33793" s="1">
        <v>41967.424305555556</v>
      </c>
      <c r="B33793" s="2">
        <v>23.097292975436236</v>
      </c>
    </row>
    <row r="33794" spans="1:2" x14ac:dyDescent="0.25">
      <c r="A33794" s="1">
        <v>41967.425000000003</v>
      </c>
      <c r="B33794" s="2">
        <v>27.929552236222662</v>
      </c>
    </row>
    <row r="33795" spans="1:2" x14ac:dyDescent="0.25">
      <c r="A33795" s="1">
        <v>41967.425694444442</v>
      </c>
      <c r="B33795" s="2">
        <v>17.301861589762847</v>
      </c>
    </row>
    <row r="33796" spans="1:2" x14ac:dyDescent="0.25">
      <c r="A33796" s="1">
        <v>41967.426388888889</v>
      </c>
      <c r="B33796" s="2">
        <v>12.717301877833961</v>
      </c>
    </row>
    <row r="33797" spans="1:2" x14ac:dyDescent="0.25">
      <c r="A33797" s="1">
        <v>41967.427083333336</v>
      </c>
      <c r="B33797" s="2">
        <v>33.34381053514759</v>
      </c>
    </row>
    <row r="33798" spans="1:2" x14ac:dyDescent="0.25">
      <c r="A33798" s="1">
        <v>41967.427777777775</v>
      </c>
      <c r="B33798" s="2">
        <v>37.348921344407913</v>
      </c>
    </row>
    <row r="33799" spans="1:2" x14ac:dyDescent="0.25">
      <c r="A33799" s="1">
        <v>41967.428472222222</v>
      </c>
      <c r="B33799" s="2">
        <v>39.147506687644636</v>
      </c>
    </row>
    <row r="33800" spans="1:2" x14ac:dyDescent="0.25">
      <c r="A33800" s="1">
        <v>41967.429166666669</v>
      </c>
      <c r="B33800" s="2">
        <v>42.139747357299591</v>
      </c>
    </row>
    <row r="33801" spans="1:2" x14ac:dyDescent="0.25">
      <c r="A33801" s="1">
        <v>41967.429861111108</v>
      </c>
      <c r="B33801" s="2">
        <v>37.475039563842678</v>
      </c>
    </row>
    <row r="33802" spans="1:2" x14ac:dyDescent="0.25">
      <c r="A33802" s="1">
        <v>41967.430555555555</v>
      </c>
      <c r="B33802" s="2">
        <v>44.013954854002804</v>
      </c>
    </row>
    <row r="33803" spans="1:2" x14ac:dyDescent="0.25">
      <c r="A33803" s="1">
        <v>41967.431250000001</v>
      </c>
      <c r="B33803" s="2">
        <v>49.458842244702588</v>
      </c>
    </row>
    <row r="33804" spans="1:2" x14ac:dyDescent="0.25">
      <c r="A33804" s="1">
        <v>41967.431944444441</v>
      </c>
      <c r="B33804" s="2">
        <v>12.403581173858887</v>
      </c>
    </row>
    <row r="33805" spans="1:2" x14ac:dyDescent="0.25">
      <c r="A33805" s="1">
        <v>41967.432638888888</v>
      </c>
      <c r="B33805" s="2">
        <v>24.98540345377187</v>
      </c>
    </row>
    <row r="33806" spans="1:2" x14ac:dyDescent="0.25">
      <c r="A33806" s="1">
        <v>41967.433333333334</v>
      </c>
      <c r="B33806" s="2">
        <v>58.17899260772198</v>
      </c>
    </row>
    <row r="33807" spans="1:2" x14ac:dyDescent="0.25">
      <c r="A33807" s="1">
        <v>41967.434027777781</v>
      </c>
      <c r="B33807" s="2">
        <v>23.663461740524507</v>
      </c>
    </row>
    <row r="33808" spans="1:2" x14ac:dyDescent="0.25">
      <c r="A33808" s="1">
        <v>41967.43472222222</v>
      </c>
      <c r="B33808" s="2">
        <v>16.631091489951359</v>
      </c>
    </row>
    <row r="33809" spans="1:2" x14ac:dyDescent="0.25">
      <c r="A33809" s="1">
        <v>41967.435416666667</v>
      </c>
      <c r="B33809" s="2">
        <v>35.487215728510634</v>
      </c>
    </row>
    <row r="33810" spans="1:2" x14ac:dyDescent="0.25">
      <c r="A33810" s="1">
        <v>41967.436111111114</v>
      </c>
      <c r="B33810" s="2">
        <v>60.045443290243078</v>
      </c>
    </row>
    <row r="33811" spans="1:2" x14ac:dyDescent="0.25">
      <c r="A33811" s="1">
        <v>41967.436805555553</v>
      </c>
      <c r="B33811" s="2">
        <v>81.555936250874467</v>
      </c>
    </row>
    <row r="33812" spans="1:2" x14ac:dyDescent="0.25">
      <c r="A33812" s="1">
        <v>41967.4375</v>
      </c>
      <c r="B33812" s="2">
        <v>59.227308027701412</v>
      </c>
    </row>
    <row r="33813" spans="1:2" x14ac:dyDescent="0.25">
      <c r="A33813" s="1">
        <v>41967.438194444447</v>
      </c>
      <c r="B33813" s="2">
        <v>56.41075015371316</v>
      </c>
    </row>
    <row r="33814" spans="1:2" x14ac:dyDescent="0.25">
      <c r="A33814" s="1">
        <v>41967.438888888886</v>
      </c>
      <c r="B33814" s="2">
        <v>76.514496219191159</v>
      </c>
    </row>
    <row r="33815" spans="1:2" x14ac:dyDescent="0.25">
      <c r="A33815" s="1">
        <v>41967.439583333333</v>
      </c>
      <c r="B33815" s="2">
        <v>51.257366740781194</v>
      </c>
    </row>
    <row r="33816" spans="1:2" x14ac:dyDescent="0.25">
      <c r="A33816" s="1">
        <v>41967.44027777778</v>
      </c>
      <c r="B33816" s="2">
        <v>70.434728130750585</v>
      </c>
    </row>
    <row r="33817" spans="1:2" x14ac:dyDescent="0.25">
      <c r="A33817" s="1">
        <v>41967.440972222219</v>
      </c>
      <c r="B33817" s="2">
        <v>33.940167166469713</v>
      </c>
    </row>
    <row r="33818" spans="1:2" x14ac:dyDescent="0.25">
      <c r="A33818" s="1">
        <v>41967.441666666666</v>
      </c>
      <c r="B33818" s="2">
        <v>23.159176530376378</v>
      </c>
    </row>
    <row r="33819" spans="1:2" x14ac:dyDescent="0.25">
      <c r="A33819" s="1">
        <v>41967.442361111112</v>
      </c>
      <c r="B33819" s="2">
        <v>27.770270909555741</v>
      </c>
    </row>
    <row r="33820" spans="1:2" x14ac:dyDescent="0.25">
      <c r="A33820" s="1">
        <v>41967.443055555559</v>
      </c>
      <c r="B33820" s="2">
        <v>20.19795592014707</v>
      </c>
    </row>
    <row r="33821" spans="1:2" x14ac:dyDescent="0.25">
      <c r="A33821" s="1">
        <v>41967.443749999999</v>
      </c>
      <c r="B33821" s="2">
        <v>11.518278643466086</v>
      </c>
    </row>
    <row r="33822" spans="1:2" x14ac:dyDescent="0.25">
      <c r="A33822" s="1">
        <v>41967.444444444445</v>
      </c>
      <c r="B33822" s="2">
        <v>24.321352261971334</v>
      </c>
    </row>
    <row r="33823" spans="1:2" x14ac:dyDescent="0.25">
      <c r="A33823" s="1">
        <v>41967.445138888892</v>
      </c>
      <c r="B33823" s="2">
        <v>37.820794527218098</v>
      </c>
    </row>
    <row r="33824" spans="1:2" x14ac:dyDescent="0.25">
      <c r="A33824" s="1">
        <v>41967.445833333331</v>
      </c>
      <c r="B33824" s="2">
        <v>72.69958472044479</v>
      </c>
    </row>
    <row r="33825" spans="1:2" x14ac:dyDescent="0.25">
      <c r="A33825" s="1">
        <v>41967.446527777778</v>
      </c>
      <c r="B33825" s="2">
        <v>79.024278122052777</v>
      </c>
    </row>
    <row r="33826" spans="1:2" x14ac:dyDescent="0.25">
      <c r="A33826" s="1">
        <v>41967.447222222225</v>
      </c>
      <c r="B33826" s="2">
        <v>64.351604814565505</v>
      </c>
    </row>
    <row r="33827" spans="1:2" x14ac:dyDescent="0.25">
      <c r="A33827" s="1">
        <v>41967.447916666664</v>
      </c>
      <c r="B33827" s="2">
        <v>21.520419837148559</v>
      </c>
    </row>
    <row r="33828" spans="1:2" x14ac:dyDescent="0.25">
      <c r="A33828" s="1">
        <v>41967.448611111111</v>
      </c>
      <c r="B33828" s="2">
        <v>11.875209500020597</v>
      </c>
    </row>
    <row r="33829" spans="1:2" x14ac:dyDescent="0.25">
      <c r="A33829" s="1">
        <v>41967.449305555558</v>
      </c>
      <c r="B33829" s="2">
        <v>30.777766033188286</v>
      </c>
    </row>
    <row r="33830" spans="1:2" x14ac:dyDescent="0.25">
      <c r="A33830" s="1">
        <v>41967.45</v>
      </c>
      <c r="B33830" s="2">
        <v>8.6369890158200473</v>
      </c>
    </row>
    <row r="33831" spans="1:2" x14ac:dyDescent="0.25">
      <c r="A33831" s="1">
        <v>41967.450694444444</v>
      </c>
      <c r="B33831" s="2">
        <v>16.130681800309262</v>
      </c>
    </row>
    <row r="33832" spans="1:2" x14ac:dyDescent="0.25">
      <c r="A33832" s="1">
        <v>41967.451388888891</v>
      </c>
      <c r="B33832" s="2">
        <v>9.0866658445225159</v>
      </c>
    </row>
    <row r="33833" spans="1:2" x14ac:dyDescent="0.25">
      <c r="A33833" s="1">
        <v>41967.45208333333</v>
      </c>
      <c r="B33833" s="2">
        <v>8.3322306357741276</v>
      </c>
    </row>
    <row r="33834" spans="1:2" x14ac:dyDescent="0.25">
      <c r="A33834" s="1">
        <v>41967.452777777777</v>
      </c>
      <c r="B33834" s="2">
        <v>-17.161350276337181</v>
      </c>
    </row>
    <row r="33835" spans="1:2" x14ac:dyDescent="0.25">
      <c r="A33835" s="1">
        <v>41967.453472222223</v>
      </c>
      <c r="B33835" s="2">
        <v>4.4959645197721931</v>
      </c>
    </row>
    <row r="33836" spans="1:2" x14ac:dyDescent="0.25">
      <c r="A33836" s="1">
        <v>41967.45416666667</v>
      </c>
      <c r="B33836" s="2">
        <v>17.302656651861557</v>
      </c>
    </row>
    <row r="33837" spans="1:2" x14ac:dyDescent="0.25">
      <c r="A33837" s="1">
        <v>41967.454861111109</v>
      </c>
      <c r="B33837" s="2">
        <v>3.0391029137134562</v>
      </c>
    </row>
    <row r="33838" spans="1:2" x14ac:dyDescent="0.25">
      <c r="A33838" s="1">
        <v>41967.455555555556</v>
      </c>
      <c r="B33838" s="2">
        <v>-17.510962254529538</v>
      </c>
    </row>
    <row r="33839" spans="1:2" x14ac:dyDescent="0.25">
      <c r="A33839" s="1">
        <v>41967.456250000003</v>
      </c>
      <c r="B33839" s="2">
        <v>-15.469312229935591</v>
      </c>
    </row>
    <row r="33840" spans="1:2" x14ac:dyDescent="0.25">
      <c r="A33840" s="1">
        <v>41967.456944444442</v>
      </c>
      <c r="B33840" s="2">
        <v>-1.8432193769292402</v>
      </c>
    </row>
    <row r="33841" spans="1:2" x14ac:dyDescent="0.25">
      <c r="A33841" s="1">
        <v>41967.457638888889</v>
      </c>
      <c r="B33841" s="2">
        <v>17.285103341676404</v>
      </c>
    </row>
    <row r="33842" spans="1:2" x14ac:dyDescent="0.25">
      <c r="A33842" s="1">
        <v>41967.458333333336</v>
      </c>
      <c r="B33842" s="2">
        <v>6.3635162184737659</v>
      </c>
    </row>
    <row r="33843" spans="1:2" x14ac:dyDescent="0.25">
      <c r="A33843" s="1">
        <v>41967.459027777775</v>
      </c>
      <c r="B33843" s="2">
        <v>-70.405947372161123</v>
      </c>
    </row>
    <row r="33844" spans="1:2" x14ac:dyDescent="0.25">
      <c r="A33844" s="1">
        <v>41967.459722222222</v>
      </c>
      <c r="B33844" s="2">
        <v>-42.717322061349599</v>
      </c>
    </row>
    <row r="33845" spans="1:2" x14ac:dyDescent="0.25">
      <c r="A33845" s="1">
        <v>41967.460416666669</v>
      </c>
      <c r="B33845" s="2">
        <v>-34.846579140063355</v>
      </c>
    </row>
    <row r="33846" spans="1:2" x14ac:dyDescent="0.25">
      <c r="A33846" s="1">
        <v>41967.461111111108</v>
      </c>
      <c r="B33846" s="2">
        <v>-35.152895856976585</v>
      </c>
    </row>
    <row r="33847" spans="1:2" x14ac:dyDescent="0.25">
      <c r="A33847" s="1">
        <v>41967.461805555555</v>
      </c>
      <c r="B33847" s="2">
        <v>-34.9038325595034</v>
      </c>
    </row>
    <row r="33848" spans="1:2" x14ac:dyDescent="0.25">
      <c r="A33848" s="1">
        <v>41967.462500000001</v>
      </c>
      <c r="B33848" s="2">
        <v>-31.442476894248831</v>
      </c>
    </row>
    <row r="33849" spans="1:2" x14ac:dyDescent="0.25">
      <c r="A33849" s="1">
        <v>41967.463194444441</v>
      </c>
      <c r="B33849" s="2">
        <v>-27.916299220454068</v>
      </c>
    </row>
    <row r="33850" spans="1:2" x14ac:dyDescent="0.25">
      <c r="A33850" s="1">
        <v>41967.463888888888</v>
      </c>
      <c r="B33850" s="2">
        <v>-55.906282839294001</v>
      </c>
    </row>
    <row r="33851" spans="1:2" x14ac:dyDescent="0.25">
      <c r="A33851" s="1">
        <v>41967.464583333334</v>
      </c>
      <c r="B33851" s="2">
        <v>-62.915753411584106</v>
      </c>
    </row>
    <row r="33852" spans="1:2" x14ac:dyDescent="0.25">
      <c r="A33852" s="1">
        <v>41967.465277777781</v>
      </c>
      <c r="B33852" s="2">
        <v>-69.841098147056371</v>
      </c>
    </row>
    <row r="33853" spans="1:2" x14ac:dyDescent="0.25">
      <c r="A33853" s="1">
        <v>41967.46597222222</v>
      </c>
      <c r="B33853" s="2">
        <v>-71.214359867323466</v>
      </c>
    </row>
    <row r="33854" spans="1:2" x14ac:dyDescent="0.25">
      <c r="A33854" s="1">
        <v>41967.466666666667</v>
      </c>
      <c r="B33854" s="2">
        <v>-51.31970821125045</v>
      </c>
    </row>
    <row r="33855" spans="1:2" x14ac:dyDescent="0.25">
      <c r="A33855" s="1">
        <v>41967.467361111114</v>
      </c>
      <c r="B33855" s="2">
        <v>-52.479883919815379</v>
      </c>
    </row>
    <row r="33856" spans="1:2" x14ac:dyDescent="0.25">
      <c r="A33856" s="1">
        <v>41967.468055555553</v>
      </c>
      <c r="B33856" s="2">
        <v>-74.832307027658686</v>
      </c>
    </row>
    <row r="33857" spans="1:2" x14ac:dyDescent="0.25">
      <c r="A33857" s="1">
        <v>41967.46875</v>
      </c>
      <c r="B33857" s="2">
        <v>-54.966269453734277</v>
      </c>
    </row>
    <row r="33858" spans="1:2" x14ac:dyDescent="0.25">
      <c r="A33858" s="1">
        <v>41967.469444444447</v>
      </c>
      <c r="B33858" s="2">
        <v>-46.465454645922485</v>
      </c>
    </row>
    <row r="33859" spans="1:2" x14ac:dyDescent="0.25">
      <c r="A33859" s="1">
        <v>41967.470138888886</v>
      </c>
      <c r="B33859" s="2">
        <v>-57.752825329008438</v>
      </c>
    </row>
    <row r="33860" spans="1:2" x14ac:dyDescent="0.25">
      <c r="A33860" s="1">
        <v>41967.470833333333</v>
      </c>
      <c r="B33860" s="2">
        <v>-38.387774174055814</v>
      </c>
    </row>
    <row r="33861" spans="1:2" x14ac:dyDescent="0.25">
      <c r="A33861" s="1">
        <v>41967.47152777778</v>
      </c>
      <c r="B33861" s="2">
        <v>-10.22550195359266</v>
      </c>
    </row>
    <row r="33862" spans="1:2" x14ac:dyDescent="0.25">
      <c r="A33862" s="1">
        <v>41967.472222222219</v>
      </c>
      <c r="B33862" s="2">
        <v>-28.24592397601106</v>
      </c>
    </row>
    <row r="33863" spans="1:2" x14ac:dyDescent="0.25">
      <c r="A33863" s="1">
        <v>41967.472916666666</v>
      </c>
      <c r="B33863" s="2">
        <v>-33.604182134708147</v>
      </c>
    </row>
    <row r="33864" spans="1:2" x14ac:dyDescent="0.25">
      <c r="A33864" s="1">
        <v>41967.473611111112</v>
      </c>
      <c r="B33864" s="2">
        <v>-38.924722229826635</v>
      </c>
    </row>
    <row r="33865" spans="1:2" x14ac:dyDescent="0.25">
      <c r="A33865" s="1">
        <v>41967.474305555559</v>
      </c>
      <c r="B33865" s="2">
        <v>-51.929533643711089</v>
      </c>
    </row>
    <row r="33866" spans="1:2" x14ac:dyDescent="0.25">
      <c r="A33866" s="1">
        <v>41967.474999999999</v>
      </c>
      <c r="B33866" s="2">
        <v>-64.273233559362907</v>
      </c>
    </row>
    <row r="33867" spans="1:2" x14ac:dyDescent="0.25">
      <c r="A33867" s="1">
        <v>41967.475694444445</v>
      </c>
      <c r="B33867" s="2">
        <v>-63.183555010283207</v>
      </c>
    </row>
    <row r="33868" spans="1:2" x14ac:dyDescent="0.25">
      <c r="A33868" s="1">
        <v>41967.476388888892</v>
      </c>
      <c r="B33868" s="2">
        <v>-48.705828744705649</v>
      </c>
    </row>
    <row r="33869" spans="1:2" x14ac:dyDescent="0.25">
      <c r="A33869" s="1">
        <v>41967.477083333331</v>
      </c>
      <c r="B33869" s="2">
        <v>-48.028422398425271</v>
      </c>
    </row>
    <row r="33870" spans="1:2" x14ac:dyDescent="0.25">
      <c r="A33870" s="1">
        <v>41967.477777777778</v>
      </c>
      <c r="B33870" s="2">
        <v>-20.332453928980005</v>
      </c>
    </row>
    <row r="33871" spans="1:2" x14ac:dyDescent="0.25">
      <c r="A33871" s="1">
        <v>41967.478472222225</v>
      </c>
      <c r="B33871" s="2">
        <v>18.192286190497665</v>
      </c>
    </row>
    <row r="33872" spans="1:2" x14ac:dyDescent="0.25">
      <c r="A33872" s="1">
        <v>41967.479166666664</v>
      </c>
      <c r="B33872" s="2">
        <v>33.293078351976149</v>
      </c>
    </row>
    <row r="33873" spans="1:2" x14ac:dyDescent="0.25">
      <c r="A33873" s="1">
        <v>41967.479861111111</v>
      </c>
      <c r="B33873" s="2">
        <v>58.952569862957652</v>
      </c>
    </row>
    <row r="33874" spans="1:2" x14ac:dyDescent="0.25">
      <c r="A33874" s="1">
        <v>41967.480555555558</v>
      </c>
      <c r="B33874" s="2">
        <v>65.489399756625062</v>
      </c>
    </row>
    <row r="33875" spans="1:2" x14ac:dyDescent="0.25">
      <c r="A33875" s="1">
        <v>41967.481249999997</v>
      </c>
      <c r="B33875" s="2">
        <v>68.958995980174706</v>
      </c>
    </row>
    <row r="33876" spans="1:2" x14ac:dyDescent="0.25">
      <c r="A33876" s="1">
        <v>41967.481944444444</v>
      </c>
      <c r="B33876" s="2">
        <v>80.340054424506761</v>
      </c>
    </row>
    <row r="33877" spans="1:2" x14ac:dyDescent="0.25">
      <c r="A33877" s="1">
        <v>41967.482638888891</v>
      </c>
      <c r="B33877" s="2">
        <v>97.880011865539316</v>
      </c>
    </row>
    <row r="33878" spans="1:2" x14ac:dyDescent="0.25">
      <c r="A33878" s="1">
        <v>41967.48333333333</v>
      </c>
      <c r="B33878" s="2">
        <v>94.741301047477947</v>
      </c>
    </row>
    <row r="33879" spans="1:2" x14ac:dyDescent="0.25">
      <c r="A33879" s="1">
        <v>41967.484027777777</v>
      </c>
      <c r="B33879" s="2">
        <v>73.831492776080268</v>
      </c>
    </row>
    <row r="33880" spans="1:2" x14ac:dyDescent="0.25">
      <c r="A33880" s="1">
        <v>41967.484722222223</v>
      </c>
      <c r="B33880" s="2">
        <v>72.187397926578214</v>
      </c>
    </row>
    <row r="33881" spans="1:2" x14ac:dyDescent="0.25">
      <c r="A33881" s="1">
        <v>41967.48541666667</v>
      </c>
      <c r="B33881" s="2">
        <v>52.942186217413592</v>
      </c>
    </row>
    <row r="33882" spans="1:2" x14ac:dyDescent="0.25">
      <c r="A33882" s="1">
        <v>41967.486111111109</v>
      </c>
      <c r="B33882" s="2">
        <v>32.659242511712364</v>
      </c>
    </row>
    <row r="33883" spans="1:2" x14ac:dyDescent="0.25">
      <c r="A33883" s="1">
        <v>41967.486805555556</v>
      </c>
      <c r="B33883" s="2">
        <v>37.02385475735452</v>
      </c>
    </row>
    <row r="33884" spans="1:2" x14ac:dyDescent="0.25">
      <c r="A33884" s="1">
        <v>41967.487500000003</v>
      </c>
      <c r="B33884" s="2">
        <v>37.209108455823539</v>
      </c>
    </row>
    <row r="33885" spans="1:2" x14ac:dyDescent="0.25">
      <c r="A33885" s="1">
        <v>41967.488194444442</v>
      </c>
      <c r="B33885" s="2">
        <v>38.722732802140428</v>
      </c>
    </row>
    <row r="33886" spans="1:2" x14ac:dyDescent="0.25">
      <c r="A33886" s="1">
        <v>41967.488888888889</v>
      </c>
      <c r="B33886" s="2">
        <v>35.236121211985058</v>
      </c>
    </row>
    <row r="33887" spans="1:2" x14ac:dyDescent="0.25">
      <c r="A33887" s="1">
        <v>41967.489583333336</v>
      </c>
      <c r="B33887" s="2">
        <v>73.968300230201564</v>
      </c>
    </row>
    <row r="33888" spans="1:2" x14ac:dyDescent="0.25">
      <c r="A33888" s="1">
        <v>41967.490277777775</v>
      </c>
      <c r="B33888" s="2">
        <v>73.305990588645599</v>
      </c>
    </row>
    <row r="33889" spans="1:2" x14ac:dyDescent="0.25">
      <c r="A33889" s="1">
        <v>41967.490972222222</v>
      </c>
      <c r="B33889" s="2">
        <v>77.849099678189177</v>
      </c>
    </row>
    <row r="33890" spans="1:2" x14ac:dyDescent="0.25">
      <c r="A33890" s="1">
        <v>41967.491666666669</v>
      </c>
      <c r="B33890" s="2">
        <v>68.940702180278222</v>
      </c>
    </row>
    <row r="33891" spans="1:2" x14ac:dyDescent="0.25">
      <c r="A33891" s="1">
        <v>41967.492361111108</v>
      </c>
      <c r="B33891" s="2">
        <v>45.277210575880602</v>
      </c>
    </row>
    <row r="33892" spans="1:2" x14ac:dyDescent="0.25">
      <c r="A33892" s="1">
        <v>41967.493055555555</v>
      </c>
      <c r="B33892" s="2">
        <v>54.20888470952535</v>
      </c>
    </row>
    <row r="33893" spans="1:2" x14ac:dyDescent="0.25">
      <c r="A33893" s="1">
        <v>41967.493750000001</v>
      </c>
      <c r="B33893" s="2">
        <v>53.2549149062339</v>
      </c>
    </row>
    <row r="33894" spans="1:2" x14ac:dyDescent="0.25">
      <c r="A33894" s="1">
        <v>41967.494444444441</v>
      </c>
      <c r="B33894" s="2">
        <v>3.2969062559481244</v>
      </c>
    </row>
    <row r="33895" spans="1:2" x14ac:dyDescent="0.25">
      <c r="A33895" s="1">
        <v>41967.495138888888</v>
      </c>
      <c r="B33895" s="2">
        <v>-9.6790405928151202</v>
      </c>
    </row>
    <row r="33896" spans="1:2" x14ac:dyDescent="0.25">
      <c r="A33896" s="1">
        <v>41967.495833333334</v>
      </c>
      <c r="B33896" s="2">
        <v>-19.822072688783372</v>
      </c>
    </row>
    <row r="33897" spans="1:2" x14ac:dyDescent="0.25">
      <c r="A33897" s="1">
        <v>41967.496527777781</v>
      </c>
      <c r="B33897" s="2">
        <v>-30.101979939134861</v>
      </c>
    </row>
    <row r="33898" spans="1:2" x14ac:dyDescent="0.25">
      <c r="A33898" s="1">
        <v>41967.49722222222</v>
      </c>
      <c r="B33898" s="2">
        <v>-22.301105423103824</v>
      </c>
    </row>
    <row r="33899" spans="1:2" x14ac:dyDescent="0.25">
      <c r="A33899" s="1">
        <v>41967.497916666667</v>
      </c>
      <c r="B33899" s="2">
        <v>-6.4946668474294711</v>
      </c>
    </row>
    <row r="33900" spans="1:2" x14ac:dyDescent="0.25">
      <c r="A33900" s="1">
        <v>41967.498611111114</v>
      </c>
      <c r="B33900" s="2">
        <v>19.121452395931069</v>
      </c>
    </row>
    <row r="33901" spans="1:2" x14ac:dyDescent="0.25">
      <c r="A33901" s="1">
        <v>41967.499305555553</v>
      </c>
      <c r="B33901" s="2">
        <v>78.354033504940645</v>
      </c>
    </row>
    <row r="33902" spans="1:2" x14ac:dyDescent="0.25">
      <c r="A33902" s="1">
        <v>41967.5</v>
      </c>
      <c r="B33902" s="2">
        <v>114.30128254458735</v>
      </c>
    </row>
    <row r="33903" spans="1:2" x14ac:dyDescent="0.25">
      <c r="A33903" s="1">
        <v>41967.500694444447</v>
      </c>
      <c r="B33903" s="2">
        <v>28.054277439426127</v>
      </c>
    </row>
    <row r="33904" spans="1:2" x14ac:dyDescent="0.25">
      <c r="A33904" s="1">
        <v>41967.501388888886</v>
      </c>
      <c r="B33904" s="2">
        <v>34.891666956178476</v>
      </c>
    </row>
    <row r="33905" spans="1:2" x14ac:dyDescent="0.25">
      <c r="A33905" s="1">
        <v>41967.502083333333</v>
      </c>
      <c r="B33905" s="2">
        <v>87.394566202734126</v>
      </c>
    </row>
    <row r="33906" spans="1:2" x14ac:dyDescent="0.25">
      <c r="A33906" s="1">
        <v>41967.50277777778</v>
      </c>
      <c r="B33906" s="2">
        <v>56.110277641203723</v>
      </c>
    </row>
    <row r="33907" spans="1:2" x14ac:dyDescent="0.25">
      <c r="A33907" s="1">
        <v>41967.503472222219</v>
      </c>
      <c r="B33907" s="2">
        <v>49.85805501815824</v>
      </c>
    </row>
    <row r="33908" spans="1:2" x14ac:dyDescent="0.25">
      <c r="A33908" s="1">
        <v>41967.504166666666</v>
      </c>
      <c r="B33908" s="2">
        <v>71.364099469990464</v>
      </c>
    </row>
    <row r="33909" spans="1:2" x14ac:dyDescent="0.25">
      <c r="A33909" s="1">
        <v>41967.504861111112</v>
      </c>
      <c r="B33909" s="2">
        <v>111.09259168721813</v>
      </c>
    </row>
    <row r="33910" spans="1:2" x14ac:dyDescent="0.25">
      <c r="A33910" s="1">
        <v>41967.505555555559</v>
      </c>
      <c r="B33910" s="2">
        <v>134.01454019381393</v>
      </c>
    </row>
    <row r="33911" spans="1:2" x14ac:dyDescent="0.25">
      <c r="A33911" s="1">
        <v>41967.506249999999</v>
      </c>
      <c r="B33911" s="2">
        <v>121.54177147938948</v>
      </c>
    </row>
    <row r="33912" spans="1:2" x14ac:dyDescent="0.25">
      <c r="A33912" s="1">
        <v>41967.506944444445</v>
      </c>
      <c r="B33912" s="2">
        <v>101.9250199477557</v>
      </c>
    </row>
    <row r="33913" spans="1:2" x14ac:dyDescent="0.25">
      <c r="A33913" s="1">
        <v>41967.507638888892</v>
      </c>
      <c r="B33913" s="2">
        <v>91.167152097633036</v>
      </c>
    </row>
    <row r="33914" spans="1:2" x14ac:dyDescent="0.25">
      <c r="A33914" s="1">
        <v>41967.508333333331</v>
      </c>
      <c r="B33914" s="2">
        <v>99.658604868930226</v>
      </c>
    </row>
    <row r="33915" spans="1:2" x14ac:dyDescent="0.25">
      <c r="A33915" s="1">
        <v>41967.509027777778</v>
      </c>
      <c r="B33915" s="2">
        <v>99.922952739603346</v>
      </c>
    </row>
    <row r="33916" spans="1:2" x14ac:dyDescent="0.25">
      <c r="A33916" s="1">
        <v>41967.509722222225</v>
      </c>
      <c r="B33916" s="2">
        <v>87.397900799679334</v>
      </c>
    </row>
    <row r="33917" spans="1:2" x14ac:dyDescent="0.25">
      <c r="A33917" s="1">
        <v>41967.510416666664</v>
      </c>
      <c r="B33917" s="2">
        <v>57.044276125653411</v>
      </c>
    </row>
    <row r="33918" spans="1:2" x14ac:dyDescent="0.25">
      <c r="A33918" s="1">
        <v>41967.511111111111</v>
      </c>
      <c r="B33918" s="2">
        <v>63.164727628801487</v>
      </c>
    </row>
    <row r="33919" spans="1:2" x14ac:dyDescent="0.25">
      <c r="A33919" s="1">
        <v>41967.511805555558</v>
      </c>
      <c r="B33919" s="2">
        <v>83.718134389561598</v>
      </c>
    </row>
    <row r="33920" spans="1:2" x14ac:dyDescent="0.25">
      <c r="A33920" s="1">
        <v>41967.512499999997</v>
      </c>
      <c r="B33920" s="2">
        <v>106.75801152523103</v>
      </c>
    </row>
    <row r="33921" spans="1:2" x14ac:dyDescent="0.25">
      <c r="A33921" s="1">
        <v>41967.513194444444</v>
      </c>
      <c r="B33921" s="2">
        <v>117.35452293078609</v>
      </c>
    </row>
    <row r="33922" spans="1:2" x14ac:dyDescent="0.25">
      <c r="A33922" s="1">
        <v>41967.513888888891</v>
      </c>
      <c r="B33922" s="2">
        <v>126.94467610079252</v>
      </c>
    </row>
    <row r="33923" spans="1:2" x14ac:dyDescent="0.25">
      <c r="A33923" s="1">
        <v>41967.51458333333</v>
      </c>
      <c r="B33923" s="2">
        <v>153.43598456501689</v>
      </c>
    </row>
    <row r="33924" spans="1:2" x14ac:dyDescent="0.25">
      <c r="A33924" s="1">
        <v>41967.515277777777</v>
      </c>
      <c r="B33924" s="2">
        <v>125.65334983756766</v>
      </c>
    </row>
    <row r="33925" spans="1:2" x14ac:dyDescent="0.25">
      <c r="A33925" s="1">
        <v>41967.515972222223</v>
      </c>
      <c r="B33925" s="2">
        <v>117.26391546191299</v>
      </c>
    </row>
    <row r="33926" spans="1:2" x14ac:dyDescent="0.25">
      <c r="A33926" s="1">
        <v>41967.51666666667</v>
      </c>
      <c r="B33926" s="2">
        <v>159.17672105223173</v>
      </c>
    </row>
    <row r="33927" spans="1:2" x14ac:dyDescent="0.25">
      <c r="A33927" s="1">
        <v>41967.517361111109</v>
      </c>
      <c r="B33927" s="2">
        <v>139.3195524916984</v>
      </c>
    </row>
    <row r="33928" spans="1:2" x14ac:dyDescent="0.25">
      <c r="A33928" s="1">
        <v>41967.518055555556</v>
      </c>
      <c r="B33928" s="2">
        <v>125.11710400291098</v>
      </c>
    </row>
    <row r="33929" spans="1:2" x14ac:dyDescent="0.25">
      <c r="A33929" s="1">
        <v>41967.518750000003</v>
      </c>
      <c r="B33929" s="2">
        <v>156.06396585629747</v>
      </c>
    </row>
    <row r="33930" spans="1:2" x14ac:dyDescent="0.25">
      <c r="A33930" s="1">
        <v>41967.519444444442</v>
      </c>
      <c r="B33930" s="2">
        <v>133.33816370017593</v>
      </c>
    </row>
    <row r="33931" spans="1:2" x14ac:dyDescent="0.25">
      <c r="A33931" s="1">
        <v>41967.520138888889</v>
      </c>
      <c r="B33931" s="2">
        <v>105.4662112238293</v>
      </c>
    </row>
    <row r="33932" spans="1:2" x14ac:dyDescent="0.25">
      <c r="A33932" s="1">
        <v>41967.520833333336</v>
      </c>
      <c r="B33932" s="2">
        <v>94.589969177621725</v>
      </c>
    </row>
    <row r="33933" spans="1:2" x14ac:dyDescent="0.25">
      <c r="A33933" s="1">
        <v>41967.521527777775</v>
      </c>
      <c r="B33933" s="2">
        <v>96.153739818311678</v>
      </c>
    </row>
    <row r="33934" spans="1:2" x14ac:dyDescent="0.25">
      <c r="A33934" s="1">
        <v>41967.522222222222</v>
      </c>
      <c r="B33934" s="2">
        <v>137.9924066145982</v>
      </c>
    </row>
    <row r="33935" spans="1:2" x14ac:dyDescent="0.25">
      <c r="A33935" s="1">
        <v>41967.522916666669</v>
      </c>
      <c r="B33935" s="2">
        <v>134.02051489952137</v>
      </c>
    </row>
    <row r="33936" spans="1:2" x14ac:dyDescent="0.25">
      <c r="A33936" s="1">
        <v>41967.523611111108</v>
      </c>
      <c r="B33936" s="2">
        <v>143.37856979700544</v>
      </c>
    </row>
    <row r="33937" spans="1:2" x14ac:dyDescent="0.25">
      <c r="A33937" s="1">
        <v>41967.524305555555</v>
      </c>
      <c r="B33937" s="2">
        <v>152.78340207970467</v>
      </c>
    </row>
    <row r="33938" spans="1:2" x14ac:dyDescent="0.25">
      <c r="A33938" s="1">
        <v>41967.525000000001</v>
      </c>
      <c r="B33938" s="2">
        <v>166.63853977977996</v>
      </c>
    </row>
    <row r="33939" spans="1:2" x14ac:dyDescent="0.25">
      <c r="A33939" s="1">
        <v>41967.525694444441</v>
      </c>
      <c r="B33939" s="2">
        <v>190.09766446417973</v>
      </c>
    </row>
    <row r="33940" spans="1:2" x14ac:dyDescent="0.25">
      <c r="A33940" s="1">
        <v>41967.526388888888</v>
      </c>
      <c r="B33940" s="2">
        <v>174.73502356317283</v>
      </c>
    </row>
    <row r="33941" spans="1:2" x14ac:dyDescent="0.25">
      <c r="A33941" s="1">
        <v>41967.527083333334</v>
      </c>
      <c r="B33941" s="2">
        <v>183.3484124994992</v>
      </c>
    </row>
    <row r="33942" spans="1:2" x14ac:dyDescent="0.25">
      <c r="A33942" s="1">
        <v>41967.527777777781</v>
      </c>
      <c r="B33942" s="2">
        <v>204.66371429914918</v>
      </c>
    </row>
    <row r="33943" spans="1:2" x14ac:dyDescent="0.25">
      <c r="A33943" s="1">
        <v>41967.52847222222</v>
      </c>
      <c r="B33943" s="2">
        <v>192.75913284438428</v>
      </c>
    </row>
    <row r="33944" spans="1:2" x14ac:dyDescent="0.25">
      <c r="A33944" s="1">
        <v>41967.529166666667</v>
      </c>
      <c r="B33944" s="2">
        <v>144.76377847474652</v>
      </c>
    </row>
    <row r="33945" spans="1:2" x14ac:dyDescent="0.25">
      <c r="A33945" s="1">
        <v>41967.529861111114</v>
      </c>
      <c r="B33945" s="2">
        <v>111.48589459044743</v>
      </c>
    </row>
    <row r="33946" spans="1:2" x14ac:dyDescent="0.25">
      <c r="A33946" s="1">
        <v>41967.530555555553</v>
      </c>
      <c r="B33946" s="2">
        <v>114.42324120118089</v>
      </c>
    </row>
    <row r="33947" spans="1:2" x14ac:dyDescent="0.25">
      <c r="A33947" s="1">
        <v>41967.53125</v>
      </c>
      <c r="B33947" s="2">
        <v>119.80160697398047</v>
      </c>
    </row>
    <row r="33948" spans="1:2" x14ac:dyDescent="0.25">
      <c r="A33948" s="1">
        <v>41967.531944444447</v>
      </c>
      <c r="B33948" s="2">
        <v>105.97513223177133</v>
      </c>
    </row>
    <row r="33949" spans="1:2" x14ac:dyDescent="0.25">
      <c r="A33949" s="1">
        <v>41967.532638888886</v>
      </c>
      <c r="B33949" s="2">
        <v>105.85114328937294</v>
      </c>
    </row>
    <row r="33950" spans="1:2" x14ac:dyDescent="0.25">
      <c r="A33950" s="1">
        <v>41967.533333333333</v>
      </c>
      <c r="B33950" s="2">
        <v>108.29888767135175</v>
      </c>
    </row>
    <row r="33951" spans="1:2" x14ac:dyDescent="0.25">
      <c r="A33951" s="1">
        <v>41967.53402777778</v>
      </c>
      <c r="B33951" s="2">
        <v>119.96984267725298</v>
      </c>
    </row>
    <row r="33952" spans="1:2" x14ac:dyDescent="0.25">
      <c r="A33952" s="1">
        <v>41967.534722222219</v>
      </c>
      <c r="B33952" s="2">
        <v>113.97162778523246</v>
      </c>
    </row>
    <row r="33953" spans="1:2" x14ac:dyDescent="0.25">
      <c r="A33953" s="1">
        <v>41967.535416666666</v>
      </c>
      <c r="B33953" s="2">
        <v>96.654247649518467</v>
      </c>
    </row>
    <row r="33954" spans="1:2" x14ac:dyDescent="0.25">
      <c r="A33954" s="1">
        <v>41967.536111111112</v>
      </c>
      <c r="B33954" s="2">
        <v>122.92031217799716</v>
      </c>
    </row>
    <row r="33955" spans="1:2" x14ac:dyDescent="0.25">
      <c r="A33955" s="1">
        <v>41967.536805555559</v>
      </c>
      <c r="B33955" s="2">
        <v>169.85940222157708</v>
      </c>
    </row>
    <row r="33956" spans="1:2" x14ac:dyDescent="0.25">
      <c r="A33956" s="1">
        <v>41967.537499999999</v>
      </c>
      <c r="B33956" s="2">
        <v>152.30859741986885</v>
      </c>
    </row>
    <row r="33957" spans="1:2" x14ac:dyDescent="0.25">
      <c r="A33957" s="1">
        <v>41967.538194444445</v>
      </c>
      <c r="B33957" s="2">
        <v>137.11831535309128</v>
      </c>
    </row>
    <row r="33958" spans="1:2" x14ac:dyDescent="0.25">
      <c r="A33958" s="1">
        <v>41967.538888888892</v>
      </c>
      <c r="B33958" s="2">
        <v>135.83388346273179</v>
      </c>
    </row>
    <row r="33959" spans="1:2" x14ac:dyDescent="0.25">
      <c r="A33959" s="1">
        <v>41967.539583333331</v>
      </c>
      <c r="B33959" s="2">
        <v>122.21408814713165</v>
      </c>
    </row>
    <row r="33960" spans="1:2" x14ac:dyDescent="0.25">
      <c r="A33960" s="1">
        <v>41967.540277777778</v>
      </c>
      <c r="B33960" s="2">
        <v>119.57661170724701</v>
      </c>
    </row>
    <row r="33961" spans="1:2" x14ac:dyDescent="0.25">
      <c r="A33961" s="1">
        <v>41967.540972222225</v>
      </c>
      <c r="B33961" s="2">
        <v>132.88976379493445</v>
      </c>
    </row>
    <row r="33962" spans="1:2" x14ac:dyDescent="0.25">
      <c r="A33962" s="1">
        <v>41967.541666666664</v>
      </c>
      <c r="B33962" s="2">
        <v>157.73675815770403</v>
      </c>
    </row>
    <row r="33963" spans="1:2" x14ac:dyDescent="0.25">
      <c r="A33963" s="1">
        <v>41967.542361111111</v>
      </c>
      <c r="B33963" s="2">
        <v>133.18152802156206</v>
      </c>
    </row>
    <row r="33964" spans="1:2" x14ac:dyDescent="0.25">
      <c r="A33964" s="1">
        <v>41967.543055555558</v>
      </c>
      <c r="B33964" s="2">
        <v>134.41048291880094</v>
      </c>
    </row>
    <row r="33965" spans="1:2" x14ac:dyDescent="0.25">
      <c r="A33965" s="1">
        <v>41967.543749999997</v>
      </c>
      <c r="B33965" s="2">
        <v>121.02915188534534</v>
      </c>
    </row>
    <row r="33966" spans="1:2" x14ac:dyDescent="0.25">
      <c r="A33966" s="1">
        <v>41967.544444444444</v>
      </c>
      <c r="B33966" s="2">
        <v>100.48333390583284</v>
      </c>
    </row>
    <row r="33967" spans="1:2" x14ac:dyDescent="0.25">
      <c r="A33967" s="1">
        <v>41967.545138888891</v>
      </c>
      <c r="B33967" s="2">
        <v>70.392258115879187</v>
      </c>
    </row>
    <row r="33968" spans="1:2" x14ac:dyDescent="0.25">
      <c r="A33968" s="1">
        <v>41967.54583333333</v>
      </c>
      <c r="B33968" s="2">
        <v>36.827475648543135</v>
      </c>
    </row>
    <row r="33969" spans="1:2" x14ac:dyDescent="0.25">
      <c r="A33969" s="1">
        <v>41967.546527777777</v>
      </c>
      <c r="B33969" s="2">
        <v>25.816916845975115</v>
      </c>
    </row>
    <row r="33970" spans="1:2" x14ac:dyDescent="0.25">
      <c r="A33970" s="1">
        <v>41967.547222222223</v>
      </c>
      <c r="B33970" s="2">
        <v>8.9179445178323178</v>
      </c>
    </row>
    <row r="33971" spans="1:2" x14ac:dyDescent="0.25">
      <c r="A33971" s="1">
        <v>41967.54791666667</v>
      </c>
      <c r="B33971" s="2">
        <v>-9.3370995103950314</v>
      </c>
    </row>
    <row r="33972" spans="1:2" x14ac:dyDescent="0.25">
      <c r="A33972" s="1">
        <v>41967.548611111109</v>
      </c>
      <c r="B33972" s="2">
        <v>4.9067842174956544</v>
      </c>
    </row>
    <row r="33973" spans="1:2" x14ac:dyDescent="0.25">
      <c r="A33973" s="1">
        <v>41967.549305555556</v>
      </c>
      <c r="B33973" s="2">
        <v>3.7784958085756442</v>
      </c>
    </row>
    <row r="33974" spans="1:2" x14ac:dyDescent="0.25">
      <c r="A33974" s="1">
        <v>41967.55</v>
      </c>
      <c r="B33974" s="2">
        <v>14.517733934775242</v>
      </c>
    </row>
    <row r="33975" spans="1:2" x14ac:dyDescent="0.25">
      <c r="A33975" s="1">
        <v>41967.550694444442</v>
      </c>
      <c r="B33975" s="2">
        <v>-3.4170426817181578</v>
      </c>
    </row>
    <row r="33976" spans="1:2" x14ac:dyDescent="0.25">
      <c r="A33976" s="1">
        <v>41967.551388888889</v>
      </c>
      <c r="B33976" s="2">
        <v>34.848487583001166</v>
      </c>
    </row>
    <row r="33977" spans="1:2" x14ac:dyDescent="0.25">
      <c r="A33977" s="1">
        <v>41967.552083333336</v>
      </c>
      <c r="B33977" s="2">
        <v>51.869922479558348</v>
      </c>
    </row>
    <row r="33978" spans="1:2" x14ac:dyDescent="0.25">
      <c r="A33978" s="1">
        <v>41967.552777777775</v>
      </c>
      <c r="B33978" s="2">
        <v>87.735938871006752</v>
      </c>
    </row>
    <row r="33979" spans="1:2" x14ac:dyDescent="0.25">
      <c r="A33979" s="1">
        <v>41967.553472222222</v>
      </c>
      <c r="B33979" s="2">
        <v>99.430419440105709</v>
      </c>
    </row>
    <row r="33980" spans="1:2" x14ac:dyDescent="0.25">
      <c r="A33980" s="1">
        <v>41967.554166666669</v>
      </c>
      <c r="B33980" s="2">
        <v>70.924569621429939</v>
      </c>
    </row>
    <row r="33981" spans="1:2" x14ac:dyDescent="0.25">
      <c r="A33981" s="1">
        <v>41967.554861111108</v>
      </c>
      <c r="B33981" s="2">
        <v>56.375648116805436</v>
      </c>
    </row>
    <row r="33982" spans="1:2" x14ac:dyDescent="0.25">
      <c r="A33982" s="1">
        <v>41967.555555555555</v>
      </c>
      <c r="B33982" s="2">
        <v>47.725821585441011</v>
      </c>
    </row>
    <row r="33983" spans="1:2" x14ac:dyDescent="0.25">
      <c r="A33983" s="1">
        <v>41967.556250000001</v>
      </c>
      <c r="B33983" s="2">
        <v>93.839261537032627</v>
      </c>
    </row>
    <row r="33984" spans="1:2" x14ac:dyDescent="0.25">
      <c r="A33984" s="1">
        <v>41967.556944444441</v>
      </c>
      <c r="B33984" s="2">
        <v>123.19046135187382</v>
      </c>
    </row>
    <row r="33985" spans="1:2" x14ac:dyDescent="0.25">
      <c r="A33985" s="1">
        <v>41967.557638888888</v>
      </c>
      <c r="B33985" s="2">
        <v>150.72106158115201</v>
      </c>
    </row>
    <row r="33986" spans="1:2" x14ac:dyDescent="0.25">
      <c r="A33986" s="1">
        <v>41967.558333333334</v>
      </c>
      <c r="B33986" s="2">
        <v>108.94281022793342</v>
      </c>
    </row>
    <row r="33987" spans="1:2" x14ac:dyDescent="0.25">
      <c r="A33987" s="1">
        <v>41967.559027777781</v>
      </c>
      <c r="B33987" s="2">
        <v>88.982292511578024</v>
      </c>
    </row>
    <row r="33988" spans="1:2" x14ac:dyDescent="0.25">
      <c r="A33988" s="1">
        <v>41967.55972222222</v>
      </c>
      <c r="B33988" s="2">
        <v>85.624091095661669</v>
      </c>
    </row>
    <row r="33989" spans="1:2" x14ac:dyDescent="0.25">
      <c r="A33989" s="1">
        <v>41967.560416666667</v>
      </c>
      <c r="B33989" s="2">
        <v>62.306218857250251</v>
      </c>
    </row>
    <row r="33990" spans="1:2" x14ac:dyDescent="0.25">
      <c r="A33990" s="1">
        <v>41967.561111111114</v>
      </c>
      <c r="B33990" s="2">
        <v>62.521279322469489</v>
      </c>
    </row>
    <row r="33991" spans="1:2" x14ac:dyDescent="0.25">
      <c r="A33991" s="1">
        <v>41967.561805555553</v>
      </c>
      <c r="B33991" s="2">
        <v>115.50840718963494</v>
      </c>
    </row>
    <row r="33992" spans="1:2" x14ac:dyDescent="0.25">
      <c r="A33992" s="1">
        <v>41967.5625</v>
      </c>
      <c r="B33992" s="2">
        <v>120.6772492767428</v>
      </c>
    </row>
    <row r="33993" spans="1:2" x14ac:dyDescent="0.25">
      <c r="A33993" s="1">
        <v>41967.563194444447</v>
      </c>
      <c r="B33993" s="2">
        <v>122.94478063947948</v>
      </c>
    </row>
    <row r="33994" spans="1:2" x14ac:dyDescent="0.25">
      <c r="A33994" s="1">
        <v>41967.563888888886</v>
      </c>
      <c r="B33994" s="2">
        <v>92.235378531616874</v>
      </c>
    </row>
    <row r="33995" spans="1:2" x14ac:dyDescent="0.25">
      <c r="A33995" s="1">
        <v>41967.564583333333</v>
      </c>
      <c r="B33995" s="2">
        <v>75.652071671132575</v>
      </c>
    </row>
    <row r="33996" spans="1:2" x14ac:dyDescent="0.25">
      <c r="A33996" s="1">
        <v>41967.56527777778</v>
      </c>
      <c r="B33996" s="2">
        <v>48.796786049667084</v>
      </c>
    </row>
    <row r="33997" spans="1:2" x14ac:dyDescent="0.25">
      <c r="A33997" s="1">
        <v>41967.565972222219</v>
      </c>
      <c r="B33997" s="2">
        <v>59.408184229824109</v>
      </c>
    </row>
    <row r="33998" spans="1:2" x14ac:dyDescent="0.25">
      <c r="A33998" s="1">
        <v>41967.566666666666</v>
      </c>
      <c r="B33998" s="2">
        <v>76.76787835106758</v>
      </c>
    </row>
    <row r="33999" spans="1:2" x14ac:dyDescent="0.25">
      <c r="A33999" s="1">
        <v>41967.567361111112</v>
      </c>
      <c r="B33999" s="2">
        <v>120.58918404424912</v>
      </c>
    </row>
    <row r="34000" spans="1:2" x14ac:dyDescent="0.25">
      <c r="A34000" s="1">
        <v>41967.568055555559</v>
      </c>
      <c r="B34000" s="2">
        <v>78.269730274324928</v>
      </c>
    </row>
    <row r="34001" spans="1:2" x14ac:dyDescent="0.25">
      <c r="A34001" s="1">
        <v>41967.568749999999</v>
      </c>
      <c r="B34001" s="2">
        <v>83.916051721838684</v>
      </c>
    </row>
    <row r="34002" spans="1:2" x14ac:dyDescent="0.25">
      <c r="A34002" s="1">
        <v>41967.569444444445</v>
      </c>
      <c r="B34002" s="2">
        <v>102.88319532171202</v>
      </c>
    </row>
    <row r="34003" spans="1:2" x14ac:dyDescent="0.25">
      <c r="A34003" s="1">
        <v>41967.570138888892</v>
      </c>
      <c r="B34003" s="2">
        <v>60.837841527183386</v>
      </c>
    </row>
    <row r="34004" spans="1:2" x14ac:dyDescent="0.25">
      <c r="A34004" s="1">
        <v>41967.570833333331</v>
      </c>
      <c r="B34004" s="2">
        <v>47.581195350276538</v>
      </c>
    </row>
    <row r="34005" spans="1:2" x14ac:dyDescent="0.25">
      <c r="A34005" s="1">
        <v>41967.571527777778</v>
      </c>
      <c r="B34005" s="2">
        <v>49.268427569903238</v>
      </c>
    </row>
    <row r="34006" spans="1:2" x14ac:dyDescent="0.25">
      <c r="A34006" s="1">
        <v>41967.572222222225</v>
      </c>
      <c r="B34006" s="2">
        <v>89.391392591471472</v>
      </c>
    </row>
    <row r="34007" spans="1:2" x14ac:dyDescent="0.25">
      <c r="A34007" s="1">
        <v>41967.572916666664</v>
      </c>
      <c r="B34007" s="2">
        <v>105.25105598117419</v>
      </c>
    </row>
    <row r="34008" spans="1:2" x14ac:dyDescent="0.25">
      <c r="A34008" s="1">
        <v>41967.573611111111</v>
      </c>
      <c r="B34008" s="2">
        <v>105.66246824225722</v>
      </c>
    </row>
    <row r="34009" spans="1:2" x14ac:dyDescent="0.25">
      <c r="A34009" s="1">
        <v>41967.574305555558</v>
      </c>
      <c r="B34009" s="2">
        <v>106.80445139228055</v>
      </c>
    </row>
    <row r="34010" spans="1:2" x14ac:dyDescent="0.25">
      <c r="A34010" s="1">
        <v>41967.574999999997</v>
      </c>
      <c r="B34010" s="2">
        <v>111.4193673382261</v>
      </c>
    </row>
    <row r="34011" spans="1:2" x14ac:dyDescent="0.25">
      <c r="A34011" s="1">
        <v>41967.575694444444</v>
      </c>
      <c r="B34011" s="2">
        <v>132.51694740950285</v>
      </c>
    </row>
    <row r="34012" spans="1:2" x14ac:dyDescent="0.25">
      <c r="A34012" s="1">
        <v>41967.576388888891</v>
      </c>
      <c r="B34012" s="2">
        <v>142.06046792290095</v>
      </c>
    </row>
    <row r="34013" spans="1:2" x14ac:dyDescent="0.25">
      <c r="A34013" s="1">
        <v>41967.57708333333</v>
      </c>
      <c r="B34013" s="2">
        <v>108.15022147142639</v>
      </c>
    </row>
    <row r="34014" spans="1:2" x14ac:dyDescent="0.25">
      <c r="A34014" s="1">
        <v>41967.577777777777</v>
      </c>
      <c r="B34014" s="2">
        <v>78.924216913086511</v>
      </c>
    </row>
    <row r="34015" spans="1:2" x14ac:dyDescent="0.25">
      <c r="A34015" s="1">
        <v>41967.578472222223</v>
      </c>
      <c r="B34015" s="2">
        <v>58.809261006580591</v>
      </c>
    </row>
    <row r="34016" spans="1:2" x14ac:dyDescent="0.25">
      <c r="A34016" s="1">
        <v>41967.57916666667</v>
      </c>
      <c r="B34016" s="2">
        <v>134.61241806313046</v>
      </c>
    </row>
    <row r="34017" spans="1:2" x14ac:dyDescent="0.25">
      <c r="A34017" s="1">
        <v>41967.579861111109</v>
      </c>
      <c r="B34017" s="2">
        <v>124.39456487476127</v>
      </c>
    </row>
    <row r="34018" spans="1:2" x14ac:dyDescent="0.25">
      <c r="A34018" s="1">
        <v>41967.580555555556</v>
      </c>
      <c r="B34018" s="2">
        <v>111.93242275221468</v>
      </c>
    </row>
    <row r="34019" spans="1:2" x14ac:dyDescent="0.25">
      <c r="A34019" s="1">
        <v>41967.581250000003</v>
      </c>
      <c r="B34019" s="2">
        <v>86.426182403621112</v>
      </c>
    </row>
    <row r="34020" spans="1:2" x14ac:dyDescent="0.25">
      <c r="A34020" s="1">
        <v>41967.581944444442</v>
      </c>
      <c r="B34020" s="2">
        <v>46.396895246672408</v>
      </c>
    </row>
    <row r="34021" spans="1:2" x14ac:dyDescent="0.25">
      <c r="A34021" s="1">
        <v>41967.582638888889</v>
      </c>
      <c r="B34021" s="2">
        <v>72.057091907947324</v>
      </c>
    </row>
    <row r="34022" spans="1:2" x14ac:dyDescent="0.25">
      <c r="A34022" s="1">
        <v>41967.583333333336</v>
      </c>
      <c r="B34022" s="2">
        <v>59.605260055832332</v>
      </c>
    </row>
    <row r="34023" spans="1:2" x14ac:dyDescent="0.25">
      <c r="A34023" s="1">
        <v>41967.584027777775</v>
      </c>
      <c r="B34023" s="2">
        <v>50.696465922972131</v>
      </c>
    </row>
    <row r="34024" spans="1:2" x14ac:dyDescent="0.25">
      <c r="A34024" s="1">
        <v>41967.584722222222</v>
      </c>
      <c r="B34024" s="2">
        <v>-9.5498330322470792</v>
      </c>
    </row>
    <row r="34025" spans="1:2" x14ac:dyDescent="0.25">
      <c r="A34025" s="1">
        <v>41967.585416666669</v>
      </c>
      <c r="B34025" s="2">
        <v>-13.940309558236125</v>
      </c>
    </row>
    <row r="34026" spans="1:2" x14ac:dyDescent="0.25">
      <c r="A34026" s="1">
        <v>41967.586111111108</v>
      </c>
      <c r="B34026" s="2">
        <v>-12.981544093059105</v>
      </c>
    </row>
    <row r="34027" spans="1:2" x14ac:dyDescent="0.25">
      <c r="A34027" s="1">
        <v>41967.586805555555</v>
      </c>
      <c r="B34027" s="2">
        <v>-64.953439302566892</v>
      </c>
    </row>
    <row r="34028" spans="1:2" x14ac:dyDescent="0.25">
      <c r="A34028" s="1">
        <v>41967.587500000001</v>
      </c>
      <c r="B34028" s="2">
        <v>-68.861443296359113</v>
      </c>
    </row>
    <row r="34029" spans="1:2" x14ac:dyDescent="0.25">
      <c r="A34029" s="1">
        <v>41967.588194444441</v>
      </c>
      <c r="B34029" s="2">
        <v>-72.256696195999396</v>
      </c>
    </row>
    <row r="34030" spans="1:2" x14ac:dyDescent="0.25">
      <c r="A34030" s="1">
        <v>41967.588888888888</v>
      </c>
      <c r="B34030" s="2">
        <v>-54.329733317588882</v>
      </c>
    </row>
    <row r="34031" spans="1:2" x14ac:dyDescent="0.25">
      <c r="A34031" s="1">
        <v>41967.589583333334</v>
      </c>
      <c r="B34031" s="2">
        <v>-103.23175028603679</v>
      </c>
    </row>
    <row r="34032" spans="1:2" x14ac:dyDescent="0.25">
      <c r="A34032" s="1">
        <v>41967.590277777781</v>
      </c>
      <c r="B34032" s="2">
        <v>-123.54405086089197</v>
      </c>
    </row>
    <row r="34033" spans="1:2" x14ac:dyDescent="0.25">
      <c r="A34033" s="1">
        <v>41967.59097222222</v>
      </c>
      <c r="B34033" s="2">
        <v>-152.4218907470194</v>
      </c>
    </row>
    <row r="34034" spans="1:2" x14ac:dyDescent="0.25">
      <c r="A34034" s="1">
        <v>41967.591666666667</v>
      </c>
      <c r="B34034" s="2">
        <v>-145.28065883941599</v>
      </c>
    </row>
    <row r="34035" spans="1:2" x14ac:dyDescent="0.25">
      <c r="A34035" s="1">
        <v>41967.592361111114</v>
      </c>
      <c r="B34035" s="2">
        <v>-123.5855532050191</v>
      </c>
    </row>
    <row r="34036" spans="1:2" x14ac:dyDescent="0.25">
      <c r="A34036" s="1">
        <v>41967.593055555553</v>
      </c>
      <c r="B34036" s="2">
        <v>-147.152911143164</v>
      </c>
    </row>
    <row r="34037" spans="1:2" x14ac:dyDescent="0.25">
      <c r="A34037" s="1">
        <v>41967.59375</v>
      </c>
      <c r="B34037" s="2">
        <v>-164.36832756053579</v>
      </c>
    </row>
    <row r="34038" spans="1:2" x14ac:dyDescent="0.25">
      <c r="A34038" s="1">
        <v>41967.594444444447</v>
      </c>
      <c r="B34038" s="2">
        <v>-149.40384333676192</v>
      </c>
    </row>
    <row r="34039" spans="1:2" x14ac:dyDescent="0.25">
      <c r="A34039" s="1">
        <v>41967.595138888886</v>
      </c>
      <c r="B34039" s="2">
        <v>-71.725569297882615</v>
      </c>
    </row>
    <row r="34040" spans="1:2" x14ac:dyDescent="0.25">
      <c r="A34040" s="1">
        <v>41967.595833333333</v>
      </c>
      <c r="B34040" s="2">
        <v>-71.859034517113471</v>
      </c>
    </row>
    <row r="34041" spans="1:2" x14ac:dyDescent="0.25">
      <c r="A34041" s="1">
        <v>41967.59652777778</v>
      </c>
      <c r="B34041" s="2">
        <v>-89.049245429527943</v>
      </c>
    </row>
    <row r="34042" spans="1:2" x14ac:dyDescent="0.25">
      <c r="A34042" s="1">
        <v>41967.597222222219</v>
      </c>
      <c r="B34042" s="2">
        <v>-90.948911540392629</v>
      </c>
    </row>
    <row r="34043" spans="1:2" x14ac:dyDescent="0.25">
      <c r="A34043" s="1">
        <v>41967.597916666666</v>
      </c>
      <c r="B34043" s="2">
        <v>-51.64403927970222</v>
      </c>
    </row>
    <row r="34044" spans="1:2" x14ac:dyDescent="0.25">
      <c r="A34044" s="1">
        <v>41967.598611111112</v>
      </c>
      <c r="B34044" s="2">
        <v>-27.819741477585435</v>
      </c>
    </row>
    <row r="34045" spans="1:2" x14ac:dyDescent="0.25">
      <c r="A34045" s="1">
        <v>41967.599305555559</v>
      </c>
      <c r="B34045" s="2">
        <v>-16.260271528850961</v>
      </c>
    </row>
    <row r="34046" spans="1:2" x14ac:dyDescent="0.25">
      <c r="A34046" s="1">
        <v>41967.6</v>
      </c>
      <c r="B34046" s="2">
        <v>-44.66132907545677</v>
      </c>
    </row>
    <row r="34047" spans="1:2" x14ac:dyDescent="0.25">
      <c r="A34047" s="1">
        <v>41967.600694444445</v>
      </c>
      <c r="B34047" s="2">
        <v>-31.38667605049292</v>
      </c>
    </row>
    <row r="34048" spans="1:2" x14ac:dyDescent="0.25">
      <c r="A34048" s="1">
        <v>41967.601388888892</v>
      </c>
      <c r="B34048" s="2">
        <v>-24.78685517548632</v>
      </c>
    </row>
    <row r="34049" spans="1:2" x14ac:dyDescent="0.25">
      <c r="A34049" s="1">
        <v>41967.602083333331</v>
      </c>
      <c r="B34049" s="2">
        <v>-24.595398151530148</v>
      </c>
    </row>
    <row r="34050" spans="1:2" x14ac:dyDescent="0.25">
      <c r="A34050" s="1">
        <v>41967.602777777778</v>
      </c>
      <c r="B34050" s="2">
        <v>-13.727474451669817</v>
      </c>
    </row>
    <row r="34051" spans="1:2" x14ac:dyDescent="0.25">
      <c r="A34051" s="1">
        <v>41967.603472222225</v>
      </c>
      <c r="B34051" s="2">
        <v>-10.963774114914122</v>
      </c>
    </row>
    <row r="34052" spans="1:2" x14ac:dyDescent="0.25">
      <c r="A34052" s="1">
        <v>41967.604166666664</v>
      </c>
      <c r="B34052" s="2">
        <v>-26.48685208852039</v>
      </c>
    </row>
    <row r="34053" spans="1:2" x14ac:dyDescent="0.25">
      <c r="A34053" s="1">
        <v>41967.604861111111</v>
      </c>
      <c r="B34053" s="2">
        <v>-37.703813067892042</v>
      </c>
    </row>
    <row r="34054" spans="1:2" x14ac:dyDescent="0.25">
      <c r="A34054" s="1">
        <v>41967.605555555558</v>
      </c>
      <c r="B34054" s="2">
        <v>-17.775360493589929</v>
      </c>
    </row>
    <row r="34055" spans="1:2" x14ac:dyDescent="0.25">
      <c r="A34055" s="1">
        <v>41967.606249999997</v>
      </c>
      <c r="B34055" s="2">
        <v>-16.202047826261698</v>
      </c>
    </row>
    <row r="34056" spans="1:2" x14ac:dyDescent="0.25">
      <c r="A34056" s="1">
        <v>41967.606944444444</v>
      </c>
      <c r="B34056" s="2">
        <v>-4.9044842751958644</v>
      </c>
    </row>
    <row r="34057" spans="1:2" x14ac:dyDescent="0.25">
      <c r="A34057" s="1">
        <v>41967.607638888891</v>
      </c>
      <c r="B34057" s="2">
        <v>15.669858105301197</v>
      </c>
    </row>
    <row r="34058" spans="1:2" x14ac:dyDescent="0.25">
      <c r="A34058" s="1">
        <v>41967.60833333333</v>
      </c>
      <c r="B34058" s="2">
        <v>44.632789932691956</v>
      </c>
    </row>
    <row r="34059" spans="1:2" x14ac:dyDescent="0.25">
      <c r="A34059" s="1">
        <v>41967.609027777777</v>
      </c>
      <c r="B34059" s="2">
        <v>25.126116818462712</v>
      </c>
    </row>
    <row r="34060" spans="1:2" x14ac:dyDescent="0.25">
      <c r="A34060" s="1">
        <v>41967.609722222223</v>
      </c>
      <c r="B34060" s="2">
        <v>33.407856016304869</v>
      </c>
    </row>
    <row r="34061" spans="1:2" x14ac:dyDescent="0.25">
      <c r="A34061" s="1">
        <v>41967.61041666667</v>
      </c>
      <c r="B34061" s="2">
        <v>68.848862368187596</v>
      </c>
    </row>
    <row r="34062" spans="1:2" x14ac:dyDescent="0.25">
      <c r="A34062" s="1">
        <v>41967.611111111109</v>
      </c>
      <c r="B34062" s="2">
        <v>79.247666782183416</v>
      </c>
    </row>
    <row r="34063" spans="1:2" x14ac:dyDescent="0.25">
      <c r="A34063" s="1">
        <v>41967.611805555556</v>
      </c>
      <c r="B34063" s="2">
        <v>108.30052699369844</v>
      </c>
    </row>
    <row r="34064" spans="1:2" x14ac:dyDescent="0.25">
      <c r="A34064" s="1">
        <v>41967.612500000003</v>
      </c>
      <c r="B34064" s="2">
        <v>115.62882000187528</v>
      </c>
    </row>
    <row r="34065" spans="1:2" x14ac:dyDescent="0.25">
      <c r="A34065" s="1">
        <v>41967.613194444442</v>
      </c>
      <c r="B34065" s="2">
        <v>91.371128790559794</v>
      </c>
    </row>
    <row r="34066" spans="1:2" x14ac:dyDescent="0.25">
      <c r="A34066" s="1">
        <v>41967.613888888889</v>
      </c>
      <c r="B34066" s="2">
        <v>71.769352322080522</v>
      </c>
    </row>
    <row r="34067" spans="1:2" x14ac:dyDescent="0.25">
      <c r="A34067" s="1">
        <v>41967.614583333336</v>
      </c>
      <c r="B34067" s="2">
        <v>71.449602976301691</v>
      </c>
    </row>
    <row r="34068" spans="1:2" x14ac:dyDescent="0.25">
      <c r="A34068" s="1">
        <v>41967.615277777775</v>
      </c>
      <c r="B34068" s="2">
        <v>76.656599657969977</v>
      </c>
    </row>
    <row r="34069" spans="1:2" x14ac:dyDescent="0.25">
      <c r="A34069" s="1">
        <v>41967.615972222222</v>
      </c>
      <c r="B34069" s="2">
        <v>68.703051500363898</v>
      </c>
    </row>
    <row r="34070" spans="1:2" x14ac:dyDescent="0.25">
      <c r="A34070" s="1">
        <v>41967.616666666669</v>
      </c>
      <c r="B34070" s="2">
        <v>56.69352256336618</v>
      </c>
    </row>
    <row r="34071" spans="1:2" x14ac:dyDescent="0.25">
      <c r="A34071" s="1">
        <v>41967.617361111108</v>
      </c>
      <c r="B34071" s="2">
        <v>28.534497848364119</v>
      </c>
    </row>
    <row r="34072" spans="1:2" x14ac:dyDescent="0.25">
      <c r="A34072" s="1">
        <v>41967.618055555555</v>
      </c>
      <c r="B34072" s="2">
        <v>12.314537629088347</v>
      </c>
    </row>
    <row r="34073" spans="1:2" x14ac:dyDescent="0.25">
      <c r="A34073" s="1">
        <v>41967.618750000001</v>
      </c>
      <c r="B34073" s="2">
        <v>-9.1970609613621495</v>
      </c>
    </row>
    <row r="34074" spans="1:2" x14ac:dyDescent="0.25">
      <c r="A34074" s="1">
        <v>41967.619444444441</v>
      </c>
      <c r="B34074" s="2">
        <v>-16.455113100490415</v>
      </c>
    </row>
    <row r="34075" spans="1:2" x14ac:dyDescent="0.25">
      <c r="A34075" s="1">
        <v>41967.620138888888</v>
      </c>
      <c r="B34075" s="2">
        <v>24.461615867423824</v>
      </c>
    </row>
    <row r="34076" spans="1:2" x14ac:dyDescent="0.25">
      <c r="A34076" s="1">
        <v>41967.620833333334</v>
      </c>
      <c r="B34076" s="2">
        <v>-11.830999758820205</v>
      </c>
    </row>
    <row r="34077" spans="1:2" x14ac:dyDescent="0.25">
      <c r="A34077" s="1">
        <v>41967.621527777781</v>
      </c>
      <c r="B34077" s="2">
        <v>-22.375748850535697</v>
      </c>
    </row>
    <row r="34078" spans="1:2" x14ac:dyDescent="0.25">
      <c r="A34078" s="1">
        <v>41967.62222222222</v>
      </c>
      <c r="B34078" s="2">
        <v>-27.839683530319597</v>
      </c>
    </row>
    <row r="34079" spans="1:2" x14ac:dyDescent="0.25">
      <c r="A34079" s="1">
        <v>41967.622916666667</v>
      </c>
      <c r="B34079" s="2">
        <v>-38.189390193053015</v>
      </c>
    </row>
    <row r="34080" spans="1:2" x14ac:dyDescent="0.25">
      <c r="A34080" s="1">
        <v>41967.623611111114</v>
      </c>
      <c r="B34080" s="2">
        <v>-13.109832974888196</v>
      </c>
    </row>
    <row r="34081" spans="1:2" x14ac:dyDescent="0.25">
      <c r="A34081" s="1">
        <v>41967.624305555553</v>
      </c>
      <c r="B34081" s="2">
        <v>-17.354607998644497</v>
      </c>
    </row>
    <row r="34082" spans="1:2" x14ac:dyDescent="0.25">
      <c r="A34082" s="1">
        <v>41967.625</v>
      </c>
      <c r="B34082" s="2">
        <v>21.654912632464402</v>
      </c>
    </row>
    <row r="34083" spans="1:2" x14ac:dyDescent="0.25">
      <c r="A34083" s="1">
        <v>41967.625694444447</v>
      </c>
      <c r="B34083" s="2">
        <v>-6.5064948608437891</v>
      </c>
    </row>
    <row r="34084" spans="1:2" x14ac:dyDescent="0.25">
      <c r="A34084" s="1">
        <v>41967.626388888886</v>
      </c>
      <c r="B34084" s="2">
        <v>26.977696796925255</v>
      </c>
    </row>
    <row r="34085" spans="1:2" x14ac:dyDescent="0.25">
      <c r="A34085" s="1">
        <v>41967.627083333333</v>
      </c>
      <c r="B34085" s="2">
        <v>2.6522058330997726</v>
      </c>
    </row>
    <row r="34086" spans="1:2" x14ac:dyDescent="0.25">
      <c r="A34086" s="1">
        <v>41967.62777777778</v>
      </c>
      <c r="B34086" s="2">
        <v>-9.7299649482429231</v>
      </c>
    </row>
    <row r="34087" spans="1:2" x14ac:dyDescent="0.25">
      <c r="A34087" s="1">
        <v>41967.628472222219</v>
      </c>
      <c r="B34087" s="2">
        <v>-18.594603270212005</v>
      </c>
    </row>
    <row r="34088" spans="1:2" x14ac:dyDescent="0.25">
      <c r="A34088" s="1">
        <v>41967.629166666666</v>
      </c>
      <c r="B34088" s="2">
        <v>-14.362272357511877</v>
      </c>
    </row>
    <row r="34089" spans="1:2" x14ac:dyDescent="0.25">
      <c r="A34089" s="1">
        <v>41967.629861111112</v>
      </c>
      <c r="B34089" s="2">
        <v>14.018688998852303</v>
      </c>
    </row>
    <row r="34090" spans="1:2" x14ac:dyDescent="0.25">
      <c r="A34090" s="1">
        <v>41967.630555555559</v>
      </c>
      <c r="B34090" s="2">
        <v>64.471343324457607</v>
      </c>
    </row>
    <row r="34091" spans="1:2" x14ac:dyDescent="0.25">
      <c r="A34091" s="1">
        <v>41967.631249999999</v>
      </c>
      <c r="B34091" s="2">
        <v>34.403087342318514</v>
      </c>
    </row>
    <row r="34092" spans="1:2" x14ac:dyDescent="0.25">
      <c r="A34092" s="1">
        <v>41967.631944444445</v>
      </c>
      <c r="B34092" s="2">
        <v>21.344723405100133</v>
      </c>
    </row>
    <row r="34093" spans="1:2" x14ac:dyDescent="0.25">
      <c r="A34093" s="1">
        <v>41967.632638888892</v>
      </c>
      <c r="B34093" s="2">
        <v>22.741036893085159</v>
      </c>
    </row>
    <row r="34094" spans="1:2" x14ac:dyDescent="0.25">
      <c r="A34094" s="1">
        <v>41967.633333333331</v>
      </c>
      <c r="B34094" s="2">
        <v>40.895076960127817</v>
      </c>
    </row>
    <row r="34095" spans="1:2" x14ac:dyDescent="0.25">
      <c r="A34095" s="1">
        <v>41967.634027777778</v>
      </c>
      <c r="B34095" s="2">
        <v>5.7405192189904479</v>
      </c>
    </row>
    <row r="34096" spans="1:2" x14ac:dyDescent="0.25">
      <c r="A34096" s="1">
        <v>41967.634722222225</v>
      </c>
      <c r="B34096" s="2">
        <v>2.3608107169900903</v>
      </c>
    </row>
    <row r="34097" spans="1:2" x14ac:dyDescent="0.25">
      <c r="A34097" s="1">
        <v>41967.635416666664</v>
      </c>
      <c r="B34097" s="2">
        <v>-4.2202415690228614</v>
      </c>
    </row>
    <row r="34098" spans="1:2" x14ac:dyDescent="0.25">
      <c r="A34098" s="1">
        <v>41967.636111111111</v>
      </c>
      <c r="B34098" s="2">
        <v>-7.3513592880806149</v>
      </c>
    </row>
    <row r="34099" spans="1:2" x14ac:dyDescent="0.25">
      <c r="A34099" s="1">
        <v>41967.636805555558</v>
      </c>
      <c r="B34099" s="2">
        <v>-29.23697834275178</v>
      </c>
    </row>
    <row r="34100" spans="1:2" x14ac:dyDescent="0.25">
      <c r="A34100" s="1">
        <v>41967.637499999997</v>
      </c>
      <c r="B34100" s="2">
        <v>-25.35408350208721</v>
      </c>
    </row>
    <row r="34101" spans="1:2" x14ac:dyDescent="0.25">
      <c r="A34101" s="1">
        <v>41967.638194444444</v>
      </c>
      <c r="B34101" s="2">
        <v>-35.551323314246837</v>
      </c>
    </row>
    <row r="34102" spans="1:2" x14ac:dyDescent="0.25">
      <c r="A34102" s="1">
        <v>41967.638888888891</v>
      </c>
      <c r="B34102" s="2">
        <v>-44.024031768015021</v>
      </c>
    </row>
    <row r="34103" spans="1:2" x14ac:dyDescent="0.25">
      <c r="A34103" s="1">
        <v>41967.63958333333</v>
      </c>
      <c r="B34103" s="2">
        <v>15.03443834344483</v>
      </c>
    </row>
    <row r="34104" spans="1:2" x14ac:dyDescent="0.25">
      <c r="A34104" s="1">
        <v>41967.640277777777</v>
      </c>
      <c r="B34104" s="2">
        <v>10.308837856150907</v>
      </c>
    </row>
    <row r="34105" spans="1:2" x14ac:dyDescent="0.25">
      <c r="A34105" s="1">
        <v>41967.640972222223</v>
      </c>
      <c r="B34105" s="2">
        <v>-18.415747906808733</v>
      </c>
    </row>
    <row r="34106" spans="1:2" x14ac:dyDescent="0.25">
      <c r="A34106" s="1">
        <v>41967.64166666667</v>
      </c>
      <c r="B34106" s="2">
        <v>-13.49888892167243</v>
      </c>
    </row>
    <row r="34107" spans="1:2" x14ac:dyDescent="0.25">
      <c r="A34107" s="1">
        <v>41967.642361111109</v>
      </c>
      <c r="B34107" s="2">
        <v>-18.136761781468035</v>
      </c>
    </row>
    <row r="34108" spans="1:2" x14ac:dyDescent="0.25">
      <c r="A34108" s="1">
        <v>41967.643055555556</v>
      </c>
      <c r="B34108" s="2">
        <v>-32.474220884315827</v>
      </c>
    </row>
    <row r="34109" spans="1:2" x14ac:dyDescent="0.25">
      <c r="A34109" s="1">
        <v>41967.643750000003</v>
      </c>
      <c r="B34109" s="2">
        <v>-38.724187842988371</v>
      </c>
    </row>
    <row r="34110" spans="1:2" x14ac:dyDescent="0.25">
      <c r="A34110" s="1">
        <v>41967.644444444442</v>
      </c>
      <c r="B34110" s="2">
        <v>-98.112269128465172</v>
      </c>
    </row>
    <row r="34111" spans="1:2" x14ac:dyDescent="0.25">
      <c r="A34111" s="1">
        <v>41967.645138888889</v>
      </c>
      <c r="B34111" s="2">
        <v>-104.82593381739571</v>
      </c>
    </row>
    <row r="34112" spans="1:2" x14ac:dyDescent="0.25">
      <c r="A34112" s="1">
        <v>41967.645833333336</v>
      </c>
      <c r="B34112" s="2">
        <v>-94.369126020653255</v>
      </c>
    </row>
    <row r="34113" spans="1:2" x14ac:dyDescent="0.25">
      <c r="A34113" s="1">
        <v>41967.646527777775</v>
      </c>
      <c r="B34113" s="2">
        <v>-60.582104816064628</v>
      </c>
    </row>
    <row r="34114" spans="1:2" x14ac:dyDescent="0.25">
      <c r="A34114" s="1">
        <v>41967.647222222222</v>
      </c>
      <c r="B34114" s="2">
        <v>-1.1757810864194955</v>
      </c>
    </row>
    <row r="34115" spans="1:2" x14ac:dyDescent="0.25">
      <c r="A34115" s="1">
        <v>41967.647916666669</v>
      </c>
      <c r="B34115" s="2">
        <v>-20.988399546523578</v>
      </c>
    </row>
    <row r="34116" spans="1:2" x14ac:dyDescent="0.25">
      <c r="A34116" s="1">
        <v>41967.648611111108</v>
      </c>
      <c r="B34116" s="2">
        <v>-27.270588169295419</v>
      </c>
    </row>
    <row r="34117" spans="1:2" x14ac:dyDescent="0.25">
      <c r="A34117" s="1">
        <v>41967.649305555555</v>
      </c>
      <c r="B34117" s="2">
        <v>-34.638937562374245</v>
      </c>
    </row>
    <row r="34118" spans="1:2" x14ac:dyDescent="0.25">
      <c r="A34118" s="1">
        <v>41967.65</v>
      </c>
      <c r="B34118" s="2">
        <v>-23.671088196165996</v>
      </c>
    </row>
    <row r="34119" spans="1:2" x14ac:dyDescent="0.25">
      <c r="A34119" s="1">
        <v>41967.650694444441</v>
      </c>
      <c r="B34119" s="2">
        <v>-18.851739032139207</v>
      </c>
    </row>
    <row r="34120" spans="1:2" x14ac:dyDescent="0.25">
      <c r="A34120" s="1">
        <v>41967.651388888888</v>
      </c>
      <c r="B34120" s="2">
        <v>-5.7694165401837383</v>
      </c>
    </row>
    <row r="34121" spans="1:2" x14ac:dyDescent="0.25">
      <c r="A34121" s="1">
        <v>41967.652083333334</v>
      </c>
      <c r="B34121" s="2">
        <v>-8.7524027972615546</v>
      </c>
    </row>
    <row r="34122" spans="1:2" x14ac:dyDescent="0.25">
      <c r="A34122" s="1">
        <v>41967.652777777781</v>
      </c>
      <c r="B34122" s="2">
        <v>3.229140304775016</v>
      </c>
    </row>
    <row r="34123" spans="1:2" x14ac:dyDescent="0.25">
      <c r="A34123" s="1">
        <v>41967.65347222222</v>
      </c>
      <c r="B34123" s="2">
        <v>18.571533355086043</v>
      </c>
    </row>
    <row r="34124" spans="1:2" x14ac:dyDescent="0.25">
      <c r="A34124" s="1">
        <v>41967.654166666667</v>
      </c>
      <c r="B34124" s="2">
        <v>17.765289820752027</v>
      </c>
    </row>
    <row r="34125" spans="1:2" x14ac:dyDescent="0.25">
      <c r="A34125" s="1">
        <v>41967.654861111114</v>
      </c>
      <c r="B34125" s="2">
        <v>18.890557454048153</v>
      </c>
    </row>
    <row r="34126" spans="1:2" x14ac:dyDescent="0.25">
      <c r="A34126" s="1">
        <v>41967.655555555553</v>
      </c>
      <c r="B34126" s="2">
        <v>11.199048912559132</v>
      </c>
    </row>
    <row r="34127" spans="1:2" x14ac:dyDescent="0.25">
      <c r="A34127" s="1">
        <v>41967.65625</v>
      </c>
      <c r="B34127" s="2">
        <v>24.327005589574885</v>
      </c>
    </row>
    <row r="34128" spans="1:2" x14ac:dyDescent="0.25">
      <c r="A34128" s="1">
        <v>41967.656944444447</v>
      </c>
      <c r="B34128" s="2">
        <v>-7.6456427035683499</v>
      </c>
    </row>
    <row r="34129" spans="1:2" x14ac:dyDescent="0.25">
      <c r="A34129" s="1">
        <v>41967.657638888886</v>
      </c>
      <c r="B34129" s="2">
        <v>-14.495702617730906</v>
      </c>
    </row>
    <row r="34130" spans="1:2" x14ac:dyDescent="0.25">
      <c r="A34130" s="1">
        <v>41967.658333333333</v>
      </c>
      <c r="B34130" s="2">
        <v>-51.740158849642221</v>
      </c>
    </row>
    <row r="34131" spans="1:2" x14ac:dyDescent="0.25">
      <c r="A34131" s="1">
        <v>41967.65902777778</v>
      </c>
      <c r="B34131" s="2">
        <v>-40.209759946156801</v>
      </c>
    </row>
    <row r="34132" spans="1:2" x14ac:dyDescent="0.25">
      <c r="A34132" s="1">
        <v>41967.659722222219</v>
      </c>
      <c r="B34132" s="2">
        <v>-44.905008502847828</v>
      </c>
    </row>
    <row r="34133" spans="1:2" x14ac:dyDescent="0.25">
      <c r="A34133" s="1">
        <v>41967.660416666666</v>
      </c>
      <c r="B34133" s="2">
        <v>18.527838485830095</v>
      </c>
    </row>
    <row r="34134" spans="1:2" x14ac:dyDescent="0.25">
      <c r="A34134" s="1">
        <v>41967.661111111112</v>
      </c>
      <c r="B34134" s="2">
        <v>76.108113345936488</v>
      </c>
    </row>
    <row r="34135" spans="1:2" x14ac:dyDescent="0.25">
      <c r="A34135" s="1">
        <v>41967.661805555559</v>
      </c>
      <c r="B34135" s="2">
        <v>44.529520499445788</v>
      </c>
    </row>
    <row r="34136" spans="1:2" x14ac:dyDescent="0.25">
      <c r="A34136" s="1">
        <v>41967.662499999999</v>
      </c>
      <c r="B34136" s="2">
        <v>70.480634761459072</v>
      </c>
    </row>
    <row r="34137" spans="1:2" x14ac:dyDescent="0.25">
      <c r="A34137" s="1">
        <v>41967.663194444445</v>
      </c>
      <c r="B34137" s="2">
        <v>95.771270215724755</v>
      </c>
    </row>
    <row r="34138" spans="1:2" x14ac:dyDescent="0.25">
      <c r="A34138" s="1">
        <v>41967.663888888892</v>
      </c>
      <c r="B34138" s="2">
        <v>84.764322850800824</v>
      </c>
    </row>
    <row r="34139" spans="1:2" x14ac:dyDescent="0.25">
      <c r="A34139" s="1">
        <v>41967.664583333331</v>
      </c>
      <c r="B34139" s="2">
        <v>86.581527165222596</v>
      </c>
    </row>
    <row r="34140" spans="1:2" x14ac:dyDescent="0.25">
      <c r="A34140" s="1">
        <v>41967.665277777778</v>
      </c>
      <c r="B34140" s="2">
        <v>72.616206119477283</v>
      </c>
    </row>
    <row r="34141" spans="1:2" x14ac:dyDescent="0.25">
      <c r="A34141" s="1">
        <v>41967.665972222225</v>
      </c>
      <c r="B34141" s="2">
        <v>95.808007016756648</v>
      </c>
    </row>
    <row r="34142" spans="1:2" x14ac:dyDescent="0.25">
      <c r="A34142" s="1">
        <v>41967.666666666664</v>
      </c>
      <c r="B34142" s="2">
        <v>89.35798737074559</v>
      </c>
    </row>
    <row r="34143" spans="1:2" x14ac:dyDescent="0.25">
      <c r="A34143" s="1">
        <v>41967.667361111111</v>
      </c>
      <c r="B34143" s="2">
        <v>91.587481460865817</v>
      </c>
    </row>
    <row r="34144" spans="1:2" x14ac:dyDescent="0.25">
      <c r="A34144" s="1">
        <v>41967.668055555558</v>
      </c>
      <c r="B34144" s="2">
        <v>82.90422011214541</v>
      </c>
    </row>
    <row r="34145" spans="1:2" x14ac:dyDescent="0.25">
      <c r="A34145" s="1">
        <v>41967.668749999997</v>
      </c>
      <c r="B34145" s="2">
        <v>82.298895564485193</v>
      </c>
    </row>
    <row r="34146" spans="1:2" x14ac:dyDescent="0.25">
      <c r="A34146" s="1">
        <v>41967.669444444444</v>
      </c>
      <c r="B34146" s="2">
        <v>95.200277917426618</v>
      </c>
    </row>
    <row r="34147" spans="1:2" x14ac:dyDescent="0.25">
      <c r="A34147" s="1">
        <v>41967.670138888891</v>
      </c>
      <c r="B34147" s="2">
        <v>125.59591643183376</v>
      </c>
    </row>
    <row r="34148" spans="1:2" x14ac:dyDescent="0.25">
      <c r="A34148" s="1">
        <v>41967.67083333333</v>
      </c>
      <c r="B34148" s="2">
        <v>155.95564686632909</v>
      </c>
    </row>
    <row r="34149" spans="1:2" x14ac:dyDescent="0.25">
      <c r="A34149" s="1">
        <v>41967.671527777777</v>
      </c>
      <c r="B34149" s="2">
        <v>173.61418792262751</v>
      </c>
    </row>
    <row r="34150" spans="1:2" x14ac:dyDescent="0.25">
      <c r="A34150" s="1">
        <v>41967.672222222223</v>
      </c>
      <c r="B34150" s="2">
        <v>186.28815439083846</v>
      </c>
    </row>
    <row r="34151" spans="1:2" x14ac:dyDescent="0.25">
      <c r="A34151" s="1">
        <v>41967.67291666667</v>
      </c>
      <c r="B34151" s="2">
        <v>174.36168973168049</v>
      </c>
    </row>
    <row r="34152" spans="1:2" x14ac:dyDescent="0.25">
      <c r="A34152" s="1">
        <v>41967.673611111109</v>
      </c>
      <c r="B34152" s="2">
        <v>170.59286318281664</v>
      </c>
    </row>
    <row r="34153" spans="1:2" x14ac:dyDescent="0.25">
      <c r="A34153" s="1">
        <v>41967.674305555556</v>
      </c>
      <c r="B34153" s="2">
        <v>181.20000448443074</v>
      </c>
    </row>
    <row r="34154" spans="1:2" x14ac:dyDescent="0.25">
      <c r="A34154" s="1">
        <v>41967.675000000003</v>
      </c>
      <c r="B34154" s="2">
        <v>157.45739725816529</v>
      </c>
    </row>
    <row r="34155" spans="1:2" x14ac:dyDescent="0.25">
      <c r="A34155" s="1">
        <v>41967.675694444442</v>
      </c>
      <c r="B34155" s="2">
        <v>162.65997549225187</v>
      </c>
    </row>
    <row r="34156" spans="1:2" x14ac:dyDescent="0.25">
      <c r="A34156" s="1">
        <v>41967.676388888889</v>
      </c>
      <c r="B34156" s="2">
        <v>97.501424554576317</v>
      </c>
    </row>
    <row r="34157" spans="1:2" x14ac:dyDescent="0.25">
      <c r="A34157" s="1">
        <v>41967.677083333336</v>
      </c>
      <c r="B34157" s="2">
        <v>88.63039617885758</v>
      </c>
    </row>
    <row r="34158" spans="1:2" x14ac:dyDescent="0.25">
      <c r="A34158" s="1">
        <v>41967.677777777775</v>
      </c>
      <c r="B34158" s="2">
        <v>33.394175673629313</v>
      </c>
    </row>
    <row r="34159" spans="1:2" x14ac:dyDescent="0.25">
      <c r="A34159" s="1">
        <v>41967.678472222222</v>
      </c>
      <c r="B34159" s="2">
        <v>13.822913038269084</v>
      </c>
    </row>
    <row r="34160" spans="1:2" x14ac:dyDescent="0.25">
      <c r="A34160" s="1">
        <v>41967.679166666669</v>
      </c>
      <c r="B34160" s="2">
        <v>32.414953629986364</v>
      </c>
    </row>
    <row r="34161" spans="1:2" x14ac:dyDescent="0.25">
      <c r="A34161" s="1">
        <v>41967.679861111108</v>
      </c>
      <c r="B34161" s="2">
        <v>55.546631667318678</v>
      </c>
    </row>
    <row r="34162" spans="1:2" x14ac:dyDescent="0.25">
      <c r="A34162" s="1">
        <v>41967.680555555555</v>
      </c>
      <c r="B34162" s="2">
        <v>28.712258457796754</v>
      </c>
    </row>
    <row r="34163" spans="1:2" x14ac:dyDescent="0.25">
      <c r="A34163" s="1">
        <v>41967.681250000001</v>
      </c>
      <c r="B34163" s="2">
        <v>16.306655077975059</v>
      </c>
    </row>
    <row r="34164" spans="1:2" x14ac:dyDescent="0.25">
      <c r="A34164" s="1">
        <v>41967.681944444441</v>
      </c>
      <c r="B34164" s="2">
        <v>18.017094691483848</v>
      </c>
    </row>
    <row r="34165" spans="1:2" x14ac:dyDescent="0.25">
      <c r="A34165" s="1">
        <v>41967.682638888888</v>
      </c>
      <c r="B34165" s="2">
        <v>15.119783331989311</v>
      </c>
    </row>
    <row r="34166" spans="1:2" x14ac:dyDescent="0.25">
      <c r="A34166" s="1">
        <v>41967.683333333334</v>
      </c>
      <c r="B34166" s="2">
        <v>10.923517162255575</v>
      </c>
    </row>
    <row r="34167" spans="1:2" x14ac:dyDescent="0.25">
      <c r="A34167" s="1">
        <v>41967.684027777781</v>
      </c>
      <c r="B34167" s="2">
        <v>-3.9343894734674905</v>
      </c>
    </row>
    <row r="34168" spans="1:2" x14ac:dyDescent="0.25">
      <c r="A34168" s="1">
        <v>41967.68472222222</v>
      </c>
      <c r="B34168" s="2">
        <v>-18.356003813250329</v>
      </c>
    </row>
    <row r="34169" spans="1:2" x14ac:dyDescent="0.25">
      <c r="A34169" s="1">
        <v>41967.685416666667</v>
      </c>
      <c r="B34169" s="2">
        <v>-53.192123793328456</v>
      </c>
    </row>
    <row r="34170" spans="1:2" x14ac:dyDescent="0.25">
      <c r="A34170" s="1">
        <v>41967.686111111114</v>
      </c>
      <c r="B34170" s="2">
        <v>-73.817924161267001</v>
      </c>
    </row>
    <row r="34171" spans="1:2" x14ac:dyDescent="0.25">
      <c r="A34171" s="1">
        <v>41967.686805555553</v>
      </c>
      <c r="B34171" s="2">
        <v>-87.102700126324393</v>
      </c>
    </row>
    <row r="34172" spans="1:2" x14ac:dyDescent="0.25">
      <c r="A34172" s="1">
        <v>41967.6875</v>
      </c>
      <c r="B34172" s="2">
        <v>-128.77034661233773</v>
      </c>
    </row>
    <row r="34173" spans="1:2" x14ac:dyDescent="0.25">
      <c r="A34173" s="1">
        <v>41967.688194444447</v>
      </c>
      <c r="B34173" s="2">
        <v>-159.72359697835444</v>
      </c>
    </row>
    <row r="34174" spans="1:2" x14ac:dyDescent="0.25">
      <c r="A34174" s="1">
        <v>41967.688888888886</v>
      </c>
      <c r="B34174" s="2">
        <v>-178.95936972346391</v>
      </c>
    </row>
    <row r="34175" spans="1:2" x14ac:dyDescent="0.25">
      <c r="A34175" s="1">
        <v>41967.689583333333</v>
      </c>
      <c r="B34175" s="2">
        <v>-169.07572107157128</v>
      </c>
    </row>
    <row r="34176" spans="1:2" x14ac:dyDescent="0.25">
      <c r="A34176" s="1">
        <v>41967.69027777778</v>
      </c>
      <c r="B34176" s="2">
        <v>-193.68517180082466</v>
      </c>
    </row>
    <row r="34177" spans="1:2" x14ac:dyDescent="0.25">
      <c r="A34177" s="1">
        <v>41967.690972222219</v>
      </c>
      <c r="B34177" s="2">
        <v>-203.26072937571055</v>
      </c>
    </row>
    <row r="34178" spans="1:2" x14ac:dyDescent="0.25">
      <c r="A34178" s="1">
        <v>41967.691666666666</v>
      </c>
      <c r="B34178" s="2">
        <v>-204.85013723232549</v>
      </c>
    </row>
    <row r="34179" spans="1:2" x14ac:dyDescent="0.25">
      <c r="A34179" s="1">
        <v>41967.692361111112</v>
      </c>
      <c r="B34179" s="2">
        <v>-232.36616048224968</v>
      </c>
    </row>
    <row r="34180" spans="1:2" x14ac:dyDescent="0.25">
      <c r="A34180" s="1">
        <v>41967.693055555559</v>
      </c>
      <c r="B34180" s="2">
        <v>-207.40028109715786</v>
      </c>
    </row>
    <row r="34181" spans="1:2" x14ac:dyDescent="0.25">
      <c r="A34181" s="1">
        <v>41967.693749999999</v>
      </c>
      <c r="B34181" s="2">
        <v>-216.16868429967434</v>
      </c>
    </row>
    <row r="34182" spans="1:2" x14ac:dyDescent="0.25">
      <c r="A34182" s="1">
        <v>41967.694444444445</v>
      </c>
      <c r="B34182" s="2">
        <v>-213.56454061685363</v>
      </c>
    </row>
    <row r="34183" spans="1:2" x14ac:dyDescent="0.25">
      <c r="A34183" s="1">
        <v>41967.695138888892</v>
      </c>
      <c r="B34183" s="2">
        <v>-215.44251510550578</v>
      </c>
    </row>
    <row r="34184" spans="1:2" x14ac:dyDescent="0.25">
      <c r="A34184" s="1">
        <v>41967.695833333331</v>
      </c>
      <c r="B34184" s="2">
        <v>-261.54966346378592</v>
      </c>
    </row>
    <row r="34185" spans="1:2" x14ac:dyDescent="0.25">
      <c r="A34185" s="1">
        <v>41967.696527777778</v>
      </c>
      <c r="B34185" s="2">
        <v>-243.68742727764183</v>
      </c>
    </row>
    <row r="34186" spans="1:2" x14ac:dyDescent="0.25">
      <c r="A34186" s="1">
        <v>41967.697222222225</v>
      </c>
      <c r="B34186" s="2">
        <v>-243.57244070584809</v>
      </c>
    </row>
    <row r="34187" spans="1:2" x14ac:dyDescent="0.25">
      <c r="A34187" s="1">
        <v>41967.697916666664</v>
      </c>
      <c r="B34187" s="2">
        <v>-257.42948558213732</v>
      </c>
    </row>
    <row r="34188" spans="1:2" x14ac:dyDescent="0.25">
      <c r="A34188" s="1">
        <v>41967.698611111111</v>
      </c>
      <c r="B34188" s="2">
        <v>-255.15194200370848</v>
      </c>
    </row>
    <row r="34189" spans="1:2" x14ac:dyDescent="0.25">
      <c r="A34189" s="1">
        <v>41967.699305555558</v>
      </c>
      <c r="B34189" s="2">
        <v>-232.89466752302832</v>
      </c>
    </row>
    <row r="34190" spans="1:2" x14ac:dyDescent="0.25">
      <c r="A34190" s="1">
        <v>41967.7</v>
      </c>
      <c r="B34190" s="2">
        <v>-219.74121337046381</v>
      </c>
    </row>
    <row r="34191" spans="1:2" x14ac:dyDescent="0.25">
      <c r="A34191" s="1">
        <v>41967.700694444444</v>
      </c>
      <c r="B34191" s="2">
        <v>-181.45988822763709</v>
      </c>
    </row>
    <row r="34192" spans="1:2" x14ac:dyDescent="0.25">
      <c r="A34192" s="1">
        <v>41967.701388888891</v>
      </c>
      <c r="B34192" s="2">
        <v>-116.44226455822549</v>
      </c>
    </row>
    <row r="34193" spans="1:2" x14ac:dyDescent="0.25">
      <c r="A34193" s="1">
        <v>41967.70208333333</v>
      </c>
      <c r="B34193" s="2">
        <v>-82.128901403036437</v>
      </c>
    </row>
    <row r="34194" spans="1:2" x14ac:dyDescent="0.25">
      <c r="A34194" s="1">
        <v>41967.702777777777</v>
      </c>
      <c r="B34194" s="2">
        <v>-82.855216099005574</v>
      </c>
    </row>
    <row r="34195" spans="1:2" x14ac:dyDescent="0.25">
      <c r="A34195" s="1">
        <v>41967.703472222223</v>
      </c>
      <c r="B34195" s="2">
        <v>-86.713073470845117</v>
      </c>
    </row>
    <row r="34196" spans="1:2" x14ac:dyDescent="0.25">
      <c r="A34196" s="1">
        <v>41967.70416666667</v>
      </c>
      <c r="B34196" s="2">
        <v>-81.955979783727287</v>
      </c>
    </row>
    <row r="34197" spans="1:2" x14ac:dyDescent="0.25">
      <c r="A34197" s="1">
        <v>41967.704861111109</v>
      </c>
      <c r="B34197" s="2">
        <v>-66.399696732282365</v>
      </c>
    </row>
    <row r="34198" spans="1:2" x14ac:dyDescent="0.25">
      <c r="A34198" s="1">
        <v>41967.705555555556</v>
      </c>
      <c r="B34198" s="2">
        <v>-64.712157277534914</v>
      </c>
    </row>
    <row r="34199" spans="1:2" x14ac:dyDescent="0.25">
      <c r="A34199" s="1">
        <v>41967.706250000003</v>
      </c>
      <c r="B34199" s="2">
        <v>-111.3681003698303</v>
      </c>
    </row>
    <row r="34200" spans="1:2" x14ac:dyDescent="0.25">
      <c r="A34200" s="1">
        <v>41967.706944444442</v>
      </c>
      <c r="B34200" s="2">
        <v>-73.440944956168337</v>
      </c>
    </row>
    <row r="34201" spans="1:2" x14ac:dyDescent="0.25">
      <c r="A34201" s="1">
        <v>41967.707638888889</v>
      </c>
      <c r="B34201" s="2">
        <v>-45.150709840840136</v>
      </c>
    </row>
    <row r="34202" spans="1:2" x14ac:dyDescent="0.25">
      <c r="A34202" s="1">
        <v>41967.708333333336</v>
      </c>
      <c r="B34202" s="2">
        <v>-29.219090973285105</v>
      </c>
    </row>
    <row r="34203" spans="1:2" x14ac:dyDescent="0.25">
      <c r="A34203" s="1">
        <v>41967.709027777775</v>
      </c>
      <c r="B34203" s="2">
        <v>-76.86893524131834</v>
      </c>
    </row>
    <row r="34204" spans="1:2" x14ac:dyDescent="0.25">
      <c r="A34204" s="1">
        <v>41967.709722222222</v>
      </c>
      <c r="B34204" s="2">
        <v>-96.021072601090424</v>
      </c>
    </row>
    <row r="34205" spans="1:2" x14ac:dyDescent="0.25">
      <c r="A34205" s="1">
        <v>41967.710416666669</v>
      </c>
      <c r="B34205" s="2">
        <v>-111.27159296045623</v>
      </c>
    </row>
    <row r="34206" spans="1:2" x14ac:dyDescent="0.25">
      <c r="A34206" s="1">
        <v>41967.711111111108</v>
      </c>
      <c r="B34206" s="2">
        <v>-94.921765034378041</v>
      </c>
    </row>
    <row r="34207" spans="1:2" x14ac:dyDescent="0.25">
      <c r="A34207" s="1">
        <v>41967.711805555555</v>
      </c>
      <c r="B34207" s="2">
        <v>-109.43030156743092</v>
      </c>
    </row>
    <row r="34208" spans="1:2" x14ac:dyDescent="0.25">
      <c r="A34208" s="1">
        <v>41967.712500000001</v>
      </c>
      <c r="B34208" s="2">
        <v>-128.90983388601066</v>
      </c>
    </row>
    <row r="34209" spans="1:2" x14ac:dyDescent="0.25">
      <c r="A34209" s="1">
        <v>41967.713194444441</v>
      </c>
      <c r="B34209" s="2">
        <v>-134.59937239899301</v>
      </c>
    </row>
    <row r="34210" spans="1:2" x14ac:dyDescent="0.25">
      <c r="A34210" s="1">
        <v>41967.713888888888</v>
      </c>
      <c r="B34210" s="2">
        <v>-130.28298660888493</v>
      </c>
    </row>
    <row r="34211" spans="1:2" x14ac:dyDescent="0.25">
      <c r="A34211" s="1">
        <v>41967.714583333334</v>
      </c>
      <c r="B34211" s="2">
        <v>-62.273442583057722</v>
      </c>
    </row>
    <row r="34212" spans="1:2" x14ac:dyDescent="0.25">
      <c r="A34212" s="1">
        <v>41967.715277777781</v>
      </c>
      <c r="B34212" s="2">
        <v>-61.182211366542226</v>
      </c>
    </row>
    <row r="34213" spans="1:2" x14ac:dyDescent="0.25">
      <c r="A34213" s="1">
        <v>41967.71597222222</v>
      </c>
      <c r="B34213" s="2">
        <v>-65.247504055104216</v>
      </c>
    </row>
    <row r="34214" spans="1:2" x14ac:dyDescent="0.25">
      <c r="A34214" s="1">
        <v>41967.716666666667</v>
      </c>
      <c r="B34214" s="2">
        <v>-59.085140931149361</v>
      </c>
    </row>
    <row r="34215" spans="1:2" x14ac:dyDescent="0.25">
      <c r="A34215" s="1">
        <v>41967.717361111114</v>
      </c>
      <c r="B34215" s="2">
        <v>-52.732786009994257</v>
      </c>
    </row>
    <row r="34216" spans="1:2" x14ac:dyDescent="0.25">
      <c r="A34216" s="1">
        <v>41967.718055555553</v>
      </c>
      <c r="B34216" s="2">
        <v>-32.44196304364705</v>
      </c>
    </row>
    <row r="34217" spans="1:2" x14ac:dyDescent="0.25">
      <c r="A34217" s="1">
        <v>41967.71875</v>
      </c>
      <c r="B34217" s="2">
        <v>-50.457960120374146</v>
      </c>
    </row>
    <row r="34218" spans="1:2" x14ac:dyDescent="0.25">
      <c r="A34218" s="1">
        <v>41967.719444444447</v>
      </c>
      <c r="B34218" s="2">
        <v>-41.577173028488566</v>
      </c>
    </row>
    <row r="34219" spans="1:2" x14ac:dyDescent="0.25">
      <c r="A34219" s="1">
        <v>41967.720138888886</v>
      </c>
      <c r="B34219" s="2">
        <v>-55.176683110916443</v>
      </c>
    </row>
    <row r="34220" spans="1:2" x14ac:dyDescent="0.25">
      <c r="A34220" s="1">
        <v>41967.720833333333</v>
      </c>
      <c r="B34220" s="2">
        <v>-51.484883756372923</v>
      </c>
    </row>
    <row r="34221" spans="1:2" x14ac:dyDescent="0.25">
      <c r="A34221" s="1">
        <v>41967.72152777778</v>
      </c>
      <c r="B34221" s="2">
        <v>-45.821812935446602</v>
      </c>
    </row>
    <row r="34222" spans="1:2" x14ac:dyDescent="0.25">
      <c r="A34222" s="1">
        <v>41967.722222222219</v>
      </c>
      <c r="B34222" s="2">
        <v>-68.827993646490114</v>
      </c>
    </row>
    <row r="34223" spans="1:2" x14ac:dyDescent="0.25">
      <c r="A34223" s="1">
        <v>41967.722916666666</v>
      </c>
      <c r="B34223" s="2">
        <v>-119.86162711259676</v>
      </c>
    </row>
    <row r="34224" spans="1:2" x14ac:dyDescent="0.25">
      <c r="A34224" s="1">
        <v>41967.723611111112</v>
      </c>
      <c r="B34224" s="2">
        <v>-143.77190063177841</v>
      </c>
    </row>
    <row r="34225" spans="1:2" x14ac:dyDescent="0.25">
      <c r="A34225" s="1">
        <v>41967.724305555559</v>
      </c>
      <c r="B34225" s="2">
        <v>-150.11876857574487</v>
      </c>
    </row>
    <row r="34226" spans="1:2" x14ac:dyDescent="0.25">
      <c r="A34226" s="1">
        <v>41967.724999999999</v>
      </c>
      <c r="B34226" s="2">
        <v>-143.51060119526616</v>
      </c>
    </row>
    <row r="34227" spans="1:2" x14ac:dyDescent="0.25">
      <c r="A34227" s="1">
        <v>41967.725694444445</v>
      </c>
      <c r="B34227" s="2">
        <v>-135.68194030820354</v>
      </c>
    </row>
    <row r="34228" spans="1:2" x14ac:dyDescent="0.25">
      <c r="A34228" s="1">
        <v>41967.726388888892</v>
      </c>
      <c r="B34228" s="2">
        <v>-107.64575606162738</v>
      </c>
    </row>
    <row r="34229" spans="1:2" x14ac:dyDescent="0.25">
      <c r="A34229" s="1">
        <v>41967.727083333331</v>
      </c>
      <c r="B34229" s="2">
        <v>-99.00974604006818</v>
      </c>
    </row>
    <row r="34230" spans="1:2" x14ac:dyDescent="0.25">
      <c r="A34230" s="1">
        <v>41967.727777777778</v>
      </c>
      <c r="B34230" s="2">
        <v>-108.39259133552356</v>
      </c>
    </row>
    <row r="34231" spans="1:2" x14ac:dyDescent="0.25">
      <c r="A34231" s="1">
        <v>41967.728472222225</v>
      </c>
      <c r="B34231" s="2">
        <v>-116.29022964606993</v>
      </c>
    </row>
    <row r="34232" spans="1:2" x14ac:dyDescent="0.25">
      <c r="A34232" s="1">
        <v>41967.729166666664</v>
      </c>
      <c r="B34232" s="2">
        <v>-94.23589544909774</v>
      </c>
    </row>
    <row r="34233" spans="1:2" x14ac:dyDescent="0.25">
      <c r="A34233" s="1">
        <v>41967.729861111111</v>
      </c>
      <c r="B34233" s="2">
        <v>-119.72556033418513</v>
      </c>
    </row>
    <row r="34234" spans="1:2" x14ac:dyDescent="0.25">
      <c r="A34234" s="1">
        <v>41967.730555555558</v>
      </c>
      <c r="B34234" s="2">
        <v>-131.9304712457951</v>
      </c>
    </row>
    <row r="34235" spans="1:2" x14ac:dyDescent="0.25">
      <c r="A34235" s="1">
        <v>41967.731249999997</v>
      </c>
      <c r="B34235" s="2">
        <v>-150.02387851271391</v>
      </c>
    </row>
    <row r="34236" spans="1:2" x14ac:dyDescent="0.25">
      <c r="A34236" s="1">
        <v>41967.731944444444</v>
      </c>
      <c r="B34236" s="2">
        <v>-154.89162079320911</v>
      </c>
    </row>
    <row r="34237" spans="1:2" x14ac:dyDescent="0.25">
      <c r="A34237" s="1">
        <v>41967.732638888891</v>
      </c>
      <c r="B34237" s="2">
        <v>-168.06602539984743</v>
      </c>
    </row>
    <row r="34238" spans="1:2" x14ac:dyDescent="0.25">
      <c r="A34238" s="1">
        <v>41967.73333333333</v>
      </c>
      <c r="B34238" s="2">
        <v>-192.97507291056681</v>
      </c>
    </row>
    <row r="34239" spans="1:2" x14ac:dyDescent="0.25">
      <c r="A34239" s="1">
        <v>41967.734027777777</v>
      </c>
      <c r="B34239" s="2">
        <v>-194.4927838932451</v>
      </c>
    </row>
    <row r="34240" spans="1:2" x14ac:dyDescent="0.25">
      <c r="A34240" s="1">
        <v>41967.734722222223</v>
      </c>
      <c r="B34240" s="2">
        <v>-204.62335752856839</v>
      </c>
    </row>
    <row r="34241" spans="1:2" x14ac:dyDescent="0.25">
      <c r="A34241" s="1">
        <v>41967.73541666667</v>
      </c>
      <c r="B34241" s="2">
        <v>-206.22096367695292</v>
      </c>
    </row>
    <row r="34242" spans="1:2" x14ac:dyDescent="0.25">
      <c r="A34242" s="1">
        <v>41967.736111111109</v>
      </c>
      <c r="B34242" s="2">
        <v>-197.75100830050263</v>
      </c>
    </row>
    <row r="34243" spans="1:2" x14ac:dyDescent="0.25">
      <c r="A34243" s="1">
        <v>41967.736805555556</v>
      </c>
      <c r="B34243" s="2">
        <v>-194.64867628722374</v>
      </c>
    </row>
    <row r="34244" spans="1:2" x14ac:dyDescent="0.25">
      <c r="A34244" s="1">
        <v>41967.737500000003</v>
      </c>
      <c r="B34244" s="2">
        <v>-196.22723310037981</v>
      </c>
    </row>
    <row r="34245" spans="1:2" x14ac:dyDescent="0.25">
      <c r="A34245" s="1">
        <v>41967.738194444442</v>
      </c>
      <c r="B34245" s="2">
        <v>-222.29466453964125</v>
      </c>
    </row>
    <row r="34246" spans="1:2" x14ac:dyDescent="0.25">
      <c r="A34246" s="1">
        <v>41967.738888888889</v>
      </c>
      <c r="B34246" s="2">
        <v>-202.31573201816451</v>
      </c>
    </row>
    <row r="34247" spans="1:2" x14ac:dyDescent="0.25">
      <c r="A34247" s="1">
        <v>41967.739583333336</v>
      </c>
      <c r="B34247" s="2">
        <v>-188.08243557618698</v>
      </c>
    </row>
    <row r="34248" spans="1:2" x14ac:dyDescent="0.25">
      <c r="A34248" s="1">
        <v>41967.740277777775</v>
      </c>
      <c r="B34248" s="2">
        <v>-166.92909018283632</v>
      </c>
    </row>
    <row r="34249" spans="1:2" x14ac:dyDescent="0.25">
      <c r="A34249" s="1">
        <v>41967.740972222222</v>
      </c>
      <c r="B34249" s="2">
        <v>-170.65085698548549</v>
      </c>
    </row>
    <row r="34250" spans="1:2" x14ac:dyDescent="0.25">
      <c r="A34250" s="1">
        <v>41967.741666666669</v>
      </c>
      <c r="B34250" s="2">
        <v>-160.86800582812867</v>
      </c>
    </row>
    <row r="34251" spans="1:2" x14ac:dyDescent="0.25">
      <c r="A34251" s="1">
        <v>41967.742361111108</v>
      </c>
      <c r="B34251" s="2">
        <v>-126.84453551534486</v>
      </c>
    </row>
    <row r="34252" spans="1:2" x14ac:dyDescent="0.25">
      <c r="A34252" s="1">
        <v>41967.743055555555</v>
      </c>
      <c r="B34252" s="2">
        <v>-148.32896954361738</v>
      </c>
    </row>
    <row r="34253" spans="1:2" x14ac:dyDescent="0.25">
      <c r="A34253" s="1">
        <v>41967.743750000001</v>
      </c>
      <c r="B34253" s="2">
        <v>-163.31975591634011</v>
      </c>
    </row>
    <row r="34254" spans="1:2" x14ac:dyDescent="0.25">
      <c r="A34254" s="1">
        <v>41967.744444444441</v>
      </c>
      <c r="B34254" s="2">
        <v>-141.47600402841346</v>
      </c>
    </row>
    <row r="34255" spans="1:2" x14ac:dyDescent="0.25">
      <c r="A34255" s="1">
        <v>41967.745138888888</v>
      </c>
      <c r="B34255" s="2">
        <v>-162.004694564365</v>
      </c>
    </row>
    <row r="34256" spans="1:2" x14ac:dyDescent="0.25">
      <c r="A34256" s="1">
        <v>41967.745833333334</v>
      </c>
      <c r="B34256" s="2">
        <v>-118.30176966142025</v>
      </c>
    </row>
    <row r="34257" spans="1:2" x14ac:dyDescent="0.25">
      <c r="A34257" s="1">
        <v>41967.746527777781</v>
      </c>
      <c r="B34257" s="2">
        <v>-106.26679439438158</v>
      </c>
    </row>
    <row r="34258" spans="1:2" x14ac:dyDescent="0.25">
      <c r="A34258" s="1">
        <v>41967.74722222222</v>
      </c>
      <c r="B34258" s="2">
        <v>-54.358903293233013</v>
      </c>
    </row>
    <row r="34259" spans="1:2" x14ac:dyDescent="0.25">
      <c r="A34259" s="1">
        <v>41967.747916666667</v>
      </c>
      <c r="B34259" s="2">
        <v>-52.962026276097944</v>
      </c>
    </row>
    <row r="34260" spans="1:2" x14ac:dyDescent="0.25">
      <c r="A34260" s="1">
        <v>41967.748611111114</v>
      </c>
      <c r="B34260" s="2">
        <v>-39.856279051628853</v>
      </c>
    </row>
    <row r="34261" spans="1:2" x14ac:dyDescent="0.25">
      <c r="A34261" s="1">
        <v>41967.749305555553</v>
      </c>
      <c r="B34261" s="2">
        <v>-49.80218612298389</v>
      </c>
    </row>
    <row r="34262" spans="1:2" x14ac:dyDescent="0.25">
      <c r="A34262" s="1">
        <v>41967.75</v>
      </c>
      <c r="B34262" s="2">
        <v>-33.428914284349112</v>
      </c>
    </row>
    <row r="34263" spans="1:2" x14ac:dyDescent="0.25">
      <c r="A34263" s="1">
        <v>41967.750694444447</v>
      </c>
      <c r="B34263" s="2">
        <v>-2.4349979711936611</v>
      </c>
    </row>
    <row r="34264" spans="1:2" x14ac:dyDescent="0.25">
      <c r="A34264" s="1">
        <v>41967.751388888886</v>
      </c>
      <c r="B34264" s="2">
        <v>-7.1204546671700273</v>
      </c>
    </row>
    <row r="34265" spans="1:2" x14ac:dyDescent="0.25">
      <c r="A34265" s="1">
        <v>41967.752083333333</v>
      </c>
      <c r="B34265" s="2">
        <v>-5.5074912650212351</v>
      </c>
    </row>
    <row r="34266" spans="1:2" x14ac:dyDescent="0.25">
      <c r="A34266" s="1">
        <v>41967.75277777778</v>
      </c>
      <c r="B34266" s="2">
        <v>13.365536432565568</v>
      </c>
    </row>
    <row r="34267" spans="1:2" x14ac:dyDescent="0.25">
      <c r="A34267" s="1">
        <v>41967.753472222219</v>
      </c>
      <c r="B34267" s="2">
        <v>12.680278825075705</v>
      </c>
    </row>
    <row r="34268" spans="1:2" x14ac:dyDescent="0.25">
      <c r="A34268" s="1">
        <v>41967.754166666666</v>
      </c>
      <c r="B34268" s="2">
        <v>-3.9255717856103729</v>
      </c>
    </row>
    <row r="34269" spans="1:2" x14ac:dyDescent="0.25">
      <c r="A34269" s="1">
        <v>41967.754861111112</v>
      </c>
      <c r="B34269" s="2">
        <v>-3.2617719289967986</v>
      </c>
    </row>
    <row r="34270" spans="1:2" x14ac:dyDescent="0.25">
      <c r="A34270" s="1">
        <v>41967.755555555559</v>
      </c>
      <c r="B34270" s="2">
        <v>7.959714729646536</v>
      </c>
    </row>
    <row r="34271" spans="1:2" x14ac:dyDescent="0.25">
      <c r="A34271" s="1">
        <v>41967.756249999999</v>
      </c>
      <c r="B34271" s="2">
        <v>12.034888324480805</v>
      </c>
    </row>
    <row r="34272" spans="1:2" x14ac:dyDescent="0.25">
      <c r="A34272" s="1">
        <v>41967.756944444445</v>
      </c>
      <c r="B34272" s="2">
        <v>21.826600116940003</v>
      </c>
    </row>
    <row r="34273" spans="1:2" x14ac:dyDescent="0.25">
      <c r="A34273" s="1">
        <v>41967.757638888892</v>
      </c>
      <c r="B34273" s="2">
        <v>30.388422109176705</v>
      </c>
    </row>
    <row r="34274" spans="1:2" x14ac:dyDescent="0.25">
      <c r="A34274" s="1">
        <v>41967.758333333331</v>
      </c>
      <c r="B34274" s="2">
        <v>2.8941357344864325</v>
      </c>
    </row>
    <row r="34275" spans="1:2" x14ac:dyDescent="0.25">
      <c r="A34275" s="1">
        <v>41967.759027777778</v>
      </c>
      <c r="B34275" s="2">
        <v>39.531638562154448</v>
      </c>
    </row>
    <row r="34276" spans="1:2" x14ac:dyDescent="0.25">
      <c r="A34276" s="1">
        <v>41967.759722222225</v>
      </c>
      <c r="B34276" s="2">
        <v>9.0205910603515189</v>
      </c>
    </row>
    <row r="34277" spans="1:2" x14ac:dyDescent="0.25">
      <c r="A34277" s="1">
        <v>41967.760416666664</v>
      </c>
      <c r="B34277" s="2">
        <v>6.2648327171251363</v>
      </c>
    </row>
    <row r="34278" spans="1:2" x14ac:dyDescent="0.25">
      <c r="A34278" s="1">
        <v>41967.761111111111</v>
      </c>
      <c r="B34278" s="2">
        <v>53.710020112347166</v>
      </c>
    </row>
    <row r="34279" spans="1:2" x14ac:dyDescent="0.25">
      <c r="A34279" s="1">
        <v>41967.761805555558</v>
      </c>
      <c r="B34279" s="2">
        <v>82.939390102197649</v>
      </c>
    </row>
    <row r="34280" spans="1:2" x14ac:dyDescent="0.25">
      <c r="A34280" s="1">
        <v>41967.762499999997</v>
      </c>
      <c r="B34280" s="2">
        <v>63.09326142769617</v>
      </c>
    </row>
    <row r="34281" spans="1:2" x14ac:dyDescent="0.25">
      <c r="A34281" s="1">
        <v>41967.763194444444</v>
      </c>
      <c r="B34281" s="2">
        <v>62.726186259235448</v>
      </c>
    </row>
    <row r="34282" spans="1:2" x14ac:dyDescent="0.25">
      <c r="A34282" s="1">
        <v>41967.763888888891</v>
      </c>
      <c r="B34282" s="2">
        <v>60.315337356428309</v>
      </c>
    </row>
    <row r="34283" spans="1:2" x14ac:dyDescent="0.25">
      <c r="A34283" s="1">
        <v>41967.76458333333</v>
      </c>
      <c r="B34283" s="2">
        <v>80.938426211121254</v>
      </c>
    </row>
    <row r="34284" spans="1:2" x14ac:dyDescent="0.25">
      <c r="A34284" s="1">
        <v>41967.765277777777</v>
      </c>
      <c r="B34284" s="2">
        <v>87.41587038211874</v>
      </c>
    </row>
    <row r="34285" spans="1:2" x14ac:dyDescent="0.25">
      <c r="A34285" s="1">
        <v>41967.765972222223</v>
      </c>
      <c r="B34285" s="2">
        <v>74.429782737684818</v>
      </c>
    </row>
    <row r="34286" spans="1:2" x14ac:dyDescent="0.25">
      <c r="A34286" s="1">
        <v>41967.76666666667</v>
      </c>
      <c r="B34286" s="2">
        <v>75.221453110437139</v>
      </c>
    </row>
    <row r="34287" spans="1:2" x14ac:dyDescent="0.25">
      <c r="A34287" s="1">
        <v>41967.767361111109</v>
      </c>
      <c r="B34287" s="2">
        <v>74.616306376577512</v>
      </c>
    </row>
    <row r="34288" spans="1:2" x14ac:dyDescent="0.25">
      <c r="A34288" s="1">
        <v>41967.768055555556</v>
      </c>
      <c r="B34288" s="2">
        <v>75.207483635507131</v>
      </c>
    </row>
    <row r="34289" spans="1:2" x14ac:dyDescent="0.25">
      <c r="A34289" s="1">
        <v>41967.768750000003</v>
      </c>
      <c r="B34289" s="2">
        <v>73.739466632349647</v>
      </c>
    </row>
    <row r="34290" spans="1:2" x14ac:dyDescent="0.25">
      <c r="A34290" s="1">
        <v>41967.769444444442</v>
      </c>
      <c r="B34290" s="2">
        <v>98.322769686418667</v>
      </c>
    </row>
    <row r="34291" spans="1:2" x14ac:dyDescent="0.25">
      <c r="A34291" s="1">
        <v>41967.770138888889</v>
      </c>
      <c r="B34291" s="2">
        <v>96.085557895891057</v>
      </c>
    </row>
    <row r="34292" spans="1:2" x14ac:dyDescent="0.25">
      <c r="A34292" s="1">
        <v>41967.770833333336</v>
      </c>
      <c r="B34292" s="2">
        <v>110.92443499980921</v>
      </c>
    </row>
    <row r="34293" spans="1:2" x14ac:dyDescent="0.25">
      <c r="A34293" s="1">
        <v>41967.771527777775</v>
      </c>
      <c r="B34293" s="2">
        <v>89.641639565402869</v>
      </c>
    </row>
    <row r="34294" spans="1:2" x14ac:dyDescent="0.25">
      <c r="A34294" s="1">
        <v>41967.772222222222</v>
      </c>
      <c r="B34294" s="2">
        <v>90.347022591469184</v>
      </c>
    </row>
    <row r="34295" spans="1:2" x14ac:dyDescent="0.25">
      <c r="A34295" s="1">
        <v>41967.772916666669</v>
      </c>
      <c r="B34295" s="2">
        <v>117.68796884620873</v>
      </c>
    </row>
    <row r="34296" spans="1:2" x14ac:dyDescent="0.25">
      <c r="A34296" s="1">
        <v>41967.773611111108</v>
      </c>
      <c r="B34296" s="2">
        <v>123.13504578528422</v>
      </c>
    </row>
    <row r="34297" spans="1:2" x14ac:dyDescent="0.25">
      <c r="A34297" s="1">
        <v>41967.774305555555</v>
      </c>
      <c r="B34297" s="2">
        <v>100.02722107674927</v>
      </c>
    </row>
    <row r="34298" spans="1:2" x14ac:dyDescent="0.25">
      <c r="A34298" s="1">
        <v>41967.775000000001</v>
      </c>
      <c r="B34298" s="2">
        <v>115.38506143883374</v>
      </c>
    </row>
    <row r="34299" spans="1:2" x14ac:dyDescent="0.25">
      <c r="A34299" s="1">
        <v>41967.775694444441</v>
      </c>
      <c r="B34299" s="2">
        <v>156.78543807257276</v>
      </c>
    </row>
    <row r="34300" spans="1:2" x14ac:dyDescent="0.25">
      <c r="A34300" s="1">
        <v>41967.776388888888</v>
      </c>
      <c r="B34300" s="2">
        <v>169.59649718531873</v>
      </c>
    </row>
    <row r="34301" spans="1:2" x14ac:dyDescent="0.25">
      <c r="A34301" s="1">
        <v>41967.777083333334</v>
      </c>
      <c r="B34301" s="2">
        <v>160.07475751972524</v>
      </c>
    </row>
    <row r="34302" spans="1:2" x14ac:dyDescent="0.25">
      <c r="A34302" s="1">
        <v>41967.777777777781</v>
      </c>
      <c r="B34302" s="2">
        <v>185.24465817868477</v>
      </c>
    </row>
    <row r="34303" spans="1:2" x14ac:dyDescent="0.25">
      <c r="A34303" s="1">
        <v>41967.77847222222</v>
      </c>
      <c r="B34303" s="2">
        <v>195.02092107318265</v>
      </c>
    </row>
    <row r="34304" spans="1:2" x14ac:dyDescent="0.25">
      <c r="A34304" s="1">
        <v>41967.779166666667</v>
      </c>
      <c r="B34304" s="2">
        <v>188.74566200919992</v>
      </c>
    </row>
    <row r="34305" spans="1:2" x14ac:dyDescent="0.25">
      <c r="A34305" s="1">
        <v>41967.779861111114</v>
      </c>
      <c r="B34305" s="2">
        <v>202.56135069516799</v>
      </c>
    </row>
    <row r="34306" spans="1:2" x14ac:dyDescent="0.25">
      <c r="A34306" s="1">
        <v>41967.780555555553</v>
      </c>
      <c r="B34306" s="2">
        <v>199.19434579437365</v>
      </c>
    </row>
    <row r="34307" spans="1:2" x14ac:dyDescent="0.25">
      <c r="A34307" s="1">
        <v>41967.78125</v>
      </c>
      <c r="B34307" s="2">
        <v>170.20781785075863</v>
      </c>
    </row>
    <row r="34308" spans="1:2" x14ac:dyDescent="0.25">
      <c r="A34308" s="1">
        <v>41967.781944444447</v>
      </c>
      <c r="B34308" s="2">
        <v>173.56739277240121</v>
      </c>
    </row>
    <row r="34309" spans="1:2" x14ac:dyDescent="0.25">
      <c r="A34309" s="1">
        <v>41967.782638888886</v>
      </c>
      <c r="B34309" s="2">
        <v>178.38553856650833</v>
      </c>
    </row>
    <row r="34310" spans="1:2" x14ac:dyDescent="0.25">
      <c r="A34310" s="1">
        <v>41967.783333333333</v>
      </c>
      <c r="B34310" s="2">
        <v>191.75386089850605</v>
      </c>
    </row>
    <row r="34311" spans="1:2" x14ac:dyDescent="0.25">
      <c r="A34311" s="1">
        <v>41967.78402777778</v>
      </c>
      <c r="B34311" s="2">
        <v>182.94539251982158</v>
      </c>
    </row>
    <row r="34312" spans="1:2" x14ac:dyDescent="0.25">
      <c r="A34312" s="1">
        <v>41967.784722222219</v>
      </c>
      <c r="B34312" s="2">
        <v>170.50246947905205</v>
      </c>
    </row>
    <row r="34313" spans="1:2" x14ac:dyDescent="0.25">
      <c r="A34313" s="1">
        <v>41967.785416666666</v>
      </c>
      <c r="B34313" s="2">
        <v>177.05170668175754</v>
      </c>
    </row>
    <row r="34314" spans="1:2" x14ac:dyDescent="0.25">
      <c r="A34314" s="1">
        <v>41967.786111111112</v>
      </c>
      <c r="B34314" s="2">
        <v>171.48711741206546</v>
      </c>
    </row>
    <row r="34315" spans="1:2" x14ac:dyDescent="0.25">
      <c r="A34315" s="1">
        <v>41967.786805555559</v>
      </c>
      <c r="B34315" s="2">
        <v>171.89396628035078</v>
      </c>
    </row>
    <row r="34316" spans="1:2" x14ac:dyDescent="0.25">
      <c r="A34316" s="1">
        <v>41967.787499999999</v>
      </c>
      <c r="B34316" s="2">
        <v>164.63305006953112</v>
      </c>
    </row>
    <row r="34317" spans="1:2" x14ac:dyDescent="0.25">
      <c r="A34317" s="1">
        <v>41967.788194444445</v>
      </c>
      <c r="B34317" s="2">
        <v>196.17914098759647</v>
      </c>
    </row>
    <row r="34318" spans="1:2" x14ac:dyDescent="0.25">
      <c r="A34318" s="1">
        <v>41967.788888888892</v>
      </c>
      <c r="B34318" s="2">
        <v>203.430517580593</v>
      </c>
    </row>
    <row r="34319" spans="1:2" x14ac:dyDescent="0.25">
      <c r="A34319" s="1">
        <v>41967.789583333331</v>
      </c>
      <c r="B34319" s="2">
        <v>215.01886838730812</v>
      </c>
    </row>
    <row r="34320" spans="1:2" x14ac:dyDescent="0.25">
      <c r="A34320" s="1">
        <v>41967.790277777778</v>
      </c>
      <c r="B34320" s="2">
        <v>246.87197798161068</v>
      </c>
    </row>
    <row r="34321" spans="1:2" x14ac:dyDescent="0.25">
      <c r="A34321" s="1">
        <v>41967.790972222225</v>
      </c>
      <c r="B34321" s="2">
        <v>268.46277364774141</v>
      </c>
    </row>
    <row r="34322" spans="1:2" x14ac:dyDescent="0.25">
      <c r="A34322" s="1">
        <v>41967.791666666664</v>
      </c>
      <c r="B34322" s="2">
        <v>220.88206468234227</v>
      </c>
    </row>
    <row r="34323" spans="1:2" x14ac:dyDescent="0.25">
      <c r="A34323" s="1">
        <v>41967.792361111111</v>
      </c>
      <c r="B34323" s="2">
        <v>182.47125709300937</v>
      </c>
    </row>
    <row r="34324" spans="1:2" x14ac:dyDescent="0.25">
      <c r="A34324" s="1">
        <v>41967.793055555558</v>
      </c>
      <c r="B34324" s="2">
        <v>205.07526451131949</v>
      </c>
    </row>
    <row r="34325" spans="1:2" x14ac:dyDescent="0.25">
      <c r="A34325" s="1">
        <v>41967.793749999997</v>
      </c>
      <c r="B34325" s="2">
        <v>216.01955319415234</v>
      </c>
    </row>
    <row r="34326" spans="1:2" x14ac:dyDescent="0.25">
      <c r="A34326" s="1">
        <v>41967.794444444444</v>
      </c>
      <c r="B34326" s="2">
        <v>250.3114595389537</v>
      </c>
    </row>
    <row r="34327" spans="1:2" x14ac:dyDescent="0.25">
      <c r="A34327" s="1">
        <v>41967.795138888891</v>
      </c>
      <c r="B34327" s="2">
        <v>250.83447538693048</v>
      </c>
    </row>
    <row r="34328" spans="1:2" x14ac:dyDescent="0.25">
      <c r="A34328" s="1">
        <v>41967.79583333333</v>
      </c>
      <c r="B34328" s="2">
        <v>248.89285832259338</v>
      </c>
    </row>
    <row r="34329" spans="1:2" x14ac:dyDescent="0.25">
      <c r="A34329" s="1">
        <v>41967.796527777777</v>
      </c>
      <c r="B34329" s="2">
        <v>256.01403376006834</v>
      </c>
    </row>
    <row r="34330" spans="1:2" x14ac:dyDescent="0.25">
      <c r="A34330" s="1">
        <v>41967.797222222223</v>
      </c>
      <c r="B34330" s="2">
        <v>266.0142821488281</v>
      </c>
    </row>
    <row r="34331" spans="1:2" x14ac:dyDescent="0.25">
      <c r="A34331" s="1">
        <v>41967.79791666667</v>
      </c>
      <c r="B34331" s="2">
        <v>278.46572851201051</v>
      </c>
    </row>
    <row r="34332" spans="1:2" x14ac:dyDescent="0.25">
      <c r="A34332" s="1">
        <v>41967.798611111109</v>
      </c>
      <c r="B34332" s="2">
        <v>259.32362770295003</v>
      </c>
    </row>
    <row r="34333" spans="1:2" x14ac:dyDescent="0.25">
      <c r="A34333" s="1">
        <v>41967.799305555556</v>
      </c>
      <c r="B34333" s="2">
        <v>237.51377926528997</v>
      </c>
    </row>
    <row r="34334" spans="1:2" x14ac:dyDescent="0.25">
      <c r="A34334" s="1">
        <v>41967.8</v>
      </c>
      <c r="B34334" s="2">
        <v>234.29210961501812</v>
      </c>
    </row>
    <row r="34335" spans="1:2" x14ac:dyDescent="0.25">
      <c r="A34335" s="1">
        <v>41967.800694444442</v>
      </c>
      <c r="B34335" s="2">
        <v>231.87302941287635</v>
      </c>
    </row>
    <row r="34336" spans="1:2" x14ac:dyDescent="0.25">
      <c r="A34336" s="1">
        <v>41967.801388888889</v>
      </c>
      <c r="B34336" s="2">
        <v>212.11658493541569</v>
      </c>
    </row>
    <row r="34337" spans="1:2" x14ac:dyDescent="0.25">
      <c r="A34337" s="1">
        <v>41967.802083333336</v>
      </c>
      <c r="B34337" s="2">
        <v>184.76455843670604</v>
      </c>
    </row>
    <row r="34338" spans="1:2" x14ac:dyDescent="0.25">
      <c r="A34338" s="1">
        <v>41967.802777777775</v>
      </c>
      <c r="B34338" s="2">
        <v>149.10042249657369</v>
      </c>
    </row>
    <row r="34339" spans="1:2" x14ac:dyDescent="0.25">
      <c r="A34339" s="1">
        <v>41967.803472222222</v>
      </c>
      <c r="B34339" s="2">
        <v>135.06402175878949</v>
      </c>
    </row>
    <row r="34340" spans="1:2" x14ac:dyDescent="0.25">
      <c r="A34340" s="1">
        <v>41967.804166666669</v>
      </c>
      <c r="B34340" s="2">
        <v>109.13688892352317</v>
      </c>
    </row>
    <row r="34341" spans="1:2" x14ac:dyDescent="0.25">
      <c r="A34341" s="1">
        <v>41967.804861111108</v>
      </c>
      <c r="B34341" s="2">
        <v>90.885218995613585</v>
      </c>
    </row>
    <row r="34342" spans="1:2" x14ac:dyDescent="0.25">
      <c r="A34342" s="1">
        <v>41967.805555555555</v>
      </c>
      <c r="B34342" s="2">
        <v>30.791546858605095</v>
      </c>
    </row>
    <row r="34343" spans="1:2" x14ac:dyDescent="0.25">
      <c r="A34343" s="1">
        <v>41967.806250000001</v>
      </c>
      <c r="B34343" s="2">
        <v>33.682668895614434</v>
      </c>
    </row>
    <row r="34344" spans="1:2" x14ac:dyDescent="0.25">
      <c r="A34344" s="1">
        <v>41967.806944444441</v>
      </c>
      <c r="B34344" s="2">
        <v>6.8796740190613495</v>
      </c>
    </row>
    <row r="34345" spans="1:2" x14ac:dyDescent="0.25">
      <c r="A34345" s="1">
        <v>41967.807638888888</v>
      </c>
      <c r="B34345" s="2">
        <v>4.8702769507797106</v>
      </c>
    </row>
    <row r="34346" spans="1:2" x14ac:dyDescent="0.25">
      <c r="A34346" s="1">
        <v>41967.808333333334</v>
      </c>
      <c r="B34346" s="2">
        <v>-20.854699019527956</v>
      </c>
    </row>
    <row r="34347" spans="1:2" x14ac:dyDescent="0.25">
      <c r="A34347" s="1">
        <v>41967.809027777781</v>
      </c>
      <c r="B34347" s="2">
        <v>-17.093810092167164</v>
      </c>
    </row>
    <row r="34348" spans="1:2" x14ac:dyDescent="0.25">
      <c r="A34348" s="1">
        <v>41967.80972222222</v>
      </c>
      <c r="B34348" s="2">
        <v>5.3538763860104757</v>
      </c>
    </row>
    <row r="34349" spans="1:2" x14ac:dyDescent="0.25">
      <c r="A34349" s="1">
        <v>41967.810416666667</v>
      </c>
      <c r="B34349" s="2">
        <v>6.7984055189619541</v>
      </c>
    </row>
    <row r="34350" spans="1:2" x14ac:dyDescent="0.25">
      <c r="A34350" s="1">
        <v>41967.811111111114</v>
      </c>
      <c r="B34350" s="2">
        <v>-6.1996050349325138</v>
      </c>
    </row>
    <row r="34351" spans="1:2" x14ac:dyDescent="0.25">
      <c r="A34351" s="1">
        <v>41967.811805555553</v>
      </c>
      <c r="B34351" s="2">
        <v>-11.98737181856001</v>
      </c>
    </row>
    <row r="34352" spans="1:2" x14ac:dyDescent="0.25">
      <c r="A34352" s="1">
        <v>41967.8125</v>
      </c>
      <c r="B34352" s="2">
        <v>-30.315226826304571</v>
      </c>
    </row>
    <row r="34353" spans="1:2" x14ac:dyDescent="0.25">
      <c r="A34353" s="1">
        <v>41967.813194444447</v>
      </c>
      <c r="B34353" s="2">
        <v>-56.046414563264015</v>
      </c>
    </row>
    <row r="34354" spans="1:2" x14ac:dyDescent="0.25">
      <c r="A34354" s="1">
        <v>41967.813888888886</v>
      </c>
      <c r="B34354" s="2">
        <v>-60.738916774996326</v>
      </c>
    </row>
    <row r="34355" spans="1:2" x14ac:dyDescent="0.25">
      <c r="A34355" s="1">
        <v>41967.814583333333</v>
      </c>
      <c r="B34355" s="2">
        <v>-101.24062212544764</v>
      </c>
    </row>
    <row r="34356" spans="1:2" x14ac:dyDescent="0.25">
      <c r="A34356" s="1">
        <v>41967.81527777778</v>
      </c>
      <c r="B34356" s="2">
        <v>-72.132558911138531</v>
      </c>
    </row>
    <row r="34357" spans="1:2" x14ac:dyDescent="0.25">
      <c r="A34357" s="1">
        <v>41967.815972222219</v>
      </c>
      <c r="B34357" s="2">
        <v>-73.144084327173189</v>
      </c>
    </row>
    <row r="34358" spans="1:2" x14ac:dyDescent="0.25">
      <c r="A34358" s="1">
        <v>41967.816666666666</v>
      </c>
      <c r="B34358" s="2">
        <v>-76.962097167532193</v>
      </c>
    </row>
    <row r="34359" spans="1:2" x14ac:dyDescent="0.25">
      <c r="A34359" s="1">
        <v>41967.817361111112</v>
      </c>
      <c r="B34359" s="2">
        <v>-81.27744892132857</v>
      </c>
    </row>
    <row r="34360" spans="1:2" x14ac:dyDescent="0.25">
      <c r="A34360" s="1">
        <v>41967.818055555559</v>
      </c>
      <c r="B34360" s="2">
        <v>-70.718508860029402</v>
      </c>
    </row>
    <row r="34361" spans="1:2" x14ac:dyDescent="0.25">
      <c r="A34361" s="1">
        <v>41967.818749999999</v>
      </c>
      <c r="B34361" s="2">
        <v>-66.641375164078397</v>
      </c>
    </row>
    <row r="34362" spans="1:2" x14ac:dyDescent="0.25">
      <c r="A34362" s="1">
        <v>41967.819444444445</v>
      </c>
      <c r="B34362" s="2">
        <v>-36.501322199655014</v>
      </c>
    </row>
    <row r="34363" spans="1:2" x14ac:dyDescent="0.25">
      <c r="A34363" s="1">
        <v>41967.820138888892</v>
      </c>
      <c r="B34363" s="2">
        <v>14.171605929739355</v>
      </c>
    </row>
    <row r="34364" spans="1:2" x14ac:dyDescent="0.25">
      <c r="A34364" s="1">
        <v>41967.820833333331</v>
      </c>
      <c r="B34364" s="2">
        <v>-1.2116900085604962</v>
      </c>
    </row>
    <row r="34365" spans="1:2" x14ac:dyDescent="0.25">
      <c r="A34365" s="1">
        <v>41967.821527777778</v>
      </c>
      <c r="B34365" s="2">
        <v>8.0859665083449119</v>
      </c>
    </row>
    <row r="34366" spans="1:2" x14ac:dyDescent="0.25">
      <c r="A34366" s="1">
        <v>41967.822222222225</v>
      </c>
      <c r="B34366" s="2">
        <v>-7.5168856845770886</v>
      </c>
    </row>
    <row r="34367" spans="1:2" x14ac:dyDescent="0.25">
      <c r="A34367" s="1">
        <v>41967.822916666664</v>
      </c>
      <c r="B34367" s="2">
        <v>-13.655254400809159</v>
      </c>
    </row>
    <row r="34368" spans="1:2" x14ac:dyDescent="0.25">
      <c r="A34368" s="1">
        <v>41967.823611111111</v>
      </c>
      <c r="B34368" s="2">
        <v>-18.281055562352414</v>
      </c>
    </row>
    <row r="34369" spans="1:2" x14ac:dyDescent="0.25">
      <c r="A34369" s="1">
        <v>41967.824305555558</v>
      </c>
      <c r="B34369" s="2">
        <v>-32.035104440307379</v>
      </c>
    </row>
    <row r="34370" spans="1:2" x14ac:dyDescent="0.25">
      <c r="A34370" s="1">
        <v>41967.824999999997</v>
      </c>
      <c r="B34370" s="2">
        <v>-12.610591185810335</v>
      </c>
    </row>
    <row r="34371" spans="1:2" x14ac:dyDescent="0.25">
      <c r="A34371" s="1">
        <v>41967.825694444444</v>
      </c>
      <c r="B34371" s="2">
        <v>30.517721643704377</v>
      </c>
    </row>
    <row r="34372" spans="1:2" x14ac:dyDescent="0.25">
      <c r="A34372" s="1">
        <v>41967.826388888891</v>
      </c>
      <c r="B34372" s="2">
        <v>8.0788634705182627</v>
      </c>
    </row>
    <row r="34373" spans="1:2" x14ac:dyDescent="0.25">
      <c r="A34373" s="1">
        <v>41967.82708333333</v>
      </c>
      <c r="B34373" s="2">
        <v>-10.842101359569885</v>
      </c>
    </row>
    <row r="34374" spans="1:2" x14ac:dyDescent="0.25">
      <c r="A34374" s="1">
        <v>41967.827777777777</v>
      </c>
      <c r="B34374" s="2">
        <v>-16.293450554980762</v>
      </c>
    </row>
    <row r="34375" spans="1:2" x14ac:dyDescent="0.25">
      <c r="A34375" s="1">
        <v>41967.828472222223</v>
      </c>
      <c r="B34375" s="2">
        <v>2.4419043814372952</v>
      </c>
    </row>
    <row r="34376" spans="1:2" x14ac:dyDescent="0.25">
      <c r="A34376" s="1">
        <v>41967.82916666667</v>
      </c>
      <c r="B34376" s="2">
        <v>7.2095821922138077</v>
      </c>
    </row>
    <row r="34377" spans="1:2" x14ac:dyDescent="0.25">
      <c r="A34377" s="1">
        <v>41967.829861111109</v>
      </c>
      <c r="B34377" s="2">
        <v>40.130268108033732</v>
      </c>
    </row>
    <row r="34378" spans="1:2" x14ac:dyDescent="0.25">
      <c r="A34378" s="1">
        <v>41967.830555555556</v>
      </c>
      <c r="B34378" s="2">
        <v>-6.7895304547969619</v>
      </c>
    </row>
    <row r="34379" spans="1:2" x14ac:dyDescent="0.25">
      <c r="A34379" s="1">
        <v>41967.831250000003</v>
      </c>
      <c r="B34379" s="2">
        <v>8.6584157303150278</v>
      </c>
    </row>
    <row r="34380" spans="1:2" x14ac:dyDescent="0.25">
      <c r="A34380" s="1">
        <v>41967.831944444442</v>
      </c>
      <c r="B34380" s="2">
        <v>-10.649999005009885</v>
      </c>
    </row>
    <row r="34381" spans="1:2" x14ac:dyDescent="0.25">
      <c r="A34381" s="1">
        <v>41967.832638888889</v>
      </c>
      <c r="B34381" s="2">
        <v>4.7571170340093278</v>
      </c>
    </row>
    <row r="34382" spans="1:2" x14ac:dyDescent="0.25">
      <c r="A34382" s="1">
        <v>41967.833333333336</v>
      </c>
      <c r="B34382" s="2">
        <v>31.778699494256578</v>
      </c>
    </row>
    <row r="34383" spans="1:2" x14ac:dyDescent="0.25">
      <c r="A34383" s="1">
        <v>41967.834027777775</v>
      </c>
      <c r="B34383" s="2">
        <v>-66.385435115434419</v>
      </c>
    </row>
    <row r="34384" spans="1:2" x14ac:dyDescent="0.25">
      <c r="A34384" s="1">
        <v>41967.834722222222</v>
      </c>
      <c r="B34384" s="2">
        <v>-91.73091689083958</v>
      </c>
    </row>
    <row r="34385" spans="1:2" x14ac:dyDescent="0.25">
      <c r="A34385" s="1">
        <v>41967.835416666669</v>
      </c>
      <c r="B34385" s="2">
        <v>-91.919420281167064</v>
      </c>
    </row>
    <row r="34386" spans="1:2" x14ac:dyDescent="0.25">
      <c r="A34386" s="1">
        <v>41967.836111111108</v>
      </c>
      <c r="B34386" s="2">
        <v>-90.822233658382899</v>
      </c>
    </row>
    <row r="34387" spans="1:2" x14ac:dyDescent="0.25">
      <c r="A34387" s="1">
        <v>41967.836805555555</v>
      </c>
      <c r="B34387" s="2">
        <v>-80.430825752104283</v>
      </c>
    </row>
    <row r="34388" spans="1:2" x14ac:dyDescent="0.25">
      <c r="A34388" s="1">
        <v>41967.837500000001</v>
      </c>
      <c r="B34388" s="2">
        <v>-37.964080271359613</v>
      </c>
    </row>
    <row r="34389" spans="1:2" x14ac:dyDescent="0.25">
      <c r="A34389" s="1">
        <v>41967.838194444441</v>
      </c>
      <c r="B34389" s="2">
        <v>-28.569656200232565</v>
      </c>
    </row>
    <row r="34390" spans="1:2" x14ac:dyDescent="0.25">
      <c r="A34390" s="1">
        <v>41967.838888888888</v>
      </c>
      <c r="B34390" s="2">
        <v>-40.02648233002013</v>
      </c>
    </row>
    <row r="34391" spans="1:2" x14ac:dyDescent="0.25">
      <c r="A34391" s="1">
        <v>41967.839583333334</v>
      </c>
      <c r="B34391" s="2">
        <v>-23.435631829968283</v>
      </c>
    </row>
    <row r="34392" spans="1:2" x14ac:dyDescent="0.25">
      <c r="A34392" s="1">
        <v>41967.840277777781</v>
      </c>
      <c r="B34392" s="2">
        <v>-23.731177967804008</v>
      </c>
    </row>
    <row r="34393" spans="1:2" x14ac:dyDescent="0.25">
      <c r="A34393" s="1">
        <v>41967.84097222222</v>
      </c>
      <c r="B34393" s="2">
        <v>10.19909164474193</v>
      </c>
    </row>
    <row r="34394" spans="1:2" x14ac:dyDescent="0.25">
      <c r="A34394" s="1">
        <v>41967.841666666667</v>
      </c>
      <c r="B34394" s="2">
        <v>13.16770039162002</v>
      </c>
    </row>
    <row r="34395" spans="1:2" x14ac:dyDescent="0.25">
      <c r="A34395" s="1">
        <v>41967.842361111114</v>
      </c>
      <c r="B34395" s="2">
        <v>24.875804924939438</v>
      </c>
    </row>
    <row r="34396" spans="1:2" x14ac:dyDescent="0.25">
      <c r="A34396" s="1">
        <v>41967.843055555553</v>
      </c>
      <c r="B34396" s="2">
        <v>-14.025513843301935</v>
      </c>
    </row>
    <row r="34397" spans="1:2" x14ac:dyDescent="0.25">
      <c r="A34397" s="1">
        <v>41967.84375</v>
      </c>
      <c r="B34397" s="2">
        <v>-1.5661525647318437</v>
      </c>
    </row>
    <row r="34398" spans="1:2" x14ac:dyDescent="0.25">
      <c r="A34398" s="1">
        <v>41967.844444444447</v>
      </c>
      <c r="B34398" s="2">
        <v>-21.917420158124393</v>
      </c>
    </row>
    <row r="34399" spans="1:2" x14ac:dyDescent="0.25">
      <c r="A34399" s="1">
        <v>41967.845138888886</v>
      </c>
      <c r="B34399" s="2">
        <v>-30.306801196038336</v>
      </c>
    </row>
    <row r="34400" spans="1:2" x14ac:dyDescent="0.25">
      <c r="A34400" s="1">
        <v>41967.845833333333</v>
      </c>
      <c r="B34400" s="2">
        <v>-50.037351644810407</v>
      </c>
    </row>
    <row r="34401" spans="1:2" x14ac:dyDescent="0.25">
      <c r="A34401" s="1">
        <v>41967.84652777778</v>
      </c>
      <c r="B34401" s="2">
        <v>-35.202128584867268</v>
      </c>
    </row>
    <row r="34402" spans="1:2" x14ac:dyDescent="0.25">
      <c r="A34402" s="1">
        <v>41967.847222222219</v>
      </c>
      <c r="B34402" s="2">
        <v>-42.57106374861808</v>
      </c>
    </row>
    <row r="34403" spans="1:2" x14ac:dyDescent="0.25">
      <c r="A34403" s="1">
        <v>41967.847916666666</v>
      </c>
      <c r="B34403" s="2">
        <v>-30.646674190078436</v>
      </c>
    </row>
    <row r="34404" spans="1:2" x14ac:dyDescent="0.25">
      <c r="A34404" s="1">
        <v>41967.848611111112</v>
      </c>
      <c r="B34404" s="2">
        <v>9.4954577253559069</v>
      </c>
    </row>
    <row r="34405" spans="1:2" x14ac:dyDescent="0.25">
      <c r="A34405" s="1">
        <v>41967.849305555559</v>
      </c>
      <c r="B34405" s="2">
        <v>17.098050704639171</v>
      </c>
    </row>
    <row r="34406" spans="1:2" x14ac:dyDescent="0.25">
      <c r="A34406" s="1">
        <v>41967.85</v>
      </c>
      <c r="B34406" s="2">
        <v>12.205264128290583</v>
      </c>
    </row>
    <row r="34407" spans="1:2" x14ac:dyDescent="0.25">
      <c r="A34407" s="1">
        <v>41967.850694444445</v>
      </c>
      <c r="B34407" s="2">
        <v>17.626495866535212</v>
      </c>
    </row>
    <row r="34408" spans="1:2" x14ac:dyDescent="0.25">
      <c r="A34408" s="1">
        <v>41967.851388888892</v>
      </c>
      <c r="B34408" s="2">
        <v>33.232910271881458</v>
      </c>
    </row>
    <row r="34409" spans="1:2" x14ac:dyDescent="0.25">
      <c r="A34409" s="1">
        <v>41967.852083333331</v>
      </c>
      <c r="B34409" s="2">
        <v>46.771351518865657</v>
      </c>
    </row>
    <row r="34410" spans="1:2" x14ac:dyDescent="0.25">
      <c r="A34410" s="1">
        <v>41967.852777777778</v>
      </c>
      <c r="B34410" s="2">
        <v>12.195228099490487</v>
      </c>
    </row>
    <row r="34411" spans="1:2" x14ac:dyDescent="0.25">
      <c r="A34411" s="1">
        <v>41967.853472222225</v>
      </c>
      <c r="B34411" s="2">
        <v>5.607272639280624</v>
      </c>
    </row>
    <row r="34412" spans="1:2" x14ac:dyDescent="0.25">
      <c r="A34412" s="1">
        <v>41967.854166666664</v>
      </c>
      <c r="B34412" s="2">
        <v>-16.259789675945164</v>
      </c>
    </row>
    <row r="34413" spans="1:2" x14ac:dyDescent="0.25">
      <c r="A34413" s="1">
        <v>41967.854861111111</v>
      </c>
      <c r="B34413" s="2">
        <v>-52.811651370585118</v>
      </c>
    </row>
    <row r="34414" spans="1:2" x14ac:dyDescent="0.25">
      <c r="A34414" s="1">
        <v>41967.855555555558</v>
      </c>
      <c r="B34414" s="2">
        <v>-87.024552432298279</v>
      </c>
    </row>
    <row r="34415" spans="1:2" x14ac:dyDescent="0.25">
      <c r="A34415" s="1">
        <v>41967.856249999997</v>
      </c>
      <c r="B34415" s="2">
        <v>-72.291753602430489</v>
      </c>
    </row>
    <row r="34416" spans="1:2" x14ac:dyDescent="0.25">
      <c r="A34416" s="1">
        <v>41967.856944444444</v>
      </c>
      <c r="B34416" s="2">
        <v>-67.536312353716738</v>
      </c>
    </row>
    <row r="34417" spans="1:2" x14ac:dyDescent="0.25">
      <c r="A34417" s="1">
        <v>41967.857638888891</v>
      </c>
      <c r="B34417" s="2">
        <v>-15.056456684731529</v>
      </c>
    </row>
    <row r="34418" spans="1:2" x14ac:dyDescent="0.25">
      <c r="A34418" s="1">
        <v>41967.85833333333</v>
      </c>
      <c r="B34418" s="2">
        <v>32.08583753653123</v>
      </c>
    </row>
    <row r="34419" spans="1:2" x14ac:dyDescent="0.25">
      <c r="A34419" s="1">
        <v>41967.859027777777</v>
      </c>
      <c r="B34419" s="2">
        <v>44.427591894164408</v>
      </c>
    </row>
    <row r="34420" spans="1:2" x14ac:dyDescent="0.25">
      <c r="A34420" s="1">
        <v>41967.859722222223</v>
      </c>
      <c r="B34420" s="2">
        <v>59.679264364588498</v>
      </c>
    </row>
    <row r="34421" spans="1:2" x14ac:dyDescent="0.25">
      <c r="A34421" s="1">
        <v>41967.86041666667</v>
      </c>
      <c r="B34421" s="2">
        <v>88.072379350070449</v>
      </c>
    </row>
    <row r="34422" spans="1:2" x14ac:dyDescent="0.25">
      <c r="A34422" s="1">
        <v>41967.861111111109</v>
      </c>
      <c r="B34422" s="2">
        <v>90.450113227179585</v>
      </c>
    </row>
    <row r="34423" spans="1:2" x14ac:dyDescent="0.25">
      <c r="A34423" s="1">
        <v>41967.861805555556</v>
      </c>
      <c r="B34423" s="2">
        <v>78.734069408385167</v>
      </c>
    </row>
    <row r="34424" spans="1:2" x14ac:dyDescent="0.25">
      <c r="A34424" s="1">
        <v>41967.862500000003</v>
      </c>
      <c r="B34424" s="2">
        <v>56.35066395760029</v>
      </c>
    </row>
    <row r="34425" spans="1:2" x14ac:dyDescent="0.25">
      <c r="A34425" s="1">
        <v>41967.863194444442</v>
      </c>
      <c r="B34425" s="2">
        <v>66.622881913237507</v>
      </c>
    </row>
    <row r="34426" spans="1:2" x14ac:dyDescent="0.25">
      <c r="A34426" s="1">
        <v>41967.863888888889</v>
      </c>
      <c r="B34426" s="2">
        <v>104.51489770265955</v>
      </c>
    </row>
    <row r="34427" spans="1:2" x14ac:dyDescent="0.25">
      <c r="A34427" s="1">
        <v>41967.864583333336</v>
      </c>
      <c r="B34427" s="2">
        <v>68.86631465374667</v>
      </c>
    </row>
    <row r="34428" spans="1:2" x14ac:dyDescent="0.25">
      <c r="A34428" s="1">
        <v>41967.865277777775</v>
      </c>
      <c r="B34428" s="2">
        <v>78.086821775045252</v>
      </c>
    </row>
    <row r="34429" spans="1:2" x14ac:dyDescent="0.25">
      <c r="A34429" s="1">
        <v>41967.865972222222</v>
      </c>
      <c r="B34429" s="2">
        <v>85.543056736193833</v>
      </c>
    </row>
    <row r="34430" spans="1:2" x14ac:dyDescent="0.25">
      <c r="A34430" s="1">
        <v>41967.866666666669</v>
      </c>
      <c r="B34430" s="2">
        <v>131.80384747670033</v>
      </c>
    </row>
    <row r="34431" spans="1:2" x14ac:dyDescent="0.25">
      <c r="A34431" s="1">
        <v>41967.867361111108</v>
      </c>
      <c r="B34431" s="2">
        <v>117.64633162162305</v>
      </c>
    </row>
    <row r="34432" spans="1:2" x14ac:dyDescent="0.25">
      <c r="A34432" s="1">
        <v>41967.868055555555</v>
      </c>
      <c r="B34432" s="2">
        <v>164.11933870914703</v>
      </c>
    </row>
    <row r="34433" spans="1:2" x14ac:dyDescent="0.25">
      <c r="A34433" s="1">
        <v>41967.868750000001</v>
      </c>
      <c r="B34433" s="2">
        <v>116.70674868088099</v>
      </c>
    </row>
    <row r="34434" spans="1:2" x14ac:dyDescent="0.25">
      <c r="A34434" s="1">
        <v>41967.869444444441</v>
      </c>
      <c r="B34434" s="2">
        <v>104.3198996503333</v>
      </c>
    </row>
    <row r="34435" spans="1:2" x14ac:dyDescent="0.25">
      <c r="A34435" s="1">
        <v>41967.870138888888</v>
      </c>
      <c r="B34435" s="2">
        <v>103.04146063912</v>
      </c>
    </row>
    <row r="34436" spans="1:2" x14ac:dyDescent="0.25">
      <c r="A34436" s="1">
        <v>41967.870833333334</v>
      </c>
      <c r="B34436" s="2">
        <v>82.665515237365611</v>
      </c>
    </row>
    <row r="34437" spans="1:2" x14ac:dyDescent="0.25">
      <c r="A34437" s="1">
        <v>41967.871527777781</v>
      </c>
      <c r="B34437" s="2">
        <v>33.144346924601997</v>
      </c>
    </row>
    <row r="34438" spans="1:2" x14ac:dyDescent="0.25">
      <c r="A34438" s="1">
        <v>41967.87222222222</v>
      </c>
      <c r="B34438" s="2">
        <v>10.935420845766687</v>
      </c>
    </row>
    <row r="34439" spans="1:2" x14ac:dyDescent="0.25">
      <c r="A34439" s="1">
        <v>41967.872916666667</v>
      </c>
      <c r="B34439" s="2">
        <v>35.483509060853002</v>
      </c>
    </row>
    <row r="34440" spans="1:2" x14ac:dyDescent="0.25">
      <c r="A34440" s="1">
        <v>41967.873611111114</v>
      </c>
      <c r="B34440" s="2">
        <v>34.629160319006282</v>
      </c>
    </row>
    <row r="34441" spans="1:2" x14ac:dyDescent="0.25">
      <c r="A34441" s="1">
        <v>41967.874305555553</v>
      </c>
      <c r="B34441" s="2">
        <v>37.40236048425092</v>
      </c>
    </row>
    <row r="34442" spans="1:2" x14ac:dyDescent="0.25">
      <c r="A34442" s="1">
        <v>41967.875</v>
      </c>
      <c r="B34442" s="2">
        <v>14.665918404718589</v>
      </c>
    </row>
    <row r="34443" spans="1:2" x14ac:dyDescent="0.25">
      <c r="A34443" s="1">
        <v>41967.875694444447</v>
      </c>
      <c r="B34443" s="2">
        <v>-42.827811279592908</v>
      </c>
    </row>
    <row r="34444" spans="1:2" x14ac:dyDescent="0.25">
      <c r="A34444" s="1">
        <v>41967.876388888886</v>
      </c>
      <c r="B34444" s="2">
        <v>-46.481148428867165</v>
      </c>
    </row>
    <row r="34445" spans="1:2" x14ac:dyDescent="0.25">
      <c r="A34445" s="1">
        <v>41967.877083333333</v>
      </c>
      <c r="B34445" s="2">
        <v>-52.004628338195225</v>
      </c>
    </row>
    <row r="34446" spans="1:2" x14ac:dyDescent="0.25">
      <c r="A34446" s="1">
        <v>41967.87777777778</v>
      </c>
      <c r="B34446" s="2">
        <v>-65.962473338172998</v>
      </c>
    </row>
    <row r="34447" spans="1:2" x14ac:dyDescent="0.25">
      <c r="A34447" s="1">
        <v>41967.878472222219</v>
      </c>
      <c r="B34447" s="2">
        <v>-48.666469626034569</v>
      </c>
    </row>
    <row r="34448" spans="1:2" x14ac:dyDescent="0.25">
      <c r="A34448" s="1">
        <v>41967.879166666666</v>
      </c>
      <c r="B34448" s="2">
        <v>-43.886772829522187</v>
      </c>
    </row>
    <row r="34449" spans="1:2" x14ac:dyDescent="0.25">
      <c r="A34449" s="1">
        <v>41967.879861111112</v>
      </c>
      <c r="B34449" s="2">
        <v>-32.28141419928361</v>
      </c>
    </row>
    <row r="34450" spans="1:2" x14ac:dyDescent="0.25">
      <c r="A34450" s="1">
        <v>41967.880555555559</v>
      </c>
      <c r="B34450" s="2">
        <v>-8.512939205869527</v>
      </c>
    </row>
    <row r="34451" spans="1:2" x14ac:dyDescent="0.25">
      <c r="A34451" s="1">
        <v>41967.881249999999</v>
      </c>
      <c r="B34451" s="2">
        <v>1.4001710267389476</v>
      </c>
    </row>
    <row r="34452" spans="1:2" x14ac:dyDescent="0.25">
      <c r="A34452" s="1">
        <v>41967.881944444445</v>
      </c>
      <c r="B34452" s="2">
        <v>24.234871954260598</v>
      </c>
    </row>
    <row r="34453" spans="1:2" x14ac:dyDescent="0.25">
      <c r="A34453" s="1">
        <v>41967.882638888892</v>
      </c>
      <c r="B34453" s="2">
        <v>22.824837585577917</v>
      </c>
    </row>
    <row r="34454" spans="1:2" x14ac:dyDescent="0.25">
      <c r="A34454" s="1">
        <v>41967.883333333331</v>
      </c>
      <c r="B34454" s="2">
        <v>29.446412164481931</v>
      </c>
    </row>
    <row r="34455" spans="1:2" x14ac:dyDescent="0.25">
      <c r="A34455" s="1">
        <v>41967.884027777778</v>
      </c>
      <c r="B34455" s="2">
        <v>38.339977793190336</v>
      </c>
    </row>
    <row r="34456" spans="1:2" x14ac:dyDescent="0.25">
      <c r="A34456" s="1">
        <v>41967.884722222225</v>
      </c>
      <c r="B34456" s="2">
        <v>45.062181635330006</v>
      </c>
    </row>
    <row r="34457" spans="1:2" x14ac:dyDescent="0.25">
      <c r="A34457" s="1">
        <v>41967.885416666664</v>
      </c>
      <c r="B34457" s="2">
        <v>43.658624901157843</v>
      </c>
    </row>
    <row r="34458" spans="1:2" x14ac:dyDescent="0.25">
      <c r="A34458" s="1">
        <v>41967.886111111111</v>
      </c>
      <c r="B34458" s="2">
        <v>38.919280871072743</v>
      </c>
    </row>
    <row r="34459" spans="1:2" x14ac:dyDescent="0.25">
      <c r="A34459" s="1">
        <v>41967.886805555558</v>
      </c>
      <c r="B34459" s="2">
        <v>52.335782490255468</v>
      </c>
    </row>
    <row r="34460" spans="1:2" x14ac:dyDescent="0.25">
      <c r="A34460" s="1">
        <v>41967.887499999997</v>
      </c>
      <c r="B34460" s="2">
        <v>63.393525245042596</v>
      </c>
    </row>
    <row r="34461" spans="1:2" x14ac:dyDescent="0.25">
      <c r="A34461" s="1">
        <v>41967.888194444444</v>
      </c>
      <c r="B34461" s="2">
        <v>78.342115050713375</v>
      </c>
    </row>
    <row r="34462" spans="1:2" x14ac:dyDescent="0.25">
      <c r="A34462" s="1">
        <v>41967.888888888891</v>
      </c>
      <c r="B34462" s="2">
        <v>43.853310430272053</v>
      </c>
    </row>
    <row r="34463" spans="1:2" x14ac:dyDescent="0.25">
      <c r="A34463" s="1">
        <v>41967.88958333333</v>
      </c>
      <c r="B34463" s="2">
        <v>6.2784480582432787</v>
      </c>
    </row>
    <row r="34464" spans="1:2" x14ac:dyDescent="0.25">
      <c r="A34464" s="1">
        <v>41967.890277777777</v>
      </c>
      <c r="B34464" s="2">
        <v>-11.975193907860618</v>
      </c>
    </row>
    <row r="34465" spans="1:2" x14ac:dyDescent="0.25">
      <c r="A34465" s="1">
        <v>41967.890972222223</v>
      </c>
      <c r="B34465" s="2">
        <v>-0.80572089416455128</v>
      </c>
    </row>
    <row r="34466" spans="1:2" x14ac:dyDescent="0.25">
      <c r="A34466" s="1">
        <v>41967.89166666667</v>
      </c>
      <c r="B34466" s="2">
        <v>-24.416176132194959</v>
      </c>
    </row>
    <row r="34467" spans="1:2" x14ac:dyDescent="0.25">
      <c r="A34467" s="1">
        <v>41967.892361111109</v>
      </c>
      <c r="B34467" s="2">
        <v>-47.857192040366741</v>
      </c>
    </row>
    <row r="34468" spans="1:2" x14ac:dyDescent="0.25">
      <c r="A34468" s="1">
        <v>41967.893055555556</v>
      </c>
      <c r="B34468" s="2">
        <v>-49.659607216574173</v>
      </c>
    </row>
    <row r="34469" spans="1:2" x14ac:dyDescent="0.25">
      <c r="A34469" s="1">
        <v>41967.893750000003</v>
      </c>
      <c r="B34469" s="2">
        <v>-41.327825834794687</v>
      </c>
    </row>
    <row r="34470" spans="1:2" x14ac:dyDescent="0.25">
      <c r="A34470" s="1">
        <v>41967.894444444442</v>
      </c>
      <c r="B34470" s="2">
        <v>-29.853245715118344</v>
      </c>
    </row>
    <row r="34471" spans="1:2" x14ac:dyDescent="0.25">
      <c r="A34471" s="1">
        <v>41967.895138888889</v>
      </c>
      <c r="B34471" s="2">
        <v>-15.851017859086763</v>
      </c>
    </row>
    <row r="34472" spans="1:2" x14ac:dyDescent="0.25">
      <c r="A34472" s="1">
        <v>41967.895833333336</v>
      </c>
      <c r="B34472" s="2">
        <v>1.5850879977010968</v>
      </c>
    </row>
    <row r="34473" spans="1:2" x14ac:dyDescent="0.25">
      <c r="A34473" s="1">
        <v>41967.896527777775</v>
      </c>
      <c r="B34473" s="2">
        <v>-1.3490954574629237</v>
      </c>
    </row>
    <row r="34474" spans="1:2" x14ac:dyDescent="0.25">
      <c r="A34474" s="1">
        <v>41967.897222222222</v>
      </c>
      <c r="B34474" s="2">
        <v>21.347699143151598</v>
      </c>
    </row>
    <row r="34475" spans="1:2" x14ac:dyDescent="0.25">
      <c r="A34475" s="1">
        <v>41967.897916666669</v>
      </c>
      <c r="B34475" s="2">
        <v>53.031464232575189</v>
      </c>
    </row>
    <row r="34476" spans="1:2" x14ac:dyDescent="0.25">
      <c r="A34476" s="1">
        <v>41967.898611111108</v>
      </c>
      <c r="B34476" s="2">
        <v>75.7723809349079</v>
      </c>
    </row>
    <row r="34477" spans="1:2" x14ac:dyDescent="0.25">
      <c r="A34477" s="1">
        <v>41967.899305555555</v>
      </c>
      <c r="B34477" s="2">
        <v>85.133453486361148</v>
      </c>
    </row>
    <row r="34478" spans="1:2" x14ac:dyDescent="0.25">
      <c r="A34478" s="1">
        <v>41967.9</v>
      </c>
      <c r="B34478" s="2">
        <v>89.258636455193241</v>
      </c>
    </row>
    <row r="34479" spans="1:2" x14ac:dyDescent="0.25">
      <c r="A34479" s="1">
        <v>41967.900694444441</v>
      </c>
      <c r="B34479" s="2">
        <v>98.687435302458468</v>
      </c>
    </row>
    <row r="34480" spans="1:2" x14ac:dyDescent="0.25">
      <c r="A34480" s="1">
        <v>41967.901388888888</v>
      </c>
      <c r="B34480" s="2">
        <v>129.11909807574895</v>
      </c>
    </row>
    <row r="34481" spans="1:2" x14ac:dyDescent="0.25">
      <c r="A34481" s="1">
        <v>41967.902083333334</v>
      </c>
      <c r="B34481" s="2">
        <v>159.32582837806549</v>
      </c>
    </row>
    <row r="34482" spans="1:2" x14ac:dyDescent="0.25">
      <c r="A34482" s="1">
        <v>41967.902777777781</v>
      </c>
      <c r="B34482" s="2">
        <v>147.48523688631442</v>
      </c>
    </row>
    <row r="34483" spans="1:2" x14ac:dyDescent="0.25">
      <c r="A34483" s="1">
        <v>41967.90347222222</v>
      </c>
      <c r="B34483" s="2">
        <v>154.14037331142075</v>
      </c>
    </row>
    <row r="34484" spans="1:2" x14ac:dyDescent="0.25">
      <c r="A34484" s="1">
        <v>41967.904166666667</v>
      </c>
      <c r="B34484" s="2">
        <v>175.68073941607727</v>
      </c>
    </row>
    <row r="34485" spans="1:2" x14ac:dyDescent="0.25">
      <c r="A34485" s="1">
        <v>41967.904861111114</v>
      </c>
      <c r="B34485" s="2">
        <v>167.41705190371334</v>
      </c>
    </row>
    <row r="34486" spans="1:2" x14ac:dyDescent="0.25">
      <c r="A34486" s="1">
        <v>41967.905555555553</v>
      </c>
      <c r="B34486" s="2">
        <v>171.83150543001636</v>
      </c>
    </row>
    <row r="34487" spans="1:2" x14ac:dyDescent="0.25">
      <c r="A34487" s="1">
        <v>41967.90625</v>
      </c>
      <c r="B34487" s="2">
        <v>170.38375116700772</v>
      </c>
    </row>
    <row r="34488" spans="1:2" x14ac:dyDescent="0.25">
      <c r="A34488" s="1">
        <v>41967.906944444447</v>
      </c>
      <c r="B34488" s="2">
        <v>154.21790713144</v>
      </c>
    </row>
    <row r="34489" spans="1:2" x14ac:dyDescent="0.25">
      <c r="A34489" s="1">
        <v>41967.907638888886</v>
      </c>
      <c r="B34489" s="2">
        <v>144.06427770250787</v>
      </c>
    </row>
    <row r="34490" spans="1:2" x14ac:dyDescent="0.25">
      <c r="A34490" s="1">
        <v>41967.908333333333</v>
      </c>
      <c r="B34490" s="2">
        <v>130.54677613479436</v>
      </c>
    </row>
    <row r="34491" spans="1:2" x14ac:dyDescent="0.25">
      <c r="A34491" s="1">
        <v>41967.90902777778</v>
      </c>
      <c r="B34491" s="2">
        <v>75.336749817283518</v>
      </c>
    </row>
    <row r="34492" spans="1:2" x14ac:dyDescent="0.25">
      <c r="A34492" s="1">
        <v>41967.909722222219</v>
      </c>
      <c r="B34492" s="2">
        <v>60.764359086122326</v>
      </c>
    </row>
    <row r="34493" spans="1:2" x14ac:dyDescent="0.25">
      <c r="A34493" s="1">
        <v>41967.910416666666</v>
      </c>
      <c r="B34493" s="2">
        <v>-10.34882887223066</v>
      </c>
    </row>
    <row r="34494" spans="1:2" x14ac:dyDescent="0.25">
      <c r="A34494" s="1">
        <v>41967.911111111112</v>
      </c>
      <c r="B34494" s="2">
        <v>-34.24616163602429</v>
      </c>
    </row>
    <row r="34495" spans="1:2" x14ac:dyDescent="0.25">
      <c r="A34495" s="1">
        <v>41967.911805555559</v>
      </c>
      <c r="B34495" s="2">
        <v>-30.224844020058907</v>
      </c>
    </row>
    <row r="34496" spans="1:2" x14ac:dyDescent="0.25">
      <c r="A34496" s="1">
        <v>41967.912499999999</v>
      </c>
      <c r="B34496" s="2">
        <v>-48.542858235243088</v>
      </c>
    </row>
    <row r="34497" spans="1:2" x14ac:dyDescent="0.25">
      <c r="A34497" s="1">
        <v>41967.913194444445</v>
      </c>
      <c r="B34497" s="2">
        <v>-64.415519794037877</v>
      </c>
    </row>
    <row r="34498" spans="1:2" x14ac:dyDescent="0.25">
      <c r="A34498" s="1">
        <v>41967.913888888892</v>
      </c>
      <c r="B34498" s="2">
        <v>-77.813736728117021</v>
      </c>
    </row>
    <row r="34499" spans="1:2" x14ac:dyDescent="0.25">
      <c r="A34499" s="1">
        <v>41967.914583333331</v>
      </c>
      <c r="B34499" s="2">
        <v>-61.392254005435582</v>
      </c>
    </row>
    <row r="34500" spans="1:2" x14ac:dyDescent="0.25">
      <c r="A34500" s="1">
        <v>41967.915277777778</v>
      </c>
      <c r="B34500" s="2">
        <v>-67.159766947235525</v>
      </c>
    </row>
    <row r="34501" spans="1:2" x14ac:dyDescent="0.25">
      <c r="A34501" s="1">
        <v>41967.915972222225</v>
      </c>
      <c r="B34501" s="2">
        <v>-44.080694091911816</v>
      </c>
    </row>
    <row r="34502" spans="1:2" x14ac:dyDescent="0.25">
      <c r="A34502" s="1">
        <v>41967.916666666664</v>
      </c>
      <c r="B34502" s="2">
        <v>-30.588443720298041</v>
      </c>
    </row>
    <row r="34503" spans="1:2" x14ac:dyDescent="0.25">
      <c r="A34503" s="1">
        <v>41967.917361111111</v>
      </c>
      <c r="B34503" s="2">
        <v>-50.649031486540721</v>
      </c>
    </row>
    <row r="34504" spans="1:2" x14ac:dyDescent="0.25">
      <c r="A34504" s="1">
        <v>41967.918055555558</v>
      </c>
      <c r="B34504" s="2">
        <v>-72.693983717375275</v>
      </c>
    </row>
    <row r="34505" spans="1:2" x14ac:dyDescent="0.25">
      <c r="A34505" s="1">
        <v>41967.918749999997</v>
      </c>
      <c r="B34505" s="2">
        <v>-53.761009298642357</v>
      </c>
    </row>
    <row r="34506" spans="1:2" x14ac:dyDescent="0.25">
      <c r="A34506" s="1">
        <v>41967.919444444444</v>
      </c>
      <c r="B34506" s="2">
        <v>-42.775543221761957</v>
      </c>
    </row>
    <row r="34507" spans="1:2" x14ac:dyDescent="0.25">
      <c r="A34507" s="1">
        <v>41967.920138888891</v>
      </c>
      <c r="B34507" s="2">
        <v>-28.517356027719021</v>
      </c>
    </row>
    <row r="34508" spans="1:2" x14ac:dyDescent="0.25">
      <c r="A34508" s="1">
        <v>41967.92083333333</v>
      </c>
      <c r="B34508" s="2">
        <v>-30.235409964824793</v>
      </c>
    </row>
    <row r="34509" spans="1:2" x14ac:dyDescent="0.25">
      <c r="A34509" s="1">
        <v>41967.921527777777</v>
      </c>
      <c r="B34509" s="2">
        <v>-22.244246148784928</v>
      </c>
    </row>
    <row r="34510" spans="1:2" x14ac:dyDescent="0.25">
      <c r="A34510" s="1">
        <v>41967.922222222223</v>
      </c>
      <c r="B34510" s="2">
        <v>-16.883439292033291</v>
      </c>
    </row>
    <row r="34511" spans="1:2" x14ac:dyDescent="0.25">
      <c r="A34511" s="1">
        <v>41967.92291666667</v>
      </c>
      <c r="B34511" s="2">
        <v>16.41179480359521</v>
      </c>
    </row>
    <row r="34512" spans="1:2" x14ac:dyDescent="0.25">
      <c r="A34512" s="1">
        <v>41967.923611111109</v>
      </c>
      <c r="B34512" s="2">
        <v>9.811199888713114</v>
      </c>
    </row>
    <row r="34513" spans="1:2" x14ac:dyDescent="0.25">
      <c r="A34513" s="1">
        <v>41967.924305555556</v>
      </c>
      <c r="B34513" s="2">
        <v>17.437993102252221</v>
      </c>
    </row>
    <row r="34514" spans="1:2" x14ac:dyDescent="0.25">
      <c r="A34514" s="1">
        <v>41967.925000000003</v>
      </c>
      <c r="B34514" s="2">
        <v>46.702788253799859</v>
      </c>
    </row>
    <row r="34515" spans="1:2" x14ac:dyDescent="0.25">
      <c r="A34515" s="1">
        <v>41967.925694444442</v>
      </c>
      <c r="B34515" s="2">
        <v>74.112882394777259</v>
      </c>
    </row>
    <row r="34516" spans="1:2" x14ac:dyDescent="0.25">
      <c r="A34516" s="1">
        <v>41967.926388888889</v>
      </c>
      <c r="B34516" s="2">
        <v>66.098156372143421</v>
      </c>
    </row>
    <row r="34517" spans="1:2" x14ac:dyDescent="0.25">
      <c r="A34517" s="1">
        <v>41967.927083333336</v>
      </c>
      <c r="B34517" s="2">
        <v>26.017668242695375</v>
      </c>
    </row>
    <row r="34518" spans="1:2" x14ac:dyDescent="0.25">
      <c r="A34518" s="1">
        <v>41967.927777777775</v>
      </c>
      <c r="B34518" s="2">
        <v>-3.6830372984424686</v>
      </c>
    </row>
    <row r="34519" spans="1:2" x14ac:dyDescent="0.25">
      <c r="A34519" s="1">
        <v>41967.928472222222</v>
      </c>
      <c r="B34519" s="2">
        <v>-24.29244495059223</v>
      </c>
    </row>
    <row r="34520" spans="1:2" x14ac:dyDescent="0.25">
      <c r="A34520" s="1">
        <v>41967.929166666669</v>
      </c>
      <c r="B34520" s="2">
        <v>-52.105412622334555</v>
      </c>
    </row>
    <row r="34521" spans="1:2" x14ac:dyDescent="0.25">
      <c r="A34521" s="1">
        <v>41967.929861111108</v>
      </c>
      <c r="B34521" s="2">
        <v>-61.306849078417869</v>
      </c>
    </row>
    <row r="34522" spans="1:2" x14ac:dyDescent="0.25">
      <c r="A34522" s="1">
        <v>41967.930555555555</v>
      </c>
      <c r="B34522" s="2">
        <v>-72.34088365458301</v>
      </c>
    </row>
    <row r="34523" spans="1:2" x14ac:dyDescent="0.25">
      <c r="A34523" s="1">
        <v>41967.931250000001</v>
      </c>
      <c r="B34523" s="2">
        <v>-82.239995868899854</v>
      </c>
    </row>
    <row r="34524" spans="1:2" x14ac:dyDescent="0.25">
      <c r="A34524" s="1">
        <v>41967.931944444441</v>
      </c>
      <c r="B34524" s="2">
        <v>-85.017833879411526</v>
      </c>
    </row>
    <row r="34525" spans="1:2" x14ac:dyDescent="0.25">
      <c r="A34525" s="1">
        <v>41967.932638888888</v>
      </c>
      <c r="B34525" s="2">
        <v>-52.467242021253334</v>
      </c>
    </row>
    <row r="34526" spans="1:2" x14ac:dyDescent="0.25">
      <c r="A34526" s="1">
        <v>41967.933333333334</v>
      </c>
      <c r="B34526" s="2">
        <v>-2.9148374193915516</v>
      </c>
    </row>
    <row r="34527" spans="1:2" x14ac:dyDescent="0.25">
      <c r="A34527" s="1">
        <v>41967.934027777781</v>
      </c>
      <c r="B34527" s="2">
        <v>-11.219521919447288</v>
      </c>
    </row>
    <row r="34528" spans="1:2" x14ac:dyDescent="0.25">
      <c r="A34528" s="1">
        <v>41967.93472222222</v>
      </c>
      <c r="B34528" s="2">
        <v>4.4612012826124552</v>
      </c>
    </row>
    <row r="34529" spans="1:2" x14ac:dyDescent="0.25">
      <c r="A34529" s="1">
        <v>41967.935416666667</v>
      </c>
      <c r="B34529" s="2">
        <v>24.557411721334212</v>
      </c>
    </row>
    <row r="34530" spans="1:2" x14ac:dyDescent="0.25">
      <c r="A34530" s="1">
        <v>41967.936111111114</v>
      </c>
      <c r="B34530" s="2">
        <v>25.002765938198717</v>
      </c>
    </row>
    <row r="34531" spans="1:2" x14ac:dyDescent="0.25">
      <c r="A34531" s="1">
        <v>41967.936805555553</v>
      </c>
      <c r="B34531" s="2">
        <v>27.19228831426129</v>
      </c>
    </row>
    <row r="34532" spans="1:2" x14ac:dyDescent="0.25">
      <c r="A34532" s="1">
        <v>41967.9375</v>
      </c>
      <c r="B34532" s="2">
        <v>33.94126146922936</v>
      </c>
    </row>
    <row r="34533" spans="1:2" x14ac:dyDescent="0.25">
      <c r="A34533" s="1">
        <v>41967.938194444447</v>
      </c>
      <c r="B34533" s="2">
        <v>17.979272329819288</v>
      </c>
    </row>
    <row r="34534" spans="1:2" x14ac:dyDescent="0.25">
      <c r="A34534" s="1">
        <v>41967.938888888886</v>
      </c>
      <c r="B34534" s="2">
        <v>46.026544570349564</v>
      </c>
    </row>
    <row r="34535" spans="1:2" x14ac:dyDescent="0.25">
      <c r="A34535" s="1">
        <v>41967.939583333333</v>
      </c>
      <c r="B34535" s="2">
        <v>48.307261650036281</v>
      </c>
    </row>
    <row r="34536" spans="1:2" x14ac:dyDescent="0.25">
      <c r="A34536" s="1">
        <v>41967.94027777778</v>
      </c>
      <c r="B34536" s="2">
        <v>39.163371504629325</v>
      </c>
    </row>
    <row r="34537" spans="1:2" x14ac:dyDescent="0.25">
      <c r="A34537" s="1">
        <v>41967.940972222219</v>
      </c>
      <c r="B34537" s="2">
        <v>46.064204260120945</v>
      </c>
    </row>
    <row r="34538" spans="1:2" x14ac:dyDescent="0.25">
      <c r="A34538" s="1">
        <v>41967.941666666666</v>
      </c>
      <c r="B34538" s="2">
        <v>57.931703741637953</v>
      </c>
    </row>
    <row r="34539" spans="1:2" x14ac:dyDescent="0.25">
      <c r="A34539" s="1">
        <v>41967.942361111112</v>
      </c>
      <c r="B34539" s="2">
        <v>69.579662069826739</v>
      </c>
    </row>
    <row r="34540" spans="1:2" x14ac:dyDescent="0.25">
      <c r="A34540" s="1">
        <v>41967.943055555559</v>
      </c>
      <c r="B34540" s="2">
        <v>70.091246051407268</v>
      </c>
    </row>
    <row r="34541" spans="1:2" x14ac:dyDescent="0.25">
      <c r="A34541" s="1">
        <v>41967.943749999999</v>
      </c>
      <c r="B34541" s="2">
        <v>94.318988962331787</v>
      </c>
    </row>
    <row r="34542" spans="1:2" x14ac:dyDescent="0.25">
      <c r="A34542" s="1">
        <v>41967.944444444445</v>
      </c>
      <c r="B34542" s="2">
        <v>97.283594018535226</v>
      </c>
    </row>
    <row r="34543" spans="1:2" x14ac:dyDescent="0.25">
      <c r="A34543" s="1">
        <v>41967.945138888892</v>
      </c>
      <c r="B34543" s="2">
        <v>114.00018697372482</v>
      </c>
    </row>
    <row r="34544" spans="1:2" x14ac:dyDescent="0.25">
      <c r="A34544" s="1">
        <v>41967.945833333331</v>
      </c>
      <c r="B34544" s="2">
        <v>93.991338145903626</v>
      </c>
    </row>
    <row r="34545" spans="1:2" x14ac:dyDescent="0.25">
      <c r="A34545" s="1">
        <v>41967.946527777778</v>
      </c>
      <c r="B34545" s="2">
        <v>151.17464289031923</v>
      </c>
    </row>
    <row r="34546" spans="1:2" x14ac:dyDescent="0.25">
      <c r="A34546" s="1">
        <v>41967.947222222225</v>
      </c>
      <c r="B34546" s="2">
        <v>148.88881157113551</v>
      </c>
    </row>
    <row r="34547" spans="1:2" x14ac:dyDescent="0.25">
      <c r="A34547" s="1">
        <v>41967.947916666664</v>
      </c>
      <c r="B34547" s="2">
        <v>133.23986006717897</v>
      </c>
    </row>
    <row r="34548" spans="1:2" x14ac:dyDescent="0.25">
      <c r="A34548" s="1">
        <v>41967.948611111111</v>
      </c>
      <c r="B34548" s="2">
        <v>110.17845109308449</v>
      </c>
    </row>
    <row r="34549" spans="1:2" x14ac:dyDescent="0.25">
      <c r="A34549" s="1">
        <v>41967.949305555558</v>
      </c>
      <c r="B34549" s="2">
        <v>118.91800155565724</v>
      </c>
    </row>
    <row r="34550" spans="1:2" x14ac:dyDescent="0.25">
      <c r="A34550" s="1">
        <v>41967.95</v>
      </c>
      <c r="B34550" s="2">
        <v>120.88708937273671</v>
      </c>
    </row>
    <row r="34551" spans="1:2" x14ac:dyDescent="0.25">
      <c r="A34551" s="1">
        <v>41967.950694444444</v>
      </c>
      <c r="B34551" s="2">
        <v>116.28875651866547</v>
      </c>
    </row>
    <row r="34552" spans="1:2" x14ac:dyDescent="0.25">
      <c r="A34552" s="1">
        <v>41967.951388888891</v>
      </c>
      <c r="B34552" s="2">
        <v>113.15350416223906</v>
      </c>
    </row>
    <row r="34553" spans="1:2" x14ac:dyDescent="0.25">
      <c r="A34553" s="1">
        <v>41967.95208333333</v>
      </c>
      <c r="B34553" s="2">
        <v>115.02723999012572</v>
      </c>
    </row>
    <row r="34554" spans="1:2" x14ac:dyDescent="0.25">
      <c r="A34554" s="1">
        <v>41967.952777777777</v>
      </c>
      <c r="B34554" s="2">
        <v>111.35124245278421</v>
      </c>
    </row>
    <row r="34555" spans="1:2" x14ac:dyDescent="0.25">
      <c r="A34555" s="1">
        <v>41967.953472222223</v>
      </c>
      <c r="B34555" s="2">
        <v>98.209047300459744</v>
      </c>
    </row>
    <row r="34556" spans="1:2" x14ac:dyDescent="0.25">
      <c r="A34556" s="1">
        <v>41967.95416666667</v>
      </c>
      <c r="B34556" s="2">
        <v>110.71079744280239</v>
      </c>
    </row>
    <row r="34557" spans="1:2" x14ac:dyDescent="0.25">
      <c r="A34557" s="1">
        <v>41967.954861111109</v>
      </c>
      <c r="B34557" s="2">
        <v>125.04302851808994</v>
      </c>
    </row>
    <row r="34558" spans="1:2" x14ac:dyDescent="0.25">
      <c r="A34558" s="1">
        <v>41967.955555555556</v>
      </c>
      <c r="B34558" s="2">
        <v>125.87352240677573</v>
      </c>
    </row>
    <row r="34559" spans="1:2" x14ac:dyDescent="0.25">
      <c r="A34559" s="1">
        <v>41967.956250000003</v>
      </c>
      <c r="B34559" s="2">
        <v>80.012145354948004</v>
      </c>
    </row>
    <row r="34560" spans="1:2" x14ac:dyDescent="0.25">
      <c r="A34560" s="1">
        <v>41967.956944444442</v>
      </c>
      <c r="B34560" s="2">
        <v>79.422528357783449</v>
      </c>
    </row>
    <row r="34561" spans="1:2" x14ac:dyDescent="0.25">
      <c r="A34561" s="1">
        <v>41967.957638888889</v>
      </c>
      <c r="B34561" s="2">
        <v>60.066247644365646</v>
      </c>
    </row>
    <row r="34562" spans="1:2" x14ac:dyDescent="0.25">
      <c r="A34562" s="1">
        <v>41967.958333333336</v>
      </c>
      <c r="B34562" s="2">
        <v>73.272893199306182</v>
      </c>
    </row>
    <row r="34563" spans="1:2" x14ac:dyDescent="0.25">
      <c r="A34563" s="1">
        <v>41967.959027777775</v>
      </c>
      <c r="B34563" s="2">
        <v>66.814057765083277</v>
      </c>
    </row>
    <row r="34564" spans="1:2" x14ac:dyDescent="0.25">
      <c r="A34564" s="1">
        <v>41967.959722222222</v>
      </c>
      <c r="B34564" s="2">
        <v>53.971247647271959</v>
      </c>
    </row>
    <row r="34565" spans="1:2" x14ac:dyDescent="0.25">
      <c r="A34565" s="1">
        <v>41967.960416666669</v>
      </c>
      <c r="B34565" s="2">
        <v>39.21234501501749</v>
      </c>
    </row>
    <row r="34566" spans="1:2" x14ac:dyDescent="0.25">
      <c r="A34566" s="1">
        <v>41967.961111111108</v>
      </c>
      <c r="B34566" s="2">
        <v>23.489080272565481</v>
      </c>
    </row>
    <row r="34567" spans="1:2" x14ac:dyDescent="0.25">
      <c r="A34567" s="1">
        <v>41967.961805555555</v>
      </c>
      <c r="B34567" s="2">
        <v>23.863736725047541</v>
      </c>
    </row>
    <row r="34568" spans="1:2" x14ac:dyDescent="0.25">
      <c r="A34568" s="1">
        <v>41967.962500000001</v>
      </c>
      <c r="B34568" s="2">
        <v>21.037507445965215</v>
      </c>
    </row>
    <row r="34569" spans="1:2" x14ac:dyDescent="0.25">
      <c r="A34569" s="1">
        <v>41967.963194444441</v>
      </c>
      <c r="B34569" s="2">
        <v>54.102931749246395</v>
      </c>
    </row>
    <row r="34570" spans="1:2" x14ac:dyDescent="0.25">
      <c r="A34570" s="1">
        <v>41967.963888888888</v>
      </c>
      <c r="B34570" s="2">
        <v>23.727821577510863</v>
      </c>
    </row>
    <row r="34571" spans="1:2" x14ac:dyDescent="0.25">
      <c r="A34571" s="1">
        <v>41967.964583333334</v>
      </c>
      <c r="B34571" s="2">
        <v>18.103500787974067</v>
      </c>
    </row>
    <row r="34572" spans="1:2" x14ac:dyDescent="0.25">
      <c r="A34572" s="1">
        <v>41967.965277777781</v>
      </c>
      <c r="B34572" s="2">
        <v>3.3782925853173462</v>
      </c>
    </row>
    <row r="34573" spans="1:2" x14ac:dyDescent="0.25">
      <c r="A34573" s="1">
        <v>41967.96597222222</v>
      </c>
      <c r="B34573" s="2">
        <v>-0.76218132802908556</v>
      </c>
    </row>
    <row r="34574" spans="1:2" x14ac:dyDescent="0.25">
      <c r="A34574" s="1">
        <v>41967.966666666667</v>
      </c>
      <c r="B34574" s="2">
        <v>-9.3719984356573445</v>
      </c>
    </row>
    <row r="34575" spans="1:2" x14ac:dyDescent="0.25">
      <c r="A34575" s="1">
        <v>41967.967361111114</v>
      </c>
      <c r="B34575" s="2">
        <v>25.823744630134023</v>
      </c>
    </row>
    <row r="34576" spans="1:2" x14ac:dyDescent="0.25">
      <c r="A34576" s="1">
        <v>41967.968055555553</v>
      </c>
      <c r="B34576" s="2">
        <v>37.536780253866162</v>
      </c>
    </row>
    <row r="34577" spans="1:2" x14ac:dyDescent="0.25">
      <c r="A34577" s="1">
        <v>41967.96875</v>
      </c>
      <c r="B34577" s="2">
        <v>40.45920614389761</v>
      </c>
    </row>
    <row r="34578" spans="1:2" x14ac:dyDescent="0.25">
      <c r="A34578" s="1">
        <v>41967.969444444447</v>
      </c>
      <c r="B34578" s="2">
        <v>11.289982376199381</v>
      </c>
    </row>
    <row r="34579" spans="1:2" x14ac:dyDescent="0.25">
      <c r="A34579" s="1">
        <v>41967.970138888886</v>
      </c>
      <c r="B34579" s="2">
        <v>2.7880796701705548</v>
      </c>
    </row>
    <row r="34580" spans="1:2" x14ac:dyDescent="0.25">
      <c r="A34580" s="1">
        <v>41967.970833333333</v>
      </c>
      <c r="B34580" s="2">
        <v>28.580805962129187</v>
      </c>
    </row>
    <row r="34581" spans="1:2" x14ac:dyDescent="0.25">
      <c r="A34581" s="1">
        <v>41967.97152777778</v>
      </c>
      <c r="B34581" s="2">
        <v>20.707198330736233</v>
      </c>
    </row>
    <row r="34582" spans="1:2" x14ac:dyDescent="0.25">
      <c r="A34582" s="1">
        <v>41967.972222222219</v>
      </c>
      <c r="B34582" s="2">
        <v>34.400482247211038</v>
      </c>
    </row>
    <row r="34583" spans="1:2" x14ac:dyDescent="0.25">
      <c r="A34583" s="1">
        <v>41967.972916666666</v>
      </c>
      <c r="B34583" s="2">
        <v>44.005620549069135</v>
      </c>
    </row>
    <row r="34584" spans="1:2" x14ac:dyDescent="0.25">
      <c r="A34584" s="1">
        <v>41967.973611111112</v>
      </c>
      <c r="B34584" s="2">
        <v>56.922325449238024</v>
      </c>
    </row>
    <row r="34585" spans="1:2" x14ac:dyDescent="0.25">
      <c r="A34585" s="1">
        <v>41967.974305555559</v>
      </c>
      <c r="B34585" s="2">
        <v>93.803440992235366</v>
      </c>
    </row>
    <row r="34586" spans="1:2" x14ac:dyDescent="0.25">
      <c r="A34586" s="1">
        <v>41967.974999999999</v>
      </c>
      <c r="B34586" s="2">
        <v>133.37041725979651</v>
      </c>
    </row>
    <row r="34587" spans="1:2" x14ac:dyDescent="0.25">
      <c r="A34587" s="1">
        <v>41967.975694444445</v>
      </c>
      <c r="B34587" s="2">
        <v>107.01540583179643</v>
      </c>
    </row>
    <row r="34588" spans="1:2" x14ac:dyDescent="0.25">
      <c r="A34588" s="1">
        <v>41967.976388888892</v>
      </c>
      <c r="B34588" s="2">
        <v>91.988314142997837</v>
      </c>
    </row>
    <row r="34589" spans="1:2" x14ac:dyDescent="0.25">
      <c r="A34589" s="1">
        <v>41967.977083333331</v>
      </c>
      <c r="B34589" s="2">
        <v>95.142696740887672</v>
      </c>
    </row>
    <row r="34590" spans="1:2" x14ac:dyDescent="0.25">
      <c r="A34590" s="1">
        <v>41967.977777777778</v>
      </c>
      <c r="B34590" s="2">
        <v>85.756708681055656</v>
      </c>
    </row>
    <row r="34591" spans="1:2" x14ac:dyDescent="0.25">
      <c r="A34591" s="1">
        <v>41967.978472222225</v>
      </c>
      <c r="B34591" s="2">
        <v>72.355503748835574</v>
      </c>
    </row>
    <row r="34592" spans="1:2" x14ac:dyDescent="0.25">
      <c r="A34592" s="1">
        <v>41967.979166666664</v>
      </c>
      <c r="B34592" s="2">
        <v>73.642929285588124</v>
      </c>
    </row>
    <row r="34593" spans="1:2" x14ac:dyDescent="0.25">
      <c r="A34593" s="1">
        <v>41967.979861111111</v>
      </c>
      <c r="B34593" s="2">
        <v>93.629094239916114</v>
      </c>
    </row>
    <row r="34594" spans="1:2" x14ac:dyDescent="0.25">
      <c r="A34594" s="1">
        <v>41967.980555555558</v>
      </c>
      <c r="B34594" s="2">
        <v>42.769282520567259</v>
      </c>
    </row>
    <row r="34595" spans="1:2" x14ac:dyDescent="0.25">
      <c r="A34595" s="1">
        <v>41967.981249999997</v>
      </c>
      <c r="B34595" s="2">
        <v>44.00933804390467</v>
      </c>
    </row>
    <row r="34596" spans="1:2" x14ac:dyDescent="0.25">
      <c r="A34596" s="1">
        <v>41967.981944444444</v>
      </c>
      <c r="B34596" s="2">
        <v>54.746555148177627</v>
      </c>
    </row>
    <row r="34597" spans="1:2" x14ac:dyDescent="0.25">
      <c r="A34597" s="1">
        <v>41967.982638888891</v>
      </c>
      <c r="B34597" s="2">
        <v>47.537777431473174</v>
      </c>
    </row>
    <row r="34598" spans="1:2" x14ac:dyDescent="0.25">
      <c r="A34598" s="1">
        <v>41967.98333333333</v>
      </c>
      <c r="B34598" s="2">
        <v>36.375574289799744</v>
      </c>
    </row>
    <row r="34599" spans="1:2" x14ac:dyDescent="0.25">
      <c r="A34599" s="1">
        <v>41967.984027777777</v>
      </c>
      <c r="B34599" s="2">
        <v>26.990104676906292</v>
      </c>
    </row>
    <row r="34600" spans="1:2" x14ac:dyDescent="0.25">
      <c r="A34600" s="1">
        <v>41967.984722222223</v>
      </c>
      <c r="B34600" s="2">
        <v>19.017694157236839</v>
      </c>
    </row>
    <row r="34601" spans="1:2" x14ac:dyDescent="0.25">
      <c r="A34601" s="1">
        <v>41967.98541666667</v>
      </c>
      <c r="B34601" s="2">
        <v>21.820153060330874</v>
      </c>
    </row>
    <row r="34602" spans="1:2" x14ac:dyDescent="0.25">
      <c r="A34602" s="1">
        <v>41967.986111111109</v>
      </c>
      <c r="B34602" s="2">
        <v>45.432050423536083</v>
      </c>
    </row>
    <row r="34603" spans="1:2" x14ac:dyDescent="0.25">
      <c r="A34603" s="1">
        <v>41967.986805555556</v>
      </c>
      <c r="B34603" s="2">
        <v>66.416257257220181</v>
      </c>
    </row>
    <row r="34604" spans="1:2" x14ac:dyDescent="0.25">
      <c r="A34604" s="1">
        <v>41967.987500000003</v>
      </c>
      <c r="B34604" s="2">
        <v>67.333027297365092</v>
      </c>
    </row>
    <row r="34605" spans="1:2" x14ac:dyDescent="0.25">
      <c r="A34605" s="1">
        <v>41967.988194444442</v>
      </c>
      <c r="B34605" s="2">
        <v>70.664835855538456</v>
      </c>
    </row>
    <row r="34606" spans="1:2" x14ac:dyDescent="0.25">
      <c r="A34606" s="1">
        <v>41967.988888888889</v>
      </c>
      <c r="B34606" s="2">
        <v>79.435217301390367</v>
      </c>
    </row>
    <row r="34607" spans="1:2" x14ac:dyDescent="0.25">
      <c r="A34607" s="1">
        <v>41967.989583333336</v>
      </c>
      <c r="B34607" s="2">
        <v>74.593743065422558</v>
      </c>
    </row>
    <row r="34608" spans="1:2" x14ac:dyDescent="0.25">
      <c r="A34608" s="1">
        <v>41967.990277777775</v>
      </c>
      <c r="B34608" s="2">
        <v>91.770813314422654</v>
      </c>
    </row>
    <row r="34609" spans="1:2" x14ac:dyDescent="0.25">
      <c r="A34609" s="1">
        <v>41967.990972222222</v>
      </c>
      <c r="B34609" s="2">
        <v>109.78627622975425</v>
      </c>
    </row>
    <row r="34610" spans="1:2" x14ac:dyDescent="0.25">
      <c r="A34610" s="1">
        <v>41967.991666666669</v>
      </c>
      <c r="B34610" s="2">
        <v>86.782047866356635</v>
      </c>
    </row>
    <row r="34611" spans="1:2" x14ac:dyDescent="0.25">
      <c r="A34611" s="1">
        <v>41967.992361111108</v>
      </c>
      <c r="B34611" s="2">
        <v>85.968067320572061</v>
      </c>
    </row>
    <row r="34612" spans="1:2" x14ac:dyDescent="0.25">
      <c r="A34612" s="1">
        <v>41967.993055555555</v>
      </c>
      <c r="B34612" s="2">
        <v>88.597218452083567</v>
      </c>
    </row>
    <row r="34613" spans="1:2" x14ac:dyDescent="0.25">
      <c r="A34613" s="1">
        <v>41967.993750000001</v>
      </c>
      <c r="B34613" s="2">
        <v>112.01491814437323</v>
      </c>
    </row>
    <row r="34614" spans="1:2" x14ac:dyDescent="0.25">
      <c r="A34614" s="1">
        <v>41967.994444444441</v>
      </c>
      <c r="B34614" s="2">
        <v>110.39633452878915</v>
      </c>
    </row>
    <row r="34615" spans="1:2" x14ac:dyDescent="0.25">
      <c r="A34615" s="1">
        <v>41967.995138888888</v>
      </c>
      <c r="B34615" s="2">
        <v>55.978600456769342</v>
      </c>
    </row>
    <row r="34616" spans="1:2" x14ac:dyDescent="0.25">
      <c r="A34616" s="1">
        <v>41967.995833333334</v>
      </c>
      <c r="B34616" s="2">
        <v>0.24266635926860544</v>
      </c>
    </row>
    <row r="34617" spans="1:2" x14ac:dyDescent="0.25">
      <c r="A34617" s="1">
        <v>41967.996527777781</v>
      </c>
      <c r="B34617" s="2">
        <v>-13.035919449566002</v>
      </c>
    </row>
    <row r="34618" spans="1:2" x14ac:dyDescent="0.25">
      <c r="A34618" s="1">
        <v>41967.99722222222</v>
      </c>
      <c r="B34618" s="2">
        <v>-40.716446332231861</v>
      </c>
    </row>
    <row r="34619" spans="1:2" x14ac:dyDescent="0.25">
      <c r="A34619" s="1">
        <v>41967.997916666667</v>
      </c>
      <c r="B34619" s="2">
        <v>-63.188129513409031</v>
      </c>
    </row>
    <row r="34620" spans="1:2" x14ac:dyDescent="0.25">
      <c r="A34620" s="1">
        <v>41967.998611111114</v>
      </c>
      <c r="B34620" s="2">
        <v>-71.511842610770444</v>
      </c>
    </row>
    <row r="34621" spans="1:2" x14ac:dyDescent="0.25">
      <c r="A34621" s="1">
        <v>41967.999305555553</v>
      </c>
      <c r="B34621" s="2">
        <v>-83.518634804918349</v>
      </c>
    </row>
    <row r="34622" spans="1:2" x14ac:dyDescent="0.25">
      <c r="A34622" s="1">
        <v>41968</v>
      </c>
      <c r="B34622" s="2">
        <v>-85.963204312442883</v>
      </c>
    </row>
    <row r="34623" spans="1:2" x14ac:dyDescent="0.25">
      <c r="A34623" s="1">
        <v>41968.000694444447</v>
      </c>
      <c r="B34623" s="2">
        <v>-88.675978659683224</v>
      </c>
    </row>
    <row r="34624" spans="1:2" x14ac:dyDescent="0.25">
      <c r="A34624" s="1">
        <v>41968.001388888886</v>
      </c>
      <c r="B34624" s="2">
        <v>-83.427449392337195</v>
      </c>
    </row>
    <row r="34625" spans="1:2" x14ac:dyDescent="0.25">
      <c r="A34625" s="1">
        <v>41968.002083333333</v>
      </c>
      <c r="B34625" s="2">
        <v>-82.873614036689588</v>
      </c>
    </row>
    <row r="34626" spans="1:2" x14ac:dyDescent="0.25">
      <c r="A34626" s="1">
        <v>41968.00277777778</v>
      </c>
      <c r="B34626" s="2">
        <v>-78.169556338741671</v>
      </c>
    </row>
    <row r="34627" spans="1:2" x14ac:dyDescent="0.25">
      <c r="A34627" s="1">
        <v>41968.003472222219</v>
      </c>
      <c r="B34627" s="2">
        <v>-82.149392251179478</v>
      </c>
    </row>
    <row r="34628" spans="1:2" x14ac:dyDescent="0.25">
      <c r="A34628" s="1">
        <v>41968.004166666666</v>
      </c>
      <c r="B34628" s="2">
        <v>-87.540241733641594</v>
      </c>
    </row>
    <row r="34629" spans="1:2" x14ac:dyDescent="0.25">
      <c r="A34629" s="1">
        <v>41968.004861111112</v>
      </c>
      <c r="B34629" s="2">
        <v>-111.44397612693137</v>
      </c>
    </row>
    <row r="34630" spans="1:2" x14ac:dyDescent="0.25">
      <c r="A34630" s="1">
        <v>41968.005555555559</v>
      </c>
      <c r="B34630" s="2">
        <v>-71.336957349448738</v>
      </c>
    </row>
    <row r="34631" spans="1:2" x14ac:dyDescent="0.25">
      <c r="A34631" s="1">
        <v>41968.006249999999</v>
      </c>
      <c r="B34631" s="2">
        <v>-105.02603380218692</v>
      </c>
    </row>
    <row r="34632" spans="1:2" x14ac:dyDescent="0.25">
      <c r="A34632" s="1">
        <v>41968.006944444445</v>
      </c>
      <c r="B34632" s="2">
        <v>-115.17428053542777</v>
      </c>
    </row>
    <row r="34633" spans="1:2" x14ac:dyDescent="0.25">
      <c r="A34633" s="1">
        <v>41968.007638888892</v>
      </c>
      <c r="B34633" s="2">
        <v>-104.64546324223241</v>
      </c>
    </row>
    <row r="34634" spans="1:2" x14ac:dyDescent="0.25">
      <c r="A34634" s="1">
        <v>41968.008333333331</v>
      </c>
      <c r="B34634" s="2">
        <v>-49.469591370037719</v>
      </c>
    </row>
    <row r="34635" spans="1:2" x14ac:dyDescent="0.25">
      <c r="A34635" s="1">
        <v>41968.009027777778</v>
      </c>
      <c r="B34635" s="2">
        <v>-37.875665409822247</v>
      </c>
    </row>
    <row r="34636" spans="1:2" x14ac:dyDescent="0.25">
      <c r="A34636" s="1">
        <v>41968.009722222225</v>
      </c>
      <c r="B34636" s="2">
        <v>-18.944349888873209</v>
      </c>
    </row>
    <row r="34637" spans="1:2" x14ac:dyDescent="0.25">
      <c r="A34637" s="1">
        <v>41968.010416666664</v>
      </c>
      <c r="B34637" s="2">
        <v>-5.7901066151452447</v>
      </c>
    </row>
    <row r="34638" spans="1:2" x14ac:dyDescent="0.25">
      <c r="A34638" s="1">
        <v>41968.011111111111</v>
      </c>
      <c r="B34638" s="2">
        <v>-11.212906895587972</v>
      </c>
    </row>
    <row r="34639" spans="1:2" x14ac:dyDescent="0.25">
      <c r="A34639" s="1">
        <v>41968.011805555558</v>
      </c>
      <c r="B34639" s="2">
        <v>18.718217028991784</v>
      </c>
    </row>
    <row r="34640" spans="1:2" x14ac:dyDescent="0.25">
      <c r="A34640" s="1">
        <v>41968.012499999997</v>
      </c>
      <c r="B34640" s="2">
        <v>11.718325140381058</v>
      </c>
    </row>
    <row r="34641" spans="1:2" x14ac:dyDescent="0.25">
      <c r="A34641" s="1">
        <v>41968.013194444444</v>
      </c>
      <c r="B34641" s="2">
        <v>-5.419637346791327</v>
      </c>
    </row>
    <row r="34642" spans="1:2" x14ac:dyDescent="0.25">
      <c r="A34642" s="1">
        <v>41968.013888888891</v>
      </c>
      <c r="B34642" s="2">
        <v>-1.1161075674518846</v>
      </c>
    </row>
    <row r="34643" spans="1:2" x14ac:dyDescent="0.25">
      <c r="A34643" s="1">
        <v>41968.01458333333</v>
      </c>
      <c r="B34643" s="2">
        <v>15.791564239227833</v>
      </c>
    </row>
    <row r="34644" spans="1:2" x14ac:dyDescent="0.25">
      <c r="A34644" s="1">
        <v>41968.015277777777</v>
      </c>
      <c r="B34644" s="2">
        <v>36.532643455078265</v>
      </c>
    </row>
    <row r="34645" spans="1:2" x14ac:dyDescent="0.25">
      <c r="A34645" s="1">
        <v>41968.015972222223</v>
      </c>
      <c r="B34645" s="2">
        <v>57.191614949837096</v>
      </c>
    </row>
    <row r="34646" spans="1:2" x14ac:dyDescent="0.25">
      <c r="A34646" s="1">
        <v>41968.01666666667</v>
      </c>
      <c r="B34646" s="2">
        <v>62.818601394315678</v>
      </c>
    </row>
    <row r="34647" spans="1:2" x14ac:dyDescent="0.25">
      <c r="A34647" s="1">
        <v>41968.017361111109</v>
      </c>
      <c r="B34647" s="2">
        <v>57.425397202227032</v>
      </c>
    </row>
    <row r="34648" spans="1:2" x14ac:dyDescent="0.25">
      <c r="A34648" s="1">
        <v>41968.018055555556</v>
      </c>
      <c r="B34648" s="2">
        <v>51.529062302275754</v>
      </c>
    </row>
    <row r="34649" spans="1:2" x14ac:dyDescent="0.25">
      <c r="A34649" s="1">
        <v>41968.018750000003</v>
      </c>
      <c r="B34649" s="2">
        <v>53.644206413271604</v>
      </c>
    </row>
    <row r="34650" spans="1:2" x14ac:dyDescent="0.25">
      <c r="A34650" s="1">
        <v>41968.019444444442</v>
      </c>
      <c r="B34650" s="2">
        <v>51.75514581838312</v>
      </c>
    </row>
    <row r="34651" spans="1:2" x14ac:dyDescent="0.25">
      <c r="A34651" s="1">
        <v>41968.020138888889</v>
      </c>
      <c r="B34651" s="2">
        <v>37.464091506732316</v>
      </c>
    </row>
    <row r="34652" spans="1:2" x14ac:dyDescent="0.25">
      <c r="A34652" s="1">
        <v>41968.020833333336</v>
      </c>
      <c r="B34652" s="2">
        <v>37.300522448043438</v>
      </c>
    </row>
    <row r="34653" spans="1:2" x14ac:dyDescent="0.25">
      <c r="A34653" s="1">
        <v>41968.021527777775</v>
      </c>
      <c r="B34653" s="2">
        <v>-6.5670527584722249</v>
      </c>
    </row>
    <row r="34654" spans="1:2" x14ac:dyDescent="0.25">
      <c r="A34654" s="1">
        <v>41968.022222222222</v>
      </c>
      <c r="B34654" s="2">
        <v>-21.88818407227809</v>
      </c>
    </row>
    <row r="34655" spans="1:2" x14ac:dyDescent="0.25">
      <c r="A34655" s="1">
        <v>41968.022916666669</v>
      </c>
      <c r="B34655" s="2">
        <v>-37.815478601718979</v>
      </c>
    </row>
    <row r="34656" spans="1:2" x14ac:dyDescent="0.25">
      <c r="A34656" s="1">
        <v>41968.023611111108</v>
      </c>
      <c r="B34656" s="2">
        <v>-36.883592018512232</v>
      </c>
    </row>
    <row r="34657" spans="1:2" x14ac:dyDescent="0.25">
      <c r="A34657" s="1">
        <v>41968.024305555555</v>
      </c>
      <c r="B34657" s="2">
        <v>-39.189303650042469</v>
      </c>
    </row>
    <row r="34658" spans="1:2" x14ac:dyDescent="0.25">
      <c r="A34658" s="1">
        <v>41968.025000000001</v>
      </c>
      <c r="B34658" s="2">
        <v>14.821073284702045</v>
      </c>
    </row>
    <row r="34659" spans="1:2" x14ac:dyDescent="0.25">
      <c r="A34659" s="1">
        <v>41968.025694444441</v>
      </c>
      <c r="B34659" s="2">
        <v>19.095346743221125</v>
      </c>
    </row>
    <row r="34660" spans="1:2" x14ac:dyDescent="0.25">
      <c r="A34660" s="1">
        <v>41968.026388888888</v>
      </c>
      <c r="B34660" s="2">
        <v>27.450529127689393</v>
      </c>
    </row>
    <row r="34661" spans="1:2" x14ac:dyDescent="0.25">
      <c r="A34661" s="1">
        <v>41968.027083333334</v>
      </c>
      <c r="B34661" s="2">
        <v>43.712731939241593</v>
      </c>
    </row>
    <row r="34662" spans="1:2" x14ac:dyDescent="0.25">
      <c r="A34662" s="1">
        <v>41968.027777777781</v>
      </c>
      <c r="B34662" s="2">
        <v>10.717602581977554</v>
      </c>
    </row>
    <row r="34663" spans="1:2" x14ac:dyDescent="0.25">
      <c r="A34663" s="1">
        <v>41968.02847222222</v>
      </c>
      <c r="B34663" s="2">
        <v>7.0946788149597824</v>
      </c>
    </row>
    <row r="34664" spans="1:2" x14ac:dyDescent="0.25">
      <c r="A34664" s="1">
        <v>41968.029166666667</v>
      </c>
      <c r="B34664" s="2">
        <v>14.856062055131012</v>
      </c>
    </row>
    <row r="34665" spans="1:2" x14ac:dyDescent="0.25">
      <c r="A34665" s="1">
        <v>41968.029861111114</v>
      </c>
      <c r="B34665" s="2">
        <v>54.228544427958937</v>
      </c>
    </row>
    <row r="34666" spans="1:2" x14ac:dyDescent="0.25">
      <c r="A34666" s="1">
        <v>41968.030555555553</v>
      </c>
      <c r="B34666" s="2">
        <v>44.572306124427513</v>
      </c>
    </row>
    <row r="34667" spans="1:2" x14ac:dyDescent="0.25">
      <c r="A34667" s="1">
        <v>41968.03125</v>
      </c>
      <c r="B34667" s="2">
        <v>6.9096584965357577</v>
      </c>
    </row>
    <row r="34668" spans="1:2" x14ac:dyDescent="0.25">
      <c r="A34668" s="1">
        <v>41968.031944444447</v>
      </c>
      <c r="B34668" s="2">
        <v>5.4518920505040418</v>
      </c>
    </row>
    <row r="34669" spans="1:2" x14ac:dyDescent="0.25">
      <c r="A34669" s="1">
        <v>41968.032638888886</v>
      </c>
      <c r="B34669" s="2">
        <v>15.585782914400928</v>
      </c>
    </row>
    <row r="34670" spans="1:2" x14ac:dyDescent="0.25">
      <c r="A34670" s="1">
        <v>41968.033333333333</v>
      </c>
      <c r="B34670" s="2">
        <v>6.617174080540523</v>
      </c>
    </row>
    <row r="34671" spans="1:2" x14ac:dyDescent="0.25">
      <c r="A34671" s="1">
        <v>41968.03402777778</v>
      </c>
      <c r="B34671" s="2">
        <v>21.608957602570928</v>
      </c>
    </row>
    <row r="34672" spans="1:2" x14ac:dyDescent="0.25">
      <c r="A34672" s="1">
        <v>41968.034722222219</v>
      </c>
      <c r="B34672" s="2">
        <v>15.429466568836869</v>
      </c>
    </row>
    <row r="34673" spans="1:2" x14ac:dyDescent="0.25">
      <c r="A34673" s="1">
        <v>41968.035416666666</v>
      </c>
      <c r="B34673" s="2">
        <v>8.3436722586361007</v>
      </c>
    </row>
    <row r="34674" spans="1:2" x14ac:dyDescent="0.25">
      <c r="A34674" s="1">
        <v>41968.036111111112</v>
      </c>
      <c r="B34674" s="2">
        <v>17.808906562800257</v>
      </c>
    </row>
    <row r="34675" spans="1:2" x14ac:dyDescent="0.25">
      <c r="A34675" s="1">
        <v>41968.036805555559</v>
      </c>
      <c r="B34675" s="2">
        <v>9.7852631813494853</v>
      </c>
    </row>
    <row r="34676" spans="1:2" x14ac:dyDescent="0.25">
      <c r="A34676" s="1">
        <v>41968.037499999999</v>
      </c>
      <c r="B34676" s="2">
        <v>-12.945672965716282</v>
      </c>
    </row>
    <row r="34677" spans="1:2" x14ac:dyDescent="0.25">
      <c r="A34677" s="1">
        <v>41968.038194444445</v>
      </c>
      <c r="B34677" s="2">
        <v>-4.5973010135009345</v>
      </c>
    </row>
    <row r="34678" spans="1:2" x14ac:dyDescent="0.25">
      <c r="A34678" s="1">
        <v>41968.038888888892</v>
      </c>
      <c r="B34678" s="2">
        <v>-4.767783715723696</v>
      </c>
    </row>
    <row r="34679" spans="1:2" x14ac:dyDescent="0.25">
      <c r="A34679" s="1">
        <v>41968.039583333331</v>
      </c>
      <c r="B34679" s="2">
        <v>3.6255441959180947</v>
      </c>
    </row>
    <row r="34680" spans="1:2" x14ac:dyDescent="0.25">
      <c r="A34680" s="1">
        <v>41968.040277777778</v>
      </c>
      <c r="B34680" s="2">
        <v>2.0310667783992056</v>
      </c>
    </row>
    <row r="34681" spans="1:2" x14ac:dyDescent="0.25">
      <c r="A34681" s="1">
        <v>41968.040972222225</v>
      </c>
      <c r="B34681" s="2">
        <v>-15.214842461905452</v>
      </c>
    </row>
    <row r="34682" spans="1:2" x14ac:dyDescent="0.25">
      <c r="A34682" s="1">
        <v>41968.041666666664</v>
      </c>
      <c r="B34682" s="2">
        <v>-1.0042485880871632</v>
      </c>
    </row>
    <row r="34683" spans="1:2" x14ac:dyDescent="0.25">
      <c r="A34683" s="1">
        <v>41968.042361111111</v>
      </c>
      <c r="B34683" s="2">
        <v>-3.6248689622906869</v>
      </c>
    </row>
    <row r="34684" spans="1:2" x14ac:dyDescent="0.25">
      <c r="A34684" s="1">
        <v>41968.043055555558</v>
      </c>
      <c r="B34684" s="2">
        <v>-22.82233108896083</v>
      </c>
    </row>
    <row r="34685" spans="1:2" x14ac:dyDescent="0.25">
      <c r="A34685" s="1">
        <v>41968.043749999997</v>
      </c>
      <c r="B34685" s="2">
        <v>-19.430162034481086</v>
      </c>
    </row>
    <row r="34686" spans="1:2" x14ac:dyDescent="0.25">
      <c r="A34686" s="1">
        <v>41968.044444444444</v>
      </c>
      <c r="B34686" s="2">
        <v>22.039910812271408</v>
      </c>
    </row>
    <row r="34687" spans="1:2" x14ac:dyDescent="0.25">
      <c r="A34687" s="1">
        <v>41968.045138888891</v>
      </c>
      <c r="B34687" s="2">
        <v>39.467903782004335</v>
      </c>
    </row>
    <row r="34688" spans="1:2" x14ac:dyDescent="0.25">
      <c r="A34688" s="1">
        <v>41968.04583333333</v>
      </c>
      <c r="B34688" s="2">
        <v>48.567202035879987</v>
      </c>
    </row>
    <row r="34689" spans="1:2" x14ac:dyDescent="0.25">
      <c r="A34689" s="1">
        <v>41968.046527777777</v>
      </c>
      <c r="B34689" s="2">
        <v>63.601035172611589</v>
      </c>
    </row>
    <row r="34690" spans="1:2" x14ac:dyDescent="0.25">
      <c r="A34690" s="1">
        <v>41968.047222222223</v>
      </c>
      <c r="B34690" s="2">
        <v>103.51213052365735</v>
      </c>
    </row>
    <row r="34691" spans="1:2" x14ac:dyDescent="0.25">
      <c r="A34691" s="1">
        <v>41968.04791666667</v>
      </c>
      <c r="B34691" s="2">
        <v>88.348538415025303</v>
      </c>
    </row>
    <row r="34692" spans="1:2" x14ac:dyDescent="0.25">
      <c r="A34692" s="1">
        <v>41968.048611111109</v>
      </c>
      <c r="B34692" s="2">
        <v>78.314021106460132</v>
      </c>
    </row>
    <row r="34693" spans="1:2" x14ac:dyDescent="0.25">
      <c r="A34693" s="1">
        <v>41968.049305555556</v>
      </c>
      <c r="B34693" s="2">
        <v>104.46842318506097</v>
      </c>
    </row>
    <row r="34694" spans="1:2" x14ac:dyDescent="0.25">
      <c r="A34694" s="1">
        <v>41968.05</v>
      </c>
      <c r="B34694" s="2">
        <v>113.13512688712022</v>
      </c>
    </row>
    <row r="34695" spans="1:2" x14ac:dyDescent="0.25">
      <c r="A34695" s="1">
        <v>41968.050694444442</v>
      </c>
      <c r="B34695" s="2">
        <v>130.90351561346517</v>
      </c>
    </row>
    <row r="34696" spans="1:2" x14ac:dyDescent="0.25">
      <c r="A34696" s="1">
        <v>41968.051388888889</v>
      </c>
      <c r="B34696" s="2">
        <v>140.78401602615679</v>
      </c>
    </row>
    <row r="34697" spans="1:2" x14ac:dyDescent="0.25">
      <c r="A34697" s="1">
        <v>41968.052083333336</v>
      </c>
      <c r="B34697" s="2">
        <v>140.03892361795297</v>
      </c>
    </row>
    <row r="34698" spans="1:2" x14ac:dyDescent="0.25">
      <c r="A34698" s="1">
        <v>41968.052777777775</v>
      </c>
      <c r="B34698" s="2">
        <v>153.50699684665307</v>
      </c>
    </row>
    <row r="34699" spans="1:2" x14ac:dyDescent="0.25">
      <c r="A34699" s="1">
        <v>41968.053472222222</v>
      </c>
      <c r="B34699" s="2">
        <v>151.80146553677818</v>
      </c>
    </row>
    <row r="34700" spans="1:2" x14ac:dyDescent="0.25">
      <c r="A34700" s="1">
        <v>41968.054166666669</v>
      </c>
      <c r="B34700" s="2">
        <v>159.77915207025362</v>
      </c>
    </row>
    <row r="34701" spans="1:2" x14ac:dyDescent="0.25">
      <c r="A34701" s="1">
        <v>41968.054861111108</v>
      </c>
      <c r="B34701" s="2">
        <v>149.66102928037677</v>
      </c>
    </row>
    <row r="34702" spans="1:2" x14ac:dyDescent="0.25">
      <c r="A34702" s="1">
        <v>41968.055555555555</v>
      </c>
      <c r="B34702" s="2">
        <v>156.69402786093997</v>
      </c>
    </row>
    <row r="34703" spans="1:2" x14ac:dyDescent="0.25">
      <c r="A34703" s="1">
        <v>41968.056250000001</v>
      </c>
      <c r="B34703" s="2">
        <v>109.27433936990759</v>
      </c>
    </row>
    <row r="34704" spans="1:2" x14ac:dyDescent="0.25">
      <c r="A34704" s="1">
        <v>41968.056944444441</v>
      </c>
      <c r="B34704" s="2">
        <v>97.855243389729495</v>
      </c>
    </row>
    <row r="34705" spans="1:2" x14ac:dyDescent="0.25">
      <c r="A34705" s="1">
        <v>41968.057638888888</v>
      </c>
      <c r="B34705" s="2">
        <v>108.30696524284237</v>
      </c>
    </row>
    <row r="34706" spans="1:2" x14ac:dyDescent="0.25">
      <c r="A34706" s="1">
        <v>41968.058333333334</v>
      </c>
      <c r="B34706" s="2">
        <v>129.33248073283661</v>
      </c>
    </row>
    <row r="34707" spans="1:2" x14ac:dyDescent="0.25">
      <c r="A34707" s="1">
        <v>41968.059027777781</v>
      </c>
      <c r="B34707" s="2">
        <v>156.52660297699234</v>
      </c>
    </row>
    <row r="34708" spans="1:2" x14ac:dyDescent="0.25">
      <c r="A34708" s="1">
        <v>41968.05972222222</v>
      </c>
      <c r="B34708" s="2">
        <v>140.64289418004532</v>
      </c>
    </row>
    <row r="34709" spans="1:2" x14ac:dyDescent="0.25">
      <c r="A34709" s="1">
        <v>41968.060416666667</v>
      </c>
      <c r="B34709" s="2">
        <v>144.94360387389315</v>
      </c>
    </row>
    <row r="34710" spans="1:2" x14ac:dyDescent="0.25">
      <c r="A34710" s="1">
        <v>41968.061111111114</v>
      </c>
      <c r="B34710" s="2">
        <v>133.59739039791555</v>
      </c>
    </row>
    <row r="34711" spans="1:2" x14ac:dyDescent="0.25">
      <c r="A34711" s="1">
        <v>41968.061805555553</v>
      </c>
      <c r="B34711" s="2">
        <v>120.3464253852008</v>
      </c>
    </row>
    <row r="34712" spans="1:2" x14ac:dyDescent="0.25">
      <c r="A34712" s="1">
        <v>41968.0625</v>
      </c>
      <c r="B34712" s="2">
        <v>129.43284683614425</v>
      </c>
    </row>
    <row r="34713" spans="1:2" x14ac:dyDescent="0.25">
      <c r="A34713" s="1">
        <v>41968.063194444447</v>
      </c>
      <c r="B34713" s="2">
        <v>156.08550317853806</v>
      </c>
    </row>
    <row r="34714" spans="1:2" x14ac:dyDescent="0.25">
      <c r="A34714" s="1">
        <v>41968.063888888886</v>
      </c>
      <c r="B34714" s="2">
        <v>131.05804719318985</v>
      </c>
    </row>
    <row r="34715" spans="1:2" x14ac:dyDescent="0.25">
      <c r="A34715" s="1">
        <v>41968.064583333333</v>
      </c>
      <c r="B34715" s="2">
        <v>133.79111307956822</v>
      </c>
    </row>
    <row r="34716" spans="1:2" x14ac:dyDescent="0.25">
      <c r="A34716" s="1">
        <v>41968.06527777778</v>
      </c>
      <c r="B34716" s="2">
        <v>149.04278782605738</v>
      </c>
    </row>
    <row r="34717" spans="1:2" x14ac:dyDescent="0.25">
      <c r="A34717" s="1">
        <v>41968.065972222219</v>
      </c>
      <c r="B34717" s="2">
        <v>172.08929646790105</v>
      </c>
    </row>
    <row r="34718" spans="1:2" x14ac:dyDescent="0.25">
      <c r="A34718" s="1">
        <v>41968.066666666666</v>
      </c>
      <c r="B34718" s="2">
        <v>163.8101237112501</v>
      </c>
    </row>
    <row r="34719" spans="1:2" x14ac:dyDescent="0.25">
      <c r="A34719" s="1">
        <v>41968.067361111112</v>
      </c>
      <c r="B34719" s="2">
        <v>223.20901545487965</v>
      </c>
    </row>
    <row r="34720" spans="1:2" x14ac:dyDescent="0.25">
      <c r="A34720" s="1">
        <v>41968.068055555559</v>
      </c>
      <c r="B34720" s="2">
        <v>221.39621050363252</v>
      </c>
    </row>
    <row r="34721" spans="1:2" x14ac:dyDescent="0.25">
      <c r="A34721" s="1">
        <v>41968.068749999999</v>
      </c>
      <c r="B34721" s="2">
        <v>146.70063013571587</v>
      </c>
    </row>
    <row r="34722" spans="1:2" x14ac:dyDescent="0.25">
      <c r="A34722" s="1">
        <v>41968.069444444445</v>
      </c>
      <c r="B34722" s="2">
        <v>131.32044442549812</v>
      </c>
    </row>
    <row r="34723" spans="1:2" x14ac:dyDescent="0.25">
      <c r="A34723" s="1">
        <v>41968.070138888892</v>
      </c>
      <c r="B34723" s="2">
        <v>150.7039624130004</v>
      </c>
    </row>
    <row r="34724" spans="1:2" x14ac:dyDescent="0.25">
      <c r="A34724" s="1">
        <v>41968.070833333331</v>
      </c>
      <c r="B34724" s="2">
        <v>145.16559652163804</v>
      </c>
    </row>
    <row r="34725" spans="1:2" x14ac:dyDescent="0.25">
      <c r="A34725" s="1">
        <v>41968.071527777778</v>
      </c>
      <c r="B34725" s="2">
        <v>156.90039176245531</v>
      </c>
    </row>
    <row r="34726" spans="1:2" x14ac:dyDescent="0.25">
      <c r="A34726" s="1">
        <v>41968.072222222225</v>
      </c>
      <c r="B34726" s="2">
        <v>166.13408915152152</v>
      </c>
    </row>
    <row r="34727" spans="1:2" x14ac:dyDescent="0.25">
      <c r="A34727" s="1">
        <v>41968.072916666664</v>
      </c>
      <c r="B34727" s="2">
        <v>134.39523031057712</v>
      </c>
    </row>
    <row r="34728" spans="1:2" x14ac:dyDescent="0.25">
      <c r="A34728" s="1">
        <v>41968.073611111111</v>
      </c>
      <c r="B34728" s="2">
        <v>129.25253298923877</v>
      </c>
    </row>
    <row r="34729" spans="1:2" x14ac:dyDescent="0.25">
      <c r="A34729" s="1">
        <v>41968.074305555558</v>
      </c>
      <c r="B34729" s="2">
        <v>126.85729643808833</v>
      </c>
    </row>
    <row r="34730" spans="1:2" x14ac:dyDescent="0.25">
      <c r="A34730" s="1">
        <v>41968.074999999997</v>
      </c>
      <c r="B34730" s="2">
        <v>102.72810642098776</v>
      </c>
    </row>
    <row r="34731" spans="1:2" x14ac:dyDescent="0.25">
      <c r="A34731" s="1">
        <v>41968.075694444444</v>
      </c>
      <c r="B34731" s="2">
        <v>109.35775652083296</v>
      </c>
    </row>
    <row r="34732" spans="1:2" x14ac:dyDescent="0.25">
      <c r="A34732" s="1">
        <v>41968.076388888891</v>
      </c>
      <c r="B34732" s="2">
        <v>111.62890447242923</v>
      </c>
    </row>
    <row r="34733" spans="1:2" x14ac:dyDescent="0.25">
      <c r="A34733" s="1">
        <v>41968.07708333333</v>
      </c>
      <c r="B34733" s="2">
        <v>80.667095723175834</v>
      </c>
    </row>
    <row r="34734" spans="1:2" x14ac:dyDescent="0.25">
      <c r="A34734" s="1">
        <v>41968.077777777777</v>
      </c>
      <c r="B34734" s="2">
        <v>81.211558070536313</v>
      </c>
    </row>
    <row r="34735" spans="1:2" x14ac:dyDescent="0.25">
      <c r="A34735" s="1">
        <v>41968.078472222223</v>
      </c>
      <c r="B34735" s="2">
        <v>113.87109876207347</v>
      </c>
    </row>
    <row r="34736" spans="1:2" x14ac:dyDescent="0.25">
      <c r="A34736" s="1">
        <v>41968.07916666667</v>
      </c>
      <c r="B34736" s="2">
        <v>98.254994041757897</v>
      </c>
    </row>
    <row r="34737" spans="1:2" x14ac:dyDescent="0.25">
      <c r="A34737" s="1">
        <v>41968.079861111109</v>
      </c>
      <c r="B34737" s="2">
        <v>95.525799978194598</v>
      </c>
    </row>
    <row r="34738" spans="1:2" x14ac:dyDescent="0.25">
      <c r="A34738" s="1">
        <v>41968.080555555556</v>
      </c>
      <c r="B34738" s="2">
        <v>76.102644951177837</v>
      </c>
    </row>
    <row r="34739" spans="1:2" x14ac:dyDescent="0.25">
      <c r="A34739" s="1">
        <v>41968.081250000003</v>
      </c>
      <c r="B34739" s="2">
        <v>88.581253637431658</v>
      </c>
    </row>
    <row r="34740" spans="1:2" x14ac:dyDescent="0.25">
      <c r="A34740" s="1">
        <v>41968.081944444442</v>
      </c>
      <c r="B34740" s="2">
        <v>110.21268959555697</v>
      </c>
    </row>
    <row r="34741" spans="1:2" x14ac:dyDescent="0.25">
      <c r="A34741" s="1">
        <v>41968.082638888889</v>
      </c>
      <c r="B34741" s="2">
        <v>133.7879452281127</v>
      </c>
    </row>
    <row r="34742" spans="1:2" x14ac:dyDescent="0.25">
      <c r="A34742" s="1">
        <v>41968.083333333336</v>
      </c>
      <c r="B34742" s="2">
        <v>126.36368279231246</v>
      </c>
    </row>
    <row r="34743" spans="1:2" x14ac:dyDescent="0.25">
      <c r="A34743" s="1">
        <v>41968.084027777775</v>
      </c>
      <c r="B34743" s="2">
        <v>88.735685198657066</v>
      </c>
    </row>
    <row r="34744" spans="1:2" x14ac:dyDescent="0.25">
      <c r="A34744" s="1">
        <v>41968.084722222222</v>
      </c>
      <c r="B34744" s="2">
        <v>82.45919761024804</v>
      </c>
    </row>
    <row r="34745" spans="1:2" x14ac:dyDescent="0.25">
      <c r="A34745" s="1">
        <v>41968.085416666669</v>
      </c>
      <c r="B34745" s="2">
        <v>69.17557402209107</v>
      </c>
    </row>
    <row r="34746" spans="1:2" x14ac:dyDescent="0.25">
      <c r="A34746" s="1">
        <v>41968.086111111108</v>
      </c>
      <c r="B34746" s="2">
        <v>46.815736177117408</v>
      </c>
    </row>
    <row r="34747" spans="1:2" x14ac:dyDescent="0.25">
      <c r="A34747" s="1">
        <v>41968.086805555555</v>
      </c>
      <c r="B34747" s="2">
        <v>19.416043089028488</v>
      </c>
    </row>
    <row r="34748" spans="1:2" x14ac:dyDescent="0.25">
      <c r="A34748" s="1">
        <v>41968.087500000001</v>
      </c>
      <c r="B34748" s="2">
        <v>14.870693840717044</v>
      </c>
    </row>
    <row r="34749" spans="1:2" x14ac:dyDescent="0.25">
      <c r="A34749" s="1">
        <v>41968.088194444441</v>
      </c>
      <c r="B34749" s="2">
        <v>5.503415026787601</v>
      </c>
    </row>
    <row r="34750" spans="1:2" x14ac:dyDescent="0.25">
      <c r="A34750" s="1">
        <v>41968.088888888888</v>
      </c>
      <c r="B34750" s="2">
        <v>-9.7377106510345275</v>
      </c>
    </row>
    <row r="34751" spans="1:2" x14ac:dyDescent="0.25">
      <c r="A34751" s="1">
        <v>41968.089583333334</v>
      </c>
      <c r="B34751" s="2">
        <v>-15.633827323601023</v>
      </c>
    </row>
    <row r="34752" spans="1:2" x14ac:dyDescent="0.25">
      <c r="A34752" s="1">
        <v>41968.090277777781</v>
      </c>
      <c r="B34752" s="2">
        <v>-23.140736842276603</v>
      </c>
    </row>
    <row r="34753" spans="1:2" x14ac:dyDescent="0.25">
      <c r="A34753" s="1">
        <v>41968.09097222222</v>
      </c>
      <c r="B34753" s="2">
        <v>-74.191408157515497</v>
      </c>
    </row>
    <row r="34754" spans="1:2" x14ac:dyDescent="0.25">
      <c r="A34754" s="1">
        <v>41968.091666666667</v>
      </c>
      <c r="B34754" s="2">
        <v>-48.186074660072336</v>
      </c>
    </row>
    <row r="34755" spans="1:2" x14ac:dyDescent="0.25">
      <c r="A34755" s="1">
        <v>41968.092361111114</v>
      </c>
      <c r="B34755" s="2">
        <v>-57.911686366458888</v>
      </c>
    </row>
    <row r="34756" spans="1:2" x14ac:dyDescent="0.25">
      <c r="A34756" s="1">
        <v>41968.093055555553</v>
      </c>
      <c r="B34756" s="2">
        <v>-60.402717068337367</v>
      </c>
    </row>
    <row r="34757" spans="1:2" x14ac:dyDescent="0.25">
      <c r="A34757" s="1">
        <v>41968.09375</v>
      </c>
      <c r="B34757" s="2">
        <v>-61.233670920956257</v>
      </c>
    </row>
    <row r="34758" spans="1:2" x14ac:dyDescent="0.25">
      <c r="A34758" s="1">
        <v>41968.094444444447</v>
      </c>
      <c r="B34758" s="2">
        <v>-68.121555182896557</v>
      </c>
    </row>
    <row r="34759" spans="1:2" x14ac:dyDescent="0.25">
      <c r="A34759" s="1">
        <v>41968.095138888886</v>
      </c>
      <c r="B34759" s="2">
        <v>-59.463462090951118</v>
      </c>
    </row>
    <row r="34760" spans="1:2" x14ac:dyDescent="0.25">
      <c r="A34760" s="1">
        <v>41968.095833333333</v>
      </c>
      <c r="B34760" s="2">
        <v>-66.753507018190192</v>
      </c>
    </row>
    <row r="34761" spans="1:2" x14ac:dyDescent="0.25">
      <c r="A34761" s="1">
        <v>41968.09652777778</v>
      </c>
      <c r="B34761" s="2">
        <v>-75.303702930787892</v>
      </c>
    </row>
    <row r="34762" spans="1:2" x14ac:dyDescent="0.25">
      <c r="A34762" s="1">
        <v>41968.097222222219</v>
      </c>
      <c r="B34762" s="2">
        <v>-62.687438945512014</v>
      </c>
    </row>
    <row r="34763" spans="1:2" x14ac:dyDescent="0.25">
      <c r="A34763" s="1">
        <v>41968.097916666666</v>
      </c>
      <c r="B34763" s="2">
        <v>-1.0490399311987857</v>
      </c>
    </row>
    <row r="34764" spans="1:2" x14ac:dyDescent="0.25">
      <c r="A34764" s="1">
        <v>41968.098611111112</v>
      </c>
      <c r="B34764" s="2">
        <v>-36.836743005721168</v>
      </c>
    </row>
    <row r="34765" spans="1:2" x14ac:dyDescent="0.25">
      <c r="A34765" s="1">
        <v>41968.099305555559</v>
      </c>
      <c r="B34765" s="2">
        <v>-16.757235686000545</v>
      </c>
    </row>
    <row r="34766" spans="1:2" x14ac:dyDescent="0.25">
      <c r="A34766" s="1">
        <v>41968.1</v>
      </c>
      <c r="B34766" s="2">
        <v>-14.711397938920223</v>
      </c>
    </row>
    <row r="34767" spans="1:2" x14ac:dyDescent="0.25">
      <c r="A34767" s="1">
        <v>41968.100694444445</v>
      </c>
      <c r="B34767" s="2">
        <v>-25.752233787068203</v>
      </c>
    </row>
    <row r="34768" spans="1:2" x14ac:dyDescent="0.25">
      <c r="A34768" s="1">
        <v>41968.101388888892</v>
      </c>
      <c r="B34768" s="2">
        <v>-29.756460825417889</v>
      </c>
    </row>
    <row r="34769" spans="1:2" x14ac:dyDescent="0.25">
      <c r="A34769" s="1">
        <v>41968.102083333331</v>
      </c>
      <c r="B34769" s="2">
        <v>-19.696209090825384</v>
      </c>
    </row>
    <row r="34770" spans="1:2" x14ac:dyDescent="0.25">
      <c r="A34770" s="1">
        <v>41968.102777777778</v>
      </c>
      <c r="B34770" s="2">
        <v>-18.695400958311076</v>
      </c>
    </row>
    <row r="34771" spans="1:2" x14ac:dyDescent="0.25">
      <c r="A34771" s="1">
        <v>41968.103472222225</v>
      </c>
      <c r="B34771" s="2">
        <v>6.4009927107710913</v>
      </c>
    </row>
    <row r="34772" spans="1:2" x14ac:dyDescent="0.25">
      <c r="A34772" s="1">
        <v>41968.104166666664</v>
      </c>
      <c r="B34772" s="2">
        <v>17.539767642405515</v>
      </c>
    </row>
    <row r="34773" spans="1:2" x14ac:dyDescent="0.25">
      <c r="A34773" s="1">
        <v>41968.104861111111</v>
      </c>
      <c r="B34773" s="2">
        <v>-15.030272447758033</v>
      </c>
    </row>
    <row r="34774" spans="1:2" x14ac:dyDescent="0.25">
      <c r="A34774" s="1">
        <v>41968.105555555558</v>
      </c>
      <c r="B34774" s="2">
        <v>-8.9858936790138007</v>
      </c>
    </row>
    <row r="34775" spans="1:2" x14ac:dyDescent="0.25">
      <c r="A34775" s="1">
        <v>41968.106249999997</v>
      </c>
      <c r="B34775" s="2">
        <v>-13.78034898060505</v>
      </c>
    </row>
    <row r="34776" spans="1:2" x14ac:dyDescent="0.25">
      <c r="A34776" s="1">
        <v>41968.106944444444</v>
      </c>
      <c r="B34776" s="2">
        <v>-13.278828233331296</v>
      </c>
    </row>
    <row r="34777" spans="1:2" x14ac:dyDescent="0.25">
      <c r="A34777" s="1">
        <v>41968.107638888891</v>
      </c>
      <c r="B34777" s="2">
        <v>-35.13456025682293</v>
      </c>
    </row>
    <row r="34778" spans="1:2" x14ac:dyDescent="0.25">
      <c r="A34778" s="1">
        <v>41968.10833333333</v>
      </c>
      <c r="B34778" s="2">
        <v>-30.706760622579896</v>
      </c>
    </row>
    <row r="34779" spans="1:2" x14ac:dyDescent="0.25">
      <c r="A34779" s="1">
        <v>41968.109027777777</v>
      </c>
      <c r="B34779" s="2">
        <v>-7.9213100137845078</v>
      </c>
    </row>
    <row r="34780" spans="1:2" x14ac:dyDescent="0.25">
      <c r="A34780" s="1">
        <v>41968.109722222223</v>
      </c>
      <c r="B34780" s="2">
        <v>9.0794714009818556</v>
      </c>
    </row>
    <row r="34781" spans="1:2" x14ac:dyDescent="0.25">
      <c r="A34781" s="1">
        <v>41968.11041666667</v>
      </c>
      <c r="B34781" s="2">
        <v>11.833092260394915</v>
      </c>
    </row>
    <row r="34782" spans="1:2" x14ac:dyDescent="0.25">
      <c r="A34782" s="1">
        <v>41968.111111111109</v>
      </c>
      <c r="B34782" s="2">
        <v>19.687353244276164</v>
      </c>
    </row>
    <row r="34783" spans="1:2" x14ac:dyDescent="0.25">
      <c r="A34783" s="1">
        <v>41968.111805555556</v>
      </c>
      <c r="B34783" s="2">
        <v>13.857684387497162</v>
      </c>
    </row>
    <row r="34784" spans="1:2" x14ac:dyDescent="0.25">
      <c r="A34784" s="1">
        <v>41968.112500000003</v>
      </c>
      <c r="B34784" s="2">
        <v>-2.7969616004520805</v>
      </c>
    </row>
    <row r="34785" spans="1:2" x14ac:dyDescent="0.25">
      <c r="A34785" s="1">
        <v>41968.113194444442</v>
      </c>
      <c r="B34785" s="2">
        <v>-6.883122787272077</v>
      </c>
    </row>
    <row r="34786" spans="1:2" x14ac:dyDescent="0.25">
      <c r="A34786" s="1">
        <v>41968.113888888889</v>
      </c>
      <c r="B34786" s="2">
        <v>6.2085137079774233</v>
      </c>
    </row>
    <row r="34787" spans="1:2" x14ac:dyDescent="0.25">
      <c r="A34787" s="1">
        <v>41968.114583333336</v>
      </c>
      <c r="B34787" s="2">
        <v>-2.8076845054996133</v>
      </c>
    </row>
    <row r="34788" spans="1:2" x14ac:dyDescent="0.25">
      <c r="A34788" s="1">
        <v>41968.115277777775</v>
      </c>
      <c r="B34788" s="2">
        <v>-5.0558868216194242</v>
      </c>
    </row>
    <row r="34789" spans="1:2" x14ac:dyDescent="0.25">
      <c r="A34789" s="1">
        <v>41968.115972222222</v>
      </c>
      <c r="B34789" s="2">
        <v>1.6174708686297283</v>
      </c>
    </row>
    <row r="34790" spans="1:2" x14ac:dyDescent="0.25">
      <c r="A34790" s="1">
        <v>41968.116666666669</v>
      </c>
      <c r="B34790" s="2">
        <v>-1.2250556327143083</v>
      </c>
    </row>
    <row r="34791" spans="1:2" x14ac:dyDescent="0.25">
      <c r="A34791" s="1">
        <v>41968.117361111108</v>
      </c>
      <c r="B34791" s="2">
        <v>12.476976824575347</v>
      </c>
    </row>
    <row r="34792" spans="1:2" x14ac:dyDescent="0.25">
      <c r="A34792" s="1">
        <v>41968.118055555555</v>
      </c>
      <c r="B34792" s="2">
        <v>65.221718356155904</v>
      </c>
    </row>
    <row r="34793" spans="1:2" x14ac:dyDescent="0.25">
      <c r="A34793" s="1">
        <v>41968.118750000001</v>
      </c>
      <c r="B34793" s="2">
        <v>69.593966564229532</v>
      </c>
    </row>
    <row r="34794" spans="1:2" x14ac:dyDescent="0.25">
      <c r="A34794" s="1">
        <v>41968.119444444441</v>
      </c>
      <c r="B34794" s="2">
        <v>75.36918986638581</v>
      </c>
    </row>
    <row r="34795" spans="1:2" x14ac:dyDescent="0.25">
      <c r="A34795" s="1">
        <v>41968.120138888888</v>
      </c>
      <c r="B34795" s="2">
        <v>83.100628092774429</v>
      </c>
    </row>
    <row r="34796" spans="1:2" x14ac:dyDescent="0.25">
      <c r="A34796" s="1">
        <v>41968.120833333334</v>
      </c>
      <c r="B34796" s="2">
        <v>90.462342250228787</v>
      </c>
    </row>
    <row r="34797" spans="1:2" x14ac:dyDescent="0.25">
      <c r="A34797" s="1">
        <v>41968.121527777781</v>
      </c>
      <c r="B34797" s="2">
        <v>65.411536217113223</v>
      </c>
    </row>
    <row r="34798" spans="1:2" x14ac:dyDescent="0.25">
      <c r="A34798" s="1">
        <v>41968.12222222222</v>
      </c>
      <c r="B34798" s="2">
        <v>124.3728867360313</v>
      </c>
    </row>
    <row r="34799" spans="1:2" x14ac:dyDescent="0.25">
      <c r="A34799" s="1">
        <v>41968.122916666667</v>
      </c>
      <c r="B34799" s="2">
        <v>108.24530869989734</v>
      </c>
    </row>
    <row r="34800" spans="1:2" x14ac:dyDescent="0.25">
      <c r="A34800" s="1">
        <v>41968.123611111114</v>
      </c>
      <c r="B34800" s="2">
        <v>107.94397717441704</v>
      </c>
    </row>
    <row r="34801" spans="1:2" x14ac:dyDescent="0.25">
      <c r="A34801" s="1">
        <v>41968.124305555553</v>
      </c>
      <c r="B34801" s="2">
        <v>57.679057633772999</v>
      </c>
    </row>
    <row r="34802" spans="1:2" x14ac:dyDescent="0.25">
      <c r="A34802" s="1">
        <v>41968.125</v>
      </c>
      <c r="B34802" s="2">
        <v>37.708338881715704</v>
      </c>
    </row>
    <row r="34803" spans="1:2" x14ac:dyDescent="0.25">
      <c r="A34803" s="1">
        <v>41968.125694444447</v>
      </c>
      <c r="B34803" s="2">
        <v>43.252723340257702</v>
      </c>
    </row>
    <row r="34804" spans="1:2" x14ac:dyDescent="0.25">
      <c r="A34804" s="1">
        <v>41968.126388888886</v>
      </c>
      <c r="B34804" s="2">
        <v>-1.7918578193113111</v>
      </c>
    </row>
    <row r="34805" spans="1:2" x14ac:dyDescent="0.25">
      <c r="A34805" s="1">
        <v>41968.127083333333</v>
      </c>
      <c r="B34805" s="2">
        <v>-12.623152199525066</v>
      </c>
    </row>
    <row r="34806" spans="1:2" x14ac:dyDescent="0.25">
      <c r="A34806" s="1">
        <v>41968.12777777778</v>
      </c>
      <c r="B34806" s="2">
        <v>16.333978532817127</v>
      </c>
    </row>
    <row r="34807" spans="1:2" x14ac:dyDescent="0.25">
      <c r="A34807" s="1">
        <v>41968.128472222219</v>
      </c>
      <c r="B34807" s="2">
        <v>33.831165383469006</v>
      </c>
    </row>
    <row r="34808" spans="1:2" x14ac:dyDescent="0.25">
      <c r="A34808" s="1">
        <v>41968.129166666666</v>
      </c>
      <c r="B34808" s="2">
        <v>-1.8963087229928837</v>
      </c>
    </row>
    <row r="34809" spans="1:2" x14ac:dyDescent="0.25">
      <c r="A34809" s="1">
        <v>41968.129861111112</v>
      </c>
      <c r="B34809" s="2">
        <v>-4.5747484874723039</v>
      </c>
    </row>
    <row r="34810" spans="1:2" x14ac:dyDescent="0.25">
      <c r="A34810" s="1">
        <v>41968.130555555559</v>
      </c>
      <c r="B34810" s="2">
        <v>-3.4572745134545282</v>
      </c>
    </row>
    <row r="34811" spans="1:2" x14ac:dyDescent="0.25">
      <c r="A34811" s="1">
        <v>41968.131249999999</v>
      </c>
      <c r="B34811" s="2">
        <v>-8.9771458955278529</v>
      </c>
    </row>
    <row r="34812" spans="1:2" x14ac:dyDescent="0.25">
      <c r="A34812" s="1">
        <v>41968.131944444445</v>
      </c>
      <c r="B34812" s="2">
        <v>-6.4285153720502421</v>
      </c>
    </row>
    <row r="34813" spans="1:2" x14ac:dyDescent="0.25">
      <c r="A34813" s="1">
        <v>41968.132638888892</v>
      </c>
      <c r="B34813" s="2">
        <v>22.168126596450506</v>
      </c>
    </row>
    <row r="34814" spans="1:2" x14ac:dyDescent="0.25">
      <c r="A34814" s="1">
        <v>41968.133333333331</v>
      </c>
      <c r="B34814" s="2">
        <v>-16.092244949667052</v>
      </c>
    </row>
    <row r="34815" spans="1:2" x14ac:dyDescent="0.25">
      <c r="A34815" s="1">
        <v>41968.134027777778</v>
      </c>
      <c r="B34815" s="2">
        <v>-7.085548289184711</v>
      </c>
    </row>
    <row r="34816" spans="1:2" x14ac:dyDescent="0.25">
      <c r="A34816" s="1">
        <v>41968.134722222225</v>
      </c>
      <c r="B34816" s="2">
        <v>51.983851740607257</v>
      </c>
    </row>
    <row r="34817" spans="1:2" x14ac:dyDescent="0.25">
      <c r="A34817" s="1">
        <v>41968.135416666664</v>
      </c>
      <c r="B34817" s="2">
        <v>35.237674636290954</v>
      </c>
    </row>
    <row r="34818" spans="1:2" x14ac:dyDescent="0.25">
      <c r="A34818" s="1">
        <v>41968.136111111111</v>
      </c>
      <c r="B34818" s="2">
        <v>-2.2483440513904496</v>
      </c>
    </row>
    <row r="34819" spans="1:2" x14ac:dyDescent="0.25">
      <c r="A34819" s="1">
        <v>41968.136805555558</v>
      </c>
      <c r="B34819" s="2">
        <v>-4.3017353043197852</v>
      </c>
    </row>
    <row r="34820" spans="1:2" x14ac:dyDescent="0.25">
      <c r="A34820" s="1">
        <v>41968.137499999997</v>
      </c>
      <c r="B34820" s="2">
        <v>-3.9213901803155751</v>
      </c>
    </row>
    <row r="34821" spans="1:2" x14ac:dyDescent="0.25">
      <c r="A34821" s="1">
        <v>41968.138194444444</v>
      </c>
      <c r="B34821" s="2">
        <v>-2.2028788241391037</v>
      </c>
    </row>
    <row r="34822" spans="1:2" x14ac:dyDescent="0.25">
      <c r="A34822" s="1">
        <v>41968.138888888891</v>
      </c>
      <c r="B34822" s="2">
        <v>7.1372240758582244</v>
      </c>
    </row>
    <row r="34823" spans="1:2" x14ac:dyDescent="0.25">
      <c r="A34823" s="1">
        <v>41968.13958333333</v>
      </c>
      <c r="B34823" s="2">
        <v>-5.7885059368694787</v>
      </c>
    </row>
    <row r="34824" spans="1:2" x14ac:dyDescent="0.25">
      <c r="A34824" s="1">
        <v>41968.140277777777</v>
      </c>
      <c r="B34824" s="2">
        <v>-33.646985087812453</v>
      </c>
    </row>
    <row r="34825" spans="1:2" x14ac:dyDescent="0.25">
      <c r="A34825" s="1">
        <v>41968.140972222223</v>
      </c>
      <c r="B34825" s="2">
        <v>-28.154712559563631</v>
      </c>
    </row>
    <row r="34826" spans="1:2" x14ac:dyDescent="0.25">
      <c r="A34826" s="1">
        <v>41968.14166666667</v>
      </c>
      <c r="B34826" s="2">
        <v>-44.285154504514018</v>
      </c>
    </row>
    <row r="34827" spans="1:2" x14ac:dyDescent="0.25">
      <c r="A34827" s="1">
        <v>41968.142361111109</v>
      </c>
      <c r="B34827" s="2">
        <v>-61.177849133070168</v>
      </c>
    </row>
    <row r="34828" spans="1:2" x14ac:dyDescent="0.25">
      <c r="A34828" s="1">
        <v>41968.143055555556</v>
      </c>
      <c r="B34828" s="2">
        <v>-78.895024097524583</v>
      </c>
    </row>
    <row r="34829" spans="1:2" x14ac:dyDescent="0.25">
      <c r="A34829" s="1">
        <v>41968.143750000003</v>
      </c>
      <c r="B34829" s="2">
        <v>-86.152203766062541</v>
      </c>
    </row>
    <row r="34830" spans="1:2" x14ac:dyDescent="0.25">
      <c r="A34830" s="1">
        <v>41968.144444444442</v>
      </c>
      <c r="B34830" s="2">
        <v>-91.920680104002045</v>
      </c>
    </row>
    <row r="34831" spans="1:2" x14ac:dyDescent="0.25">
      <c r="A34831" s="1">
        <v>41968.145138888889</v>
      </c>
      <c r="B34831" s="2">
        <v>-56.418918209587964</v>
      </c>
    </row>
    <row r="34832" spans="1:2" x14ac:dyDescent="0.25">
      <c r="A34832" s="1">
        <v>41968.145833333336</v>
      </c>
      <c r="B34832" s="2">
        <v>-54.047240301603843</v>
      </c>
    </row>
    <row r="34833" spans="1:2" x14ac:dyDescent="0.25">
      <c r="A34833" s="1">
        <v>41968.146527777775</v>
      </c>
      <c r="B34833" s="2">
        <v>-91.80679865124209</v>
      </c>
    </row>
    <row r="34834" spans="1:2" x14ac:dyDescent="0.25">
      <c r="A34834" s="1">
        <v>41968.147222222222</v>
      </c>
      <c r="B34834" s="2">
        <v>-73.875672371881464</v>
      </c>
    </row>
    <row r="34835" spans="1:2" x14ac:dyDescent="0.25">
      <c r="A34835" s="1">
        <v>41968.147916666669</v>
      </c>
      <c r="B34835" s="2">
        <v>-32.008830995944543</v>
      </c>
    </row>
    <row r="34836" spans="1:2" x14ac:dyDescent="0.25">
      <c r="A34836" s="1">
        <v>41968.148611111108</v>
      </c>
      <c r="B34836" s="2">
        <v>1.1090246954931595</v>
      </c>
    </row>
    <row r="34837" spans="1:2" x14ac:dyDescent="0.25">
      <c r="A34837" s="1">
        <v>41968.149305555555</v>
      </c>
      <c r="B34837" s="2">
        <v>19.371708845068557</v>
      </c>
    </row>
    <row r="34838" spans="1:2" x14ac:dyDescent="0.25">
      <c r="A34838" s="1">
        <v>41968.15</v>
      </c>
      <c r="B34838" s="2">
        <v>27.197431520304843</v>
      </c>
    </row>
    <row r="34839" spans="1:2" x14ac:dyDescent="0.25">
      <c r="A34839" s="1">
        <v>41968.150694444441</v>
      </c>
      <c r="B34839" s="2">
        <v>62.639315614015992</v>
      </c>
    </row>
    <row r="34840" spans="1:2" x14ac:dyDescent="0.25">
      <c r="A34840" s="1">
        <v>41968.151388888888</v>
      </c>
      <c r="B34840" s="2">
        <v>91.848920909422063</v>
      </c>
    </row>
    <row r="34841" spans="1:2" x14ac:dyDescent="0.25">
      <c r="A34841" s="1">
        <v>41968.152083333334</v>
      </c>
      <c r="B34841" s="2">
        <v>107.27926309951775</v>
      </c>
    </row>
    <row r="34842" spans="1:2" x14ac:dyDescent="0.25">
      <c r="A34842" s="1">
        <v>41968.152777777781</v>
      </c>
      <c r="B34842" s="2">
        <v>113.87533008390649</v>
      </c>
    </row>
    <row r="34843" spans="1:2" x14ac:dyDescent="0.25">
      <c r="A34843" s="1">
        <v>41968.15347222222</v>
      </c>
      <c r="B34843" s="2">
        <v>117.82445272969781</v>
      </c>
    </row>
    <row r="34844" spans="1:2" x14ac:dyDescent="0.25">
      <c r="A34844" s="1">
        <v>41968.154166666667</v>
      </c>
      <c r="B34844" s="2">
        <v>109.08848122375396</v>
      </c>
    </row>
    <row r="34845" spans="1:2" x14ac:dyDescent="0.25">
      <c r="A34845" s="1">
        <v>41968.154861111114</v>
      </c>
      <c r="B34845" s="2">
        <v>101.61213291132395</v>
      </c>
    </row>
    <row r="34846" spans="1:2" x14ac:dyDescent="0.25">
      <c r="A34846" s="1">
        <v>41968.155555555553</v>
      </c>
      <c r="B34846" s="2">
        <v>95.051302962686165</v>
      </c>
    </row>
    <row r="34847" spans="1:2" x14ac:dyDescent="0.25">
      <c r="A34847" s="1">
        <v>41968.15625</v>
      </c>
      <c r="B34847" s="2">
        <v>87.766852433038494</v>
      </c>
    </row>
    <row r="34848" spans="1:2" x14ac:dyDescent="0.25">
      <c r="A34848" s="1">
        <v>41968.156944444447</v>
      </c>
      <c r="B34848" s="2">
        <v>97.869134313964366</v>
      </c>
    </row>
    <row r="34849" spans="1:2" x14ac:dyDescent="0.25">
      <c r="A34849" s="1">
        <v>41968.157638888886</v>
      </c>
      <c r="B34849" s="2">
        <v>106.21944711690109</v>
      </c>
    </row>
    <row r="34850" spans="1:2" x14ac:dyDescent="0.25">
      <c r="A34850" s="1">
        <v>41968.158333333333</v>
      </c>
      <c r="B34850" s="2">
        <v>76.09990273022558</v>
      </c>
    </row>
    <row r="34851" spans="1:2" x14ac:dyDescent="0.25">
      <c r="A34851" s="1">
        <v>41968.15902777778</v>
      </c>
      <c r="B34851" s="2">
        <v>92.623693378397732</v>
      </c>
    </row>
    <row r="34852" spans="1:2" x14ac:dyDescent="0.25">
      <c r="A34852" s="1">
        <v>41968.159722222219</v>
      </c>
      <c r="B34852" s="2">
        <v>79.953779404475554</v>
      </c>
    </row>
    <row r="34853" spans="1:2" x14ac:dyDescent="0.25">
      <c r="A34853" s="1">
        <v>41968.160416666666</v>
      </c>
      <c r="B34853" s="2">
        <v>73.493285644422087</v>
      </c>
    </row>
    <row r="34854" spans="1:2" x14ac:dyDescent="0.25">
      <c r="A34854" s="1">
        <v>41968.161111111112</v>
      </c>
      <c r="B34854" s="2">
        <v>87.109504976738634</v>
      </c>
    </row>
    <row r="34855" spans="1:2" x14ac:dyDescent="0.25">
      <c r="A34855" s="1">
        <v>41968.161805555559</v>
      </c>
      <c r="B34855" s="2">
        <v>149.4880240602244</v>
      </c>
    </row>
    <row r="34856" spans="1:2" x14ac:dyDescent="0.25">
      <c r="A34856" s="1">
        <v>41968.162499999999</v>
      </c>
      <c r="B34856" s="2">
        <v>157.24575044793698</v>
      </c>
    </row>
    <row r="34857" spans="1:2" x14ac:dyDescent="0.25">
      <c r="A34857" s="1">
        <v>41968.163194444445</v>
      </c>
      <c r="B34857" s="2">
        <v>175.01819781767747</v>
      </c>
    </row>
    <row r="34858" spans="1:2" x14ac:dyDescent="0.25">
      <c r="A34858" s="1">
        <v>41968.163888888892</v>
      </c>
      <c r="B34858" s="2">
        <v>175.57020673829442</v>
      </c>
    </row>
    <row r="34859" spans="1:2" x14ac:dyDescent="0.25">
      <c r="A34859" s="1">
        <v>41968.164583333331</v>
      </c>
      <c r="B34859" s="2">
        <v>167.68031298047475</v>
      </c>
    </row>
    <row r="34860" spans="1:2" x14ac:dyDescent="0.25">
      <c r="A34860" s="1">
        <v>41968.165277777778</v>
      </c>
      <c r="B34860" s="2">
        <v>134.41298263401453</v>
      </c>
    </row>
    <row r="34861" spans="1:2" x14ac:dyDescent="0.25">
      <c r="A34861" s="1">
        <v>41968.165972222225</v>
      </c>
      <c r="B34861" s="2">
        <v>146.80671068103209</v>
      </c>
    </row>
    <row r="34862" spans="1:2" x14ac:dyDescent="0.25">
      <c r="A34862" s="1">
        <v>41968.166666666664</v>
      </c>
      <c r="B34862" s="2">
        <v>144.96459989119708</v>
      </c>
    </row>
    <row r="34863" spans="1:2" x14ac:dyDescent="0.25">
      <c r="A34863" s="1">
        <v>41968.167361111111</v>
      </c>
      <c r="B34863" s="2">
        <v>141.16604063439107</v>
      </c>
    </row>
    <row r="34864" spans="1:2" x14ac:dyDescent="0.25">
      <c r="A34864" s="1">
        <v>41968.168055555558</v>
      </c>
      <c r="B34864" s="2">
        <v>169.61409160433493</v>
      </c>
    </row>
    <row r="34865" spans="1:2" x14ac:dyDescent="0.25">
      <c r="A34865" s="1">
        <v>41968.168749999997</v>
      </c>
      <c r="B34865" s="2">
        <v>194.23055891490077</v>
      </c>
    </row>
    <row r="34866" spans="1:2" x14ac:dyDescent="0.25">
      <c r="A34866" s="1">
        <v>41968.169444444444</v>
      </c>
      <c r="B34866" s="2">
        <v>201.75048195602528</v>
      </c>
    </row>
    <row r="34867" spans="1:2" x14ac:dyDescent="0.25">
      <c r="A34867" s="1">
        <v>41968.170138888891</v>
      </c>
      <c r="B34867" s="2">
        <v>235.65465145222456</v>
      </c>
    </row>
    <row r="34868" spans="1:2" x14ac:dyDescent="0.25">
      <c r="A34868" s="1">
        <v>41968.17083333333</v>
      </c>
      <c r="B34868" s="2">
        <v>213.30640280218796</v>
      </c>
    </row>
    <row r="34869" spans="1:2" x14ac:dyDescent="0.25">
      <c r="A34869" s="1">
        <v>41968.171527777777</v>
      </c>
      <c r="B34869" s="2">
        <v>217.26313821880612</v>
      </c>
    </row>
    <row r="34870" spans="1:2" x14ac:dyDescent="0.25">
      <c r="A34870" s="1">
        <v>41968.172222222223</v>
      </c>
      <c r="B34870" s="2">
        <v>231.01015658149262</v>
      </c>
    </row>
    <row r="34871" spans="1:2" x14ac:dyDescent="0.25">
      <c r="A34871" s="1">
        <v>41968.17291666667</v>
      </c>
      <c r="B34871" s="2">
        <v>258.40603812218177</v>
      </c>
    </row>
    <row r="34872" spans="1:2" x14ac:dyDescent="0.25">
      <c r="A34872" s="1">
        <v>41968.173611111109</v>
      </c>
      <c r="B34872" s="2">
        <v>261.48998471462789</v>
      </c>
    </row>
    <row r="34873" spans="1:2" x14ac:dyDescent="0.25">
      <c r="A34873" s="1">
        <v>41968.174305555556</v>
      </c>
      <c r="B34873" s="2">
        <v>246.67734989872358</v>
      </c>
    </row>
    <row r="34874" spans="1:2" x14ac:dyDescent="0.25">
      <c r="A34874" s="1">
        <v>41968.175000000003</v>
      </c>
      <c r="B34874" s="2">
        <v>237.94458353633138</v>
      </c>
    </row>
    <row r="34875" spans="1:2" x14ac:dyDescent="0.25">
      <c r="A34875" s="1">
        <v>41968.175694444442</v>
      </c>
      <c r="B34875" s="2">
        <v>233.04495952392074</v>
      </c>
    </row>
    <row r="34876" spans="1:2" x14ac:dyDescent="0.25">
      <c r="A34876" s="1">
        <v>41968.176388888889</v>
      </c>
      <c r="B34876" s="2">
        <v>211.20766306468673</v>
      </c>
    </row>
    <row r="34877" spans="1:2" x14ac:dyDescent="0.25">
      <c r="A34877" s="1">
        <v>41968.177083333336</v>
      </c>
      <c r="B34877" s="2">
        <v>225.00648410998983</v>
      </c>
    </row>
    <row r="34878" spans="1:2" x14ac:dyDescent="0.25">
      <c r="A34878" s="1">
        <v>41968.177777777775</v>
      </c>
      <c r="B34878" s="2">
        <v>193.13772883407074</v>
      </c>
    </row>
    <row r="34879" spans="1:2" x14ac:dyDescent="0.25">
      <c r="A34879" s="1">
        <v>41968.178472222222</v>
      </c>
      <c r="B34879" s="2">
        <v>180.93631331356397</v>
      </c>
    </row>
    <row r="34880" spans="1:2" x14ac:dyDescent="0.25">
      <c r="A34880" s="1">
        <v>41968.179166666669</v>
      </c>
      <c r="B34880" s="2">
        <v>185.35653996769105</v>
      </c>
    </row>
    <row r="34881" spans="1:2" x14ac:dyDescent="0.25">
      <c r="A34881" s="1">
        <v>41968.179861111108</v>
      </c>
      <c r="B34881" s="2">
        <v>208.16740473369137</v>
      </c>
    </row>
    <row r="34882" spans="1:2" x14ac:dyDescent="0.25">
      <c r="A34882" s="1">
        <v>41968.180555555555</v>
      </c>
      <c r="B34882" s="2">
        <v>209.86516893120717</v>
      </c>
    </row>
    <row r="34883" spans="1:2" x14ac:dyDescent="0.25">
      <c r="A34883" s="1">
        <v>41968.181250000001</v>
      </c>
      <c r="B34883" s="2">
        <v>195.53612881177105</v>
      </c>
    </row>
    <row r="34884" spans="1:2" x14ac:dyDescent="0.25">
      <c r="A34884" s="1">
        <v>41968.181944444441</v>
      </c>
      <c r="B34884" s="2">
        <v>192.99393140124545</v>
      </c>
    </row>
    <row r="34885" spans="1:2" x14ac:dyDescent="0.25">
      <c r="A34885" s="1">
        <v>41968.182638888888</v>
      </c>
      <c r="B34885" s="2">
        <v>177.24418046582724</v>
      </c>
    </row>
    <row r="34886" spans="1:2" x14ac:dyDescent="0.25">
      <c r="A34886" s="1">
        <v>41968.183333333334</v>
      </c>
      <c r="B34886" s="2">
        <v>157.8683577517746</v>
      </c>
    </row>
    <row r="34887" spans="1:2" x14ac:dyDescent="0.25">
      <c r="A34887" s="1">
        <v>41968.184027777781</v>
      </c>
      <c r="B34887" s="2">
        <v>140.93288000096024</v>
      </c>
    </row>
    <row r="34888" spans="1:2" x14ac:dyDescent="0.25">
      <c r="A34888" s="1">
        <v>41968.18472222222</v>
      </c>
      <c r="B34888" s="2">
        <v>124.107469849531</v>
      </c>
    </row>
    <row r="34889" spans="1:2" x14ac:dyDescent="0.25">
      <c r="A34889" s="1">
        <v>41968.185416666667</v>
      </c>
      <c r="B34889" s="2">
        <v>117.10113229938433</v>
      </c>
    </row>
    <row r="34890" spans="1:2" x14ac:dyDescent="0.25">
      <c r="A34890" s="1">
        <v>41968.186111111114</v>
      </c>
      <c r="B34890" s="2">
        <v>114.52331214792794</v>
      </c>
    </row>
    <row r="34891" spans="1:2" x14ac:dyDescent="0.25">
      <c r="A34891" s="1">
        <v>41968.186805555553</v>
      </c>
      <c r="B34891" s="2">
        <v>119.80255835756543</v>
      </c>
    </row>
    <row r="34892" spans="1:2" x14ac:dyDescent="0.25">
      <c r="A34892" s="1">
        <v>41968.1875</v>
      </c>
      <c r="B34892" s="2">
        <v>135.66170421025211</v>
      </c>
    </row>
    <row r="34893" spans="1:2" x14ac:dyDescent="0.25">
      <c r="A34893" s="1">
        <v>41968.188194444447</v>
      </c>
      <c r="B34893" s="2">
        <v>134.27940935458949</v>
      </c>
    </row>
    <row r="34894" spans="1:2" x14ac:dyDescent="0.25">
      <c r="A34894" s="1">
        <v>41968.188888888886</v>
      </c>
      <c r="B34894" s="2">
        <v>127.83869685010092</v>
      </c>
    </row>
    <row r="34895" spans="1:2" x14ac:dyDescent="0.25">
      <c r="A34895" s="1">
        <v>41968.189583333333</v>
      </c>
      <c r="B34895" s="2">
        <v>117.88829937661454</v>
      </c>
    </row>
    <row r="34896" spans="1:2" x14ac:dyDescent="0.25">
      <c r="A34896" s="1">
        <v>41968.19027777778</v>
      </c>
      <c r="B34896" s="2">
        <v>98.35558948347267</v>
      </c>
    </row>
    <row r="34897" spans="1:2" x14ac:dyDescent="0.25">
      <c r="A34897" s="1">
        <v>41968.190972222219</v>
      </c>
      <c r="B34897" s="2">
        <v>95.853551908351562</v>
      </c>
    </row>
    <row r="34898" spans="1:2" x14ac:dyDescent="0.25">
      <c r="A34898" s="1">
        <v>41968.191666666666</v>
      </c>
      <c r="B34898" s="2">
        <v>83.133424910473209</v>
      </c>
    </row>
    <row r="34899" spans="1:2" x14ac:dyDescent="0.25">
      <c r="A34899" s="1">
        <v>41968.192361111112</v>
      </c>
      <c r="B34899" s="2">
        <v>7.2894092005119697</v>
      </c>
    </row>
    <row r="34900" spans="1:2" x14ac:dyDescent="0.25">
      <c r="A34900" s="1">
        <v>41968.193055555559</v>
      </c>
      <c r="B34900" s="2">
        <v>5.0563477339162395</v>
      </c>
    </row>
    <row r="34901" spans="1:2" x14ac:dyDescent="0.25">
      <c r="A34901" s="1">
        <v>41968.193749999999</v>
      </c>
      <c r="B34901" s="2">
        <v>-1.4807324216410052</v>
      </c>
    </row>
    <row r="34902" spans="1:2" x14ac:dyDescent="0.25">
      <c r="A34902" s="1">
        <v>41968.194444444445</v>
      </c>
      <c r="B34902" s="2">
        <v>6.6763014052650158</v>
      </c>
    </row>
    <row r="34903" spans="1:2" x14ac:dyDescent="0.25">
      <c r="A34903" s="1">
        <v>41968.195138888892</v>
      </c>
      <c r="B34903" s="2">
        <v>-4.3350708014668875</v>
      </c>
    </row>
    <row r="34904" spans="1:2" x14ac:dyDescent="0.25">
      <c r="A34904" s="1">
        <v>41968.195833333331</v>
      </c>
      <c r="B34904" s="2">
        <v>-12.228610459650129</v>
      </c>
    </row>
    <row r="34905" spans="1:2" x14ac:dyDescent="0.25">
      <c r="A34905" s="1">
        <v>41968.196527777778</v>
      </c>
      <c r="B34905" s="2">
        <v>-40.387575865782374</v>
      </c>
    </row>
    <row r="34906" spans="1:2" x14ac:dyDescent="0.25">
      <c r="A34906" s="1">
        <v>41968.197222222225</v>
      </c>
      <c r="B34906" s="2">
        <v>-41.950482766956945</v>
      </c>
    </row>
    <row r="34907" spans="1:2" x14ac:dyDescent="0.25">
      <c r="A34907" s="1">
        <v>41968.197916666664</v>
      </c>
      <c r="B34907" s="2">
        <v>-66.375643886990531</v>
      </c>
    </row>
    <row r="34908" spans="1:2" x14ac:dyDescent="0.25">
      <c r="A34908" s="1">
        <v>41968.198611111111</v>
      </c>
      <c r="B34908" s="2">
        <v>-75.209584363107567</v>
      </c>
    </row>
    <row r="34909" spans="1:2" x14ac:dyDescent="0.25">
      <c r="A34909" s="1">
        <v>41968.199305555558</v>
      </c>
      <c r="B34909" s="2">
        <v>-94.877137355393884</v>
      </c>
    </row>
    <row r="34910" spans="1:2" x14ac:dyDescent="0.25">
      <c r="A34910" s="1">
        <v>41968.2</v>
      </c>
      <c r="B34910" s="2">
        <v>-51.848684621812815</v>
      </c>
    </row>
    <row r="34911" spans="1:2" x14ac:dyDescent="0.25">
      <c r="A34911" s="1">
        <v>41968.200694444444</v>
      </c>
      <c r="B34911" s="2">
        <v>-90.095466862397728</v>
      </c>
    </row>
    <row r="34912" spans="1:2" x14ac:dyDescent="0.25">
      <c r="A34912" s="1">
        <v>41968.201388888891</v>
      </c>
      <c r="B34912" s="2">
        <v>-99.403745380581441</v>
      </c>
    </row>
    <row r="34913" spans="1:2" x14ac:dyDescent="0.25">
      <c r="A34913" s="1">
        <v>41968.20208333333</v>
      </c>
      <c r="B34913" s="2">
        <v>-74.062272602240171</v>
      </c>
    </row>
    <row r="34914" spans="1:2" x14ac:dyDescent="0.25">
      <c r="A34914" s="1">
        <v>41968.202777777777</v>
      </c>
      <c r="B34914" s="2">
        <v>-61.470328301141855</v>
      </c>
    </row>
    <row r="34915" spans="1:2" x14ac:dyDescent="0.25">
      <c r="A34915" s="1">
        <v>41968.203472222223</v>
      </c>
      <c r="B34915" s="2">
        <v>-33.293992052504713</v>
      </c>
    </row>
    <row r="34916" spans="1:2" x14ac:dyDescent="0.25">
      <c r="A34916" s="1">
        <v>41968.20416666667</v>
      </c>
      <c r="B34916" s="2">
        <v>-30.50002902221992</v>
      </c>
    </row>
    <row r="34917" spans="1:2" x14ac:dyDescent="0.25">
      <c r="A34917" s="1">
        <v>41968.204861111109</v>
      </c>
      <c r="B34917" s="2">
        <v>-30.047467316224356</v>
      </c>
    </row>
    <row r="34918" spans="1:2" x14ac:dyDescent="0.25">
      <c r="A34918" s="1">
        <v>41968.205555555556</v>
      </c>
      <c r="B34918" s="2">
        <v>-50.618947928108781</v>
      </c>
    </row>
    <row r="34919" spans="1:2" x14ac:dyDescent="0.25">
      <c r="A34919" s="1">
        <v>41968.206250000003</v>
      </c>
      <c r="B34919" s="2">
        <v>-28.364126049946449</v>
      </c>
    </row>
    <row r="34920" spans="1:2" x14ac:dyDescent="0.25">
      <c r="A34920" s="1">
        <v>41968.206944444442</v>
      </c>
      <c r="B34920" s="2">
        <v>-32.584028658878132</v>
      </c>
    </row>
    <row r="34921" spans="1:2" x14ac:dyDescent="0.25">
      <c r="A34921" s="1">
        <v>41968.207638888889</v>
      </c>
      <c r="B34921" s="2">
        <v>-25.149889461891142</v>
      </c>
    </row>
    <row r="34922" spans="1:2" x14ac:dyDescent="0.25">
      <c r="A34922" s="1">
        <v>41968.208333333336</v>
      </c>
      <c r="B34922" s="2">
        <v>-19.501332055478997</v>
      </c>
    </row>
    <row r="34923" spans="1:2" x14ac:dyDescent="0.25">
      <c r="A34923" s="1">
        <v>41968.209027777775</v>
      </c>
      <c r="B34923" s="2">
        <v>-22.593937651675031</v>
      </c>
    </row>
    <row r="34924" spans="1:2" x14ac:dyDescent="0.25">
      <c r="A34924" s="1">
        <v>41968.209722222222</v>
      </c>
      <c r="B34924" s="2">
        <v>-15.337308758155389</v>
      </c>
    </row>
    <row r="34925" spans="1:2" x14ac:dyDescent="0.25">
      <c r="A34925" s="1">
        <v>41968.210416666669</v>
      </c>
      <c r="B34925" s="2">
        <v>1.0357282818570335</v>
      </c>
    </row>
    <row r="34926" spans="1:2" x14ac:dyDescent="0.25">
      <c r="A34926" s="1">
        <v>41968.211111111108</v>
      </c>
      <c r="B34926" s="2">
        <v>24.038864103686258</v>
      </c>
    </row>
    <row r="34927" spans="1:2" x14ac:dyDescent="0.25">
      <c r="A34927" s="1">
        <v>41968.211805555555</v>
      </c>
      <c r="B34927" s="2">
        <v>28.341058165407837</v>
      </c>
    </row>
    <row r="34928" spans="1:2" x14ac:dyDescent="0.25">
      <c r="A34928" s="1">
        <v>41968.212500000001</v>
      </c>
      <c r="B34928" s="2">
        <v>44.353787791275927</v>
      </c>
    </row>
    <row r="34929" spans="1:2" x14ac:dyDescent="0.25">
      <c r="A34929" s="1">
        <v>41968.213194444441</v>
      </c>
      <c r="B34929" s="2">
        <v>52.333943026776737</v>
      </c>
    </row>
    <row r="34930" spans="1:2" x14ac:dyDescent="0.25">
      <c r="A34930" s="1">
        <v>41968.213888888888</v>
      </c>
      <c r="B34930" s="2">
        <v>36.759643971855986</v>
      </c>
    </row>
    <row r="34931" spans="1:2" x14ac:dyDescent="0.25">
      <c r="A34931" s="1">
        <v>41968.214583333334</v>
      </c>
      <c r="B34931" s="2">
        <v>40.107047450493461</v>
      </c>
    </row>
    <row r="34932" spans="1:2" x14ac:dyDescent="0.25">
      <c r="A34932" s="1">
        <v>41968.215277777781</v>
      </c>
      <c r="B34932" s="2">
        <v>35.222050932678393</v>
      </c>
    </row>
    <row r="34933" spans="1:2" x14ac:dyDescent="0.25">
      <c r="A34933" s="1">
        <v>41968.21597222222</v>
      </c>
      <c r="B34933" s="2">
        <v>21.640970397242686</v>
      </c>
    </row>
    <row r="34934" spans="1:2" x14ac:dyDescent="0.25">
      <c r="A34934" s="1">
        <v>41968.216666666667</v>
      </c>
      <c r="B34934" s="2">
        <v>32.310435623883677</v>
      </c>
    </row>
    <row r="34935" spans="1:2" x14ac:dyDescent="0.25">
      <c r="A34935" s="1">
        <v>41968.217361111114</v>
      </c>
      <c r="B34935" s="2">
        <v>16.774667074758327</v>
      </c>
    </row>
    <row r="34936" spans="1:2" x14ac:dyDescent="0.25">
      <c r="A34936" s="1">
        <v>41968.218055555553</v>
      </c>
      <c r="B34936" s="2">
        <v>45.652285917949726</v>
      </c>
    </row>
    <row r="34937" spans="1:2" x14ac:dyDescent="0.25">
      <c r="A34937" s="1">
        <v>41968.21875</v>
      </c>
      <c r="B34937" s="2">
        <v>53.520223679604051</v>
      </c>
    </row>
    <row r="34938" spans="1:2" x14ac:dyDescent="0.25">
      <c r="A34938" s="1">
        <v>41968.219444444447</v>
      </c>
      <c r="B34938" s="2">
        <v>63.132166650053115</v>
      </c>
    </row>
    <row r="34939" spans="1:2" x14ac:dyDescent="0.25">
      <c r="A34939" s="1">
        <v>41968.220138888886</v>
      </c>
      <c r="B34939" s="2">
        <v>51.716865203280271</v>
      </c>
    </row>
    <row r="34940" spans="1:2" x14ac:dyDescent="0.25">
      <c r="A34940" s="1">
        <v>41968.220833333333</v>
      </c>
      <c r="B34940" s="2">
        <v>114.94028030476377</v>
      </c>
    </row>
    <row r="34941" spans="1:2" x14ac:dyDescent="0.25">
      <c r="A34941" s="1">
        <v>41968.22152777778</v>
      </c>
      <c r="B34941" s="2">
        <v>48.907632280347755</v>
      </c>
    </row>
    <row r="34942" spans="1:2" x14ac:dyDescent="0.25">
      <c r="A34942" s="1">
        <v>41968.222222222219</v>
      </c>
      <c r="B34942" s="2">
        <v>44.394305842630757</v>
      </c>
    </row>
    <row r="34943" spans="1:2" x14ac:dyDescent="0.25">
      <c r="A34943" s="1">
        <v>41968.222916666666</v>
      </c>
      <c r="B34943" s="2">
        <v>31.791788019345645</v>
      </c>
    </row>
    <row r="34944" spans="1:2" x14ac:dyDescent="0.25">
      <c r="A34944" s="1">
        <v>41968.223611111112</v>
      </c>
      <c r="B34944" s="2">
        <v>12.185305342098339</v>
      </c>
    </row>
    <row r="34945" spans="1:2" x14ac:dyDescent="0.25">
      <c r="A34945" s="1">
        <v>41968.224305555559</v>
      </c>
      <c r="B34945" s="2">
        <v>15.916030393292507</v>
      </c>
    </row>
    <row r="34946" spans="1:2" x14ac:dyDescent="0.25">
      <c r="A34946" s="1">
        <v>41968.224999999999</v>
      </c>
      <c r="B34946" s="2">
        <v>20.548287541527678</v>
      </c>
    </row>
    <row r="34947" spans="1:2" x14ac:dyDescent="0.25">
      <c r="A34947" s="1">
        <v>41968.225694444445</v>
      </c>
      <c r="B34947" s="2">
        <v>28.311693698528931</v>
      </c>
    </row>
    <row r="34948" spans="1:2" x14ac:dyDescent="0.25">
      <c r="A34948" s="1">
        <v>41968.226388888892</v>
      </c>
      <c r="B34948" s="2">
        <v>22.45705355126071</v>
      </c>
    </row>
    <row r="34949" spans="1:2" x14ac:dyDescent="0.25">
      <c r="A34949" s="1">
        <v>41968.227083333331</v>
      </c>
      <c r="B34949" s="2">
        <v>18.148586375698262</v>
      </c>
    </row>
    <row r="34950" spans="1:2" x14ac:dyDescent="0.25">
      <c r="A34950" s="1">
        <v>41968.227777777778</v>
      </c>
      <c r="B34950" s="2">
        <v>19.722653545484597</v>
      </c>
    </row>
    <row r="34951" spans="1:2" x14ac:dyDescent="0.25">
      <c r="A34951" s="1">
        <v>41968.228472222225</v>
      </c>
      <c r="B34951" s="2">
        <v>17.156563940078378</v>
      </c>
    </row>
    <row r="34952" spans="1:2" x14ac:dyDescent="0.25">
      <c r="A34952" s="1">
        <v>41968.229166666664</v>
      </c>
      <c r="B34952" s="2">
        <v>26.435449202023545</v>
      </c>
    </row>
    <row r="34953" spans="1:2" x14ac:dyDescent="0.25">
      <c r="A34953" s="1">
        <v>41968.229861111111</v>
      </c>
      <c r="B34953" s="2">
        <v>18.789795477242055</v>
      </c>
    </row>
    <row r="34954" spans="1:2" x14ac:dyDescent="0.25">
      <c r="A34954" s="1">
        <v>41968.230555555558</v>
      </c>
      <c r="B34954" s="2">
        <v>12.69295170874102</v>
      </c>
    </row>
    <row r="34955" spans="1:2" x14ac:dyDescent="0.25">
      <c r="A34955" s="1">
        <v>41968.231249999997</v>
      </c>
      <c r="B34955" s="2">
        <v>49.269834870263729</v>
      </c>
    </row>
    <row r="34956" spans="1:2" x14ac:dyDescent="0.25">
      <c r="A34956" s="1">
        <v>41968.231944444444</v>
      </c>
      <c r="B34956" s="2">
        <v>60.485646384689609</v>
      </c>
    </row>
    <row r="34957" spans="1:2" x14ac:dyDescent="0.25">
      <c r="A34957" s="1">
        <v>41968.232638888891</v>
      </c>
      <c r="B34957" s="2">
        <v>33.406076480693443</v>
      </c>
    </row>
    <row r="34958" spans="1:2" x14ac:dyDescent="0.25">
      <c r="A34958" s="1">
        <v>41968.23333333333</v>
      </c>
      <c r="B34958" s="2">
        <v>9.5070650566716122</v>
      </c>
    </row>
    <row r="34959" spans="1:2" x14ac:dyDescent="0.25">
      <c r="A34959" s="1">
        <v>41968.234027777777</v>
      </c>
      <c r="B34959" s="2">
        <v>3.690227319059098</v>
      </c>
    </row>
    <row r="34960" spans="1:2" x14ac:dyDescent="0.25">
      <c r="A34960" s="1">
        <v>41968.234722222223</v>
      </c>
      <c r="B34960" s="2">
        <v>-10.769548929445591</v>
      </c>
    </row>
    <row r="34961" spans="1:2" x14ac:dyDescent="0.25">
      <c r="A34961" s="1">
        <v>41968.23541666667</v>
      </c>
      <c r="B34961" s="2">
        <v>-13.158166228360157</v>
      </c>
    </row>
    <row r="34962" spans="1:2" x14ac:dyDescent="0.25">
      <c r="A34962" s="1">
        <v>41968.236111111109</v>
      </c>
      <c r="B34962" s="2">
        <v>-3.131128091087521</v>
      </c>
    </row>
    <row r="34963" spans="1:2" x14ac:dyDescent="0.25">
      <c r="A34963" s="1">
        <v>41968.236805555556</v>
      </c>
      <c r="B34963" s="2">
        <v>-15.001860427486342</v>
      </c>
    </row>
    <row r="34964" spans="1:2" x14ac:dyDescent="0.25">
      <c r="A34964" s="1">
        <v>41968.237500000003</v>
      </c>
      <c r="B34964" s="2">
        <v>-20.864782900340408</v>
      </c>
    </row>
    <row r="34965" spans="1:2" x14ac:dyDescent="0.25">
      <c r="A34965" s="1">
        <v>41968.238194444442</v>
      </c>
      <c r="B34965" s="2">
        <v>-31.850423213521328</v>
      </c>
    </row>
    <row r="34966" spans="1:2" x14ac:dyDescent="0.25">
      <c r="A34966" s="1">
        <v>41968.238888888889</v>
      </c>
      <c r="B34966" s="2">
        <v>22.133142587567757</v>
      </c>
    </row>
    <row r="34967" spans="1:2" x14ac:dyDescent="0.25">
      <c r="A34967" s="1">
        <v>41968.239583333336</v>
      </c>
      <c r="B34967" s="2">
        <v>33.699619038897318</v>
      </c>
    </row>
    <row r="34968" spans="1:2" x14ac:dyDescent="0.25">
      <c r="A34968" s="1">
        <v>41968.240277777775</v>
      </c>
      <c r="B34968" s="2">
        <v>-17.410074010394357</v>
      </c>
    </row>
    <row r="34969" spans="1:2" x14ac:dyDescent="0.25">
      <c r="A34969" s="1">
        <v>41968.240972222222</v>
      </c>
      <c r="B34969" s="2">
        <v>-8.7439261982935328</v>
      </c>
    </row>
    <row r="34970" spans="1:2" x14ac:dyDescent="0.25">
      <c r="A34970" s="1">
        <v>41968.241666666669</v>
      </c>
      <c r="B34970" s="2">
        <v>-8.2999525884973995</v>
      </c>
    </row>
    <row r="34971" spans="1:2" x14ac:dyDescent="0.25">
      <c r="A34971" s="1">
        <v>41968.242361111108</v>
      </c>
      <c r="B34971" s="2">
        <v>-22.461715617610754</v>
      </c>
    </row>
    <row r="34972" spans="1:2" x14ac:dyDescent="0.25">
      <c r="A34972" s="1">
        <v>41968.243055555555</v>
      </c>
      <c r="B34972" s="2">
        <v>5.1233109982631504</v>
      </c>
    </row>
    <row r="34973" spans="1:2" x14ac:dyDescent="0.25">
      <c r="A34973" s="1">
        <v>41968.243750000001</v>
      </c>
      <c r="B34973" s="2">
        <v>7.5604586071701609</v>
      </c>
    </row>
    <row r="34974" spans="1:2" x14ac:dyDescent="0.25">
      <c r="A34974" s="1">
        <v>41968.244444444441</v>
      </c>
      <c r="B34974" s="2">
        <v>19.229197833014283</v>
      </c>
    </row>
    <row r="34975" spans="1:2" x14ac:dyDescent="0.25">
      <c r="A34975" s="1">
        <v>41968.245138888888</v>
      </c>
      <c r="B34975" s="2">
        <v>25.599072848880798</v>
      </c>
    </row>
    <row r="34976" spans="1:2" x14ac:dyDescent="0.25">
      <c r="A34976" s="1">
        <v>41968.245833333334</v>
      </c>
      <c r="B34976" s="2">
        <v>35.26679283736739</v>
      </c>
    </row>
    <row r="34977" spans="1:2" x14ac:dyDescent="0.25">
      <c r="A34977" s="1">
        <v>41968.246527777781</v>
      </c>
      <c r="B34977" s="2">
        <v>29.498964129811792</v>
      </c>
    </row>
    <row r="34978" spans="1:2" x14ac:dyDescent="0.25">
      <c r="A34978" s="1">
        <v>41968.24722222222</v>
      </c>
      <c r="B34978" s="2">
        <v>35.6795604893831</v>
      </c>
    </row>
    <row r="34979" spans="1:2" x14ac:dyDescent="0.25">
      <c r="A34979" s="1">
        <v>41968.247916666667</v>
      </c>
      <c r="B34979" s="2">
        <v>11.247925735343355</v>
      </c>
    </row>
    <row r="34980" spans="1:2" x14ac:dyDescent="0.25">
      <c r="A34980" s="1">
        <v>41968.248611111114</v>
      </c>
      <c r="B34980" s="2">
        <v>9.598700327000067</v>
      </c>
    </row>
    <row r="34981" spans="1:2" x14ac:dyDescent="0.25">
      <c r="A34981" s="1">
        <v>41968.249305555553</v>
      </c>
      <c r="B34981" s="2">
        <v>25.760248028352603</v>
      </c>
    </row>
    <row r="34982" spans="1:2" x14ac:dyDescent="0.25">
      <c r="A34982" s="1">
        <v>41968.25</v>
      </c>
      <c r="B34982" s="2">
        <v>77.055855297202172</v>
      </c>
    </row>
    <row r="34983" spans="1:2" x14ac:dyDescent="0.25">
      <c r="A34983" s="1">
        <v>41968.250694444447</v>
      </c>
      <c r="B34983" s="2">
        <v>73.476362143534544</v>
      </c>
    </row>
    <row r="34984" spans="1:2" x14ac:dyDescent="0.25">
      <c r="A34984" s="1">
        <v>41968.251388888886</v>
      </c>
      <c r="B34984" s="2">
        <v>68.96857138285705</v>
      </c>
    </row>
    <row r="34985" spans="1:2" x14ac:dyDescent="0.25">
      <c r="A34985" s="1">
        <v>41968.252083333333</v>
      </c>
      <c r="B34985" s="2">
        <v>52.020628684466161</v>
      </c>
    </row>
    <row r="34986" spans="1:2" x14ac:dyDescent="0.25">
      <c r="A34986" s="1">
        <v>41968.25277777778</v>
      </c>
      <c r="B34986" s="2">
        <v>65.137339713503025</v>
      </c>
    </row>
    <row r="34987" spans="1:2" x14ac:dyDescent="0.25">
      <c r="A34987" s="1">
        <v>41968.253472222219</v>
      </c>
      <c r="B34987" s="2">
        <v>91.975779069630278</v>
      </c>
    </row>
    <row r="34988" spans="1:2" x14ac:dyDescent="0.25">
      <c r="A34988" s="1">
        <v>41968.254166666666</v>
      </c>
      <c r="B34988" s="2">
        <v>70.063640384688426</v>
      </c>
    </row>
    <row r="34989" spans="1:2" x14ac:dyDescent="0.25">
      <c r="A34989" s="1">
        <v>41968.254861111112</v>
      </c>
      <c r="B34989" s="2">
        <v>88.163310373655989</v>
      </c>
    </row>
    <row r="34990" spans="1:2" x14ac:dyDescent="0.25">
      <c r="A34990" s="1">
        <v>41968.255555555559</v>
      </c>
      <c r="B34990" s="2">
        <v>63.061786653682553</v>
      </c>
    </row>
    <row r="34991" spans="1:2" x14ac:dyDescent="0.25">
      <c r="A34991" s="1">
        <v>41968.256249999999</v>
      </c>
      <c r="B34991" s="2">
        <v>65.611045504388557</v>
      </c>
    </row>
    <row r="34992" spans="1:2" x14ac:dyDescent="0.25">
      <c r="A34992" s="1">
        <v>41968.256944444445</v>
      </c>
      <c r="B34992" s="2">
        <v>71.419732632227053</v>
      </c>
    </row>
    <row r="34993" spans="1:2" x14ac:dyDescent="0.25">
      <c r="A34993" s="1">
        <v>41968.257638888892</v>
      </c>
      <c r="B34993" s="2">
        <v>50.135215745365713</v>
      </c>
    </row>
    <row r="34994" spans="1:2" x14ac:dyDescent="0.25">
      <c r="A34994" s="1">
        <v>41968.258333333331</v>
      </c>
      <c r="B34994" s="2">
        <v>49.091046801754665</v>
      </c>
    </row>
    <row r="34995" spans="1:2" x14ac:dyDescent="0.25">
      <c r="A34995" s="1">
        <v>41968.259027777778</v>
      </c>
      <c r="B34995" s="2">
        <v>61.524338404009661</v>
      </c>
    </row>
    <row r="34996" spans="1:2" x14ac:dyDescent="0.25">
      <c r="A34996" s="1">
        <v>41968.259722222225</v>
      </c>
      <c r="B34996" s="2">
        <v>67.903478810236749</v>
      </c>
    </row>
    <row r="34997" spans="1:2" x14ac:dyDescent="0.25">
      <c r="A34997" s="1">
        <v>41968.260416666664</v>
      </c>
      <c r="B34997" s="2">
        <v>59.040008678966359</v>
      </c>
    </row>
    <row r="34998" spans="1:2" x14ac:dyDescent="0.25">
      <c r="A34998" s="1">
        <v>41968.261111111111</v>
      </c>
      <c r="B34998" s="2">
        <v>20.425471606696615</v>
      </c>
    </row>
    <row r="34999" spans="1:2" x14ac:dyDescent="0.25">
      <c r="A34999" s="1">
        <v>41968.261805555558</v>
      </c>
      <c r="B34999" s="2">
        <v>-20.03742941738583</v>
      </c>
    </row>
    <row r="35000" spans="1:2" x14ac:dyDescent="0.25">
      <c r="A35000" s="1">
        <v>41968.262499999997</v>
      </c>
      <c r="B35000" s="2">
        <v>-26.253838688082517</v>
      </c>
    </row>
    <row r="35001" spans="1:2" x14ac:dyDescent="0.25">
      <c r="A35001" s="1">
        <v>41968.263194444444</v>
      </c>
      <c r="B35001" s="2">
        <v>-39.181728014752544</v>
      </c>
    </row>
    <row r="35002" spans="1:2" x14ac:dyDescent="0.25">
      <c r="A35002" s="1">
        <v>41968.263888888891</v>
      </c>
      <c r="B35002" s="2">
        <v>-40.570997908916134</v>
      </c>
    </row>
    <row r="35003" spans="1:2" x14ac:dyDescent="0.25">
      <c r="A35003" s="1">
        <v>41968.26458333333</v>
      </c>
      <c r="B35003" s="2">
        <v>-49.880164228964716</v>
      </c>
    </row>
    <row r="35004" spans="1:2" x14ac:dyDescent="0.25">
      <c r="A35004" s="1">
        <v>41968.265277777777</v>
      </c>
      <c r="B35004" s="2">
        <v>-36.306036038770493</v>
      </c>
    </row>
    <row r="35005" spans="1:2" x14ac:dyDescent="0.25">
      <c r="A35005" s="1">
        <v>41968.265972222223</v>
      </c>
      <c r="B35005" s="2">
        <v>-53.318770584157512</v>
      </c>
    </row>
    <row r="35006" spans="1:2" x14ac:dyDescent="0.25">
      <c r="A35006" s="1">
        <v>41968.26666666667</v>
      </c>
      <c r="B35006" s="2">
        <v>-78.531490921020549</v>
      </c>
    </row>
    <row r="35007" spans="1:2" x14ac:dyDescent="0.25">
      <c r="A35007" s="1">
        <v>41968.267361111109</v>
      </c>
      <c r="B35007" s="2">
        <v>-101.89518595048187</v>
      </c>
    </row>
    <row r="35008" spans="1:2" x14ac:dyDescent="0.25">
      <c r="A35008" s="1">
        <v>41968.268055555556</v>
      </c>
      <c r="B35008" s="2">
        <v>-110.23763673787471</v>
      </c>
    </row>
    <row r="35009" spans="1:2" x14ac:dyDescent="0.25">
      <c r="A35009" s="1">
        <v>41968.268750000003</v>
      </c>
      <c r="B35009" s="2">
        <v>-102.37078998834089</v>
      </c>
    </row>
    <row r="35010" spans="1:2" x14ac:dyDescent="0.25">
      <c r="A35010" s="1">
        <v>41968.269444444442</v>
      </c>
      <c r="B35010" s="2">
        <v>-102.77676409215783</v>
      </c>
    </row>
    <row r="35011" spans="1:2" x14ac:dyDescent="0.25">
      <c r="A35011" s="1">
        <v>41968.270138888889</v>
      </c>
      <c r="B35011" s="2">
        <v>-108.82139467104376</v>
      </c>
    </row>
    <row r="35012" spans="1:2" x14ac:dyDescent="0.25">
      <c r="A35012" s="1">
        <v>41968.270833333336</v>
      </c>
      <c r="B35012" s="2">
        <v>-111.64476150172413</v>
      </c>
    </row>
    <row r="35013" spans="1:2" x14ac:dyDescent="0.25">
      <c r="A35013" s="1">
        <v>41968.271527777775</v>
      </c>
      <c r="B35013" s="2">
        <v>-110.54647750932297</v>
      </c>
    </row>
    <row r="35014" spans="1:2" x14ac:dyDescent="0.25">
      <c r="A35014" s="1">
        <v>41968.272222222222</v>
      </c>
      <c r="B35014" s="2">
        <v>-91.742158963012244</v>
      </c>
    </row>
    <row r="35015" spans="1:2" x14ac:dyDescent="0.25">
      <c r="A35015" s="1">
        <v>41968.272916666669</v>
      </c>
      <c r="B35015" s="2">
        <v>-102.50574123564681</v>
      </c>
    </row>
    <row r="35016" spans="1:2" x14ac:dyDescent="0.25">
      <c r="A35016" s="1">
        <v>41968.273611111108</v>
      </c>
      <c r="B35016" s="2">
        <v>-120.46920265377848</v>
      </c>
    </row>
    <row r="35017" spans="1:2" x14ac:dyDescent="0.25">
      <c r="A35017" s="1">
        <v>41968.274305555555</v>
      </c>
      <c r="B35017" s="2">
        <v>-153.18010503290375</v>
      </c>
    </row>
    <row r="35018" spans="1:2" x14ac:dyDescent="0.25">
      <c r="A35018" s="1">
        <v>41968.275000000001</v>
      </c>
      <c r="B35018" s="2">
        <v>-166.2581463266591</v>
      </c>
    </row>
    <row r="35019" spans="1:2" x14ac:dyDescent="0.25">
      <c r="A35019" s="1">
        <v>41968.275694444441</v>
      </c>
      <c r="B35019" s="2">
        <v>-185.81821011214828</v>
      </c>
    </row>
    <row r="35020" spans="1:2" x14ac:dyDescent="0.25">
      <c r="A35020" s="1">
        <v>41968.276388888888</v>
      </c>
      <c r="B35020" s="2">
        <v>-177.98143707627119</v>
      </c>
    </row>
    <row r="35021" spans="1:2" x14ac:dyDescent="0.25">
      <c r="A35021" s="1">
        <v>41968.277083333334</v>
      </c>
      <c r="B35021" s="2">
        <v>-200.50661056820147</v>
      </c>
    </row>
    <row r="35022" spans="1:2" x14ac:dyDescent="0.25">
      <c r="A35022" s="1">
        <v>41968.277777777781</v>
      </c>
      <c r="B35022" s="2">
        <v>-217.36510116105589</v>
      </c>
    </row>
    <row r="35023" spans="1:2" x14ac:dyDescent="0.25">
      <c r="A35023" s="1">
        <v>41968.27847222222</v>
      </c>
      <c r="B35023" s="2">
        <v>-231.02095559552157</v>
      </c>
    </row>
    <row r="35024" spans="1:2" x14ac:dyDescent="0.25">
      <c r="A35024" s="1">
        <v>41968.279166666667</v>
      </c>
      <c r="B35024" s="2">
        <v>-225.83120019136695</v>
      </c>
    </row>
    <row r="35025" spans="1:2" x14ac:dyDescent="0.25">
      <c r="A35025" s="1">
        <v>41968.279861111114</v>
      </c>
      <c r="B35025" s="2">
        <v>-224.78396681010491</v>
      </c>
    </row>
    <row r="35026" spans="1:2" x14ac:dyDescent="0.25">
      <c r="A35026" s="1">
        <v>41968.280555555553</v>
      </c>
      <c r="B35026" s="2">
        <v>-211.0625621334184</v>
      </c>
    </row>
    <row r="35027" spans="1:2" x14ac:dyDescent="0.25">
      <c r="A35027" s="1">
        <v>41968.28125</v>
      </c>
      <c r="B35027" s="2">
        <v>-204.88939878838525</v>
      </c>
    </row>
    <row r="35028" spans="1:2" x14ac:dyDescent="0.25">
      <c r="A35028" s="1">
        <v>41968.281944444447</v>
      </c>
      <c r="B35028" s="2">
        <v>-197.31478963107415</v>
      </c>
    </row>
    <row r="35029" spans="1:2" x14ac:dyDescent="0.25">
      <c r="A35029" s="1">
        <v>41968.282638888886</v>
      </c>
      <c r="B35029" s="2">
        <v>-176.67849803622812</v>
      </c>
    </row>
    <row r="35030" spans="1:2" x14ac:dyDescent="0.25">
      <c r="A35030" s="1">
        <v>41968.283333333333</v>
      </c>
      <c r="B35030" s="2">
        <v>-136.65038790924785</v>
      </c>
    </row>
    <row r="35031" spans="1:2" x14ac:dyDescent="0.25">
      <c r="A35031" s="1">
        <v>41968.28402777778</v>
      </c>
      <c r="B35031" s="2">
        <v>-91.642217369872384</v>
      </c>
    </row>
    <row r="35032" spans="1:2" x14ac:dyDescent="0.25">
      <c r="A35032" s="1">
        <v>41968.284722222219</v>
      </c>
      <c r="B35032" s="2">
        <v>-109.9711314915175</v>
      </c>
    </row>
    <row r="35033" spans="1:2" x14ac:dyDescent="0.25">
      <c r="A35033" s="1">
        <v>41968.285416666666</v>
      </c>
      <c r="B35033" s="2">
        <v>-94.590227271758096</v>
      </c>
    </row>
    <row r="35034" spans="1:2" x14ac:dyDescent="0.25">
      <c r="A35034" s="1">
        <v>41968.286111111112</v>
      </c>
      <c r="B35034" s="2">
        <v>-83.404487907114287</v>
      </c>
    </row>
    <row r="35035" spans="1:2" x14ac:dyDescent="0.25">
      <c r="A35035" s="1">
        <v>41968.286805555559</v>
      </c>
      <c r="B35035" s="2">
        <v>-104.39980186695854</v>
      </c>
    </row>
    <row r="35036" spans="1:2" x14ac:dyDescent="0.25">
      <c r="A35036" s="1">
        <v>41968.287499999999</v>
      </c>
      <c r="B35036" s="2">
        <v>-104.96667949292653</v>
      </c>
    </row>
    <row r="35037" spans="1:2" x14ac:dyDescent="0.25">
      <c r="A35037" s="1">
        <v>41968.288194444445</v>
      </c>
      <c r="B35037" s="2">
        <v>-62.703542845271294</v>
      </c>
    </row>
    <row r="35038" spans="1:2" x14ac:dyDescent="0.25">
      <c r="A35038" s="1">
        <v>41968.288888888892</v>
      </c>
      <c r="B35038" s="2">
        <v>-83.472863908564122</v>
      </c>
    </row>
    <row r="35039" spans="1:2" x14ac:dyDescent="0.25">
      <c r="A35039" s="1">
        <v>41968.289583333331</v>
      </c>
      <c r="B35039" s="2">
        <v>-90.89462326062494</v>
      </c>
    </row>
    <row r="35040" spans="1:2" x14ac:dyDescent="0.25">
      <c r="A35040" s="1">
        <v>41968.290277777778</v>
      </c>
      <c r="B35040" s="2">
        <v>-93.076466967596204</v>
      </c>
    </row>
    <row r="35041" spans="1:2" x14ac:dyDescent="0.25">
      <c r="A35041" s="1">
        <v>41968.290972222225</v>
      </c>
      <c r="B35041" s="2">
        <v>-82.27955222719271</v>
      </c>
    </row>
    <row r="35042" spans="1:2" x14ac:dyDescent="0.25">
      <c r="A35042" s="1">
        <v>41968.291666666664</v>
      </c>
      <c r="B35042" s="2">
        <v>-91.565536212451605</v>
      </c>
    </row>
    <row r="35043" spans="1:2" x14ac:dyDescent="0.25">
      <c r="A35043" s="1">
        <v>41968.292361111111</v>
      </c>
      <c r="B35043" s="2">
        <v>-96.658046373608528</v>
      </c>
    </row>
    <row r="35044" spans="1:2" x14ac:dyDescent="0.25">
      <c r="A35044" s="1">
        <v>41968.293055555558</v>
      </c>
      <c r="B35044" s="2">
        <v>-99.850261672747237</v>
      </c>
    </row>
    <row r="35045" spans="1:2" x14ac:dyDescent="0.25">
      <c r="A35045" s="1">
        <v>41968.293749999997</v>
      </c>
      <c r="B35045" s="2">
        <v>-102.20095745397848</v>
      </c>
    </row>
    <row r="35046" spans="1:2" x14ac:dyDescent="0.25">
      <c r="A35046" s="1">
        <v>41968.294444444444</v>
      </c>
      <c r="B35046" s="2">
        <v>-52.33859859890363</v>
      </c>
    </row>
    <row r="35047" spans="1:2" x14ac:dyDescent="0.25">
      <c r="A35047" s="1">
        <v>41968.295138888891</v>
      </c>
      <c r="B35047" s="2">
        <v>-68.543534950326048</v>
      </c>
    </row>
    <row r="35048" spans="1:2" x14ac:dyDescent="0.25">
      <c r="A35048" s="1">
        <v>41968.29583333333</v>
      </c>
      <c r="B35048" s="2">
        <v>-25.944656871032446</v>
      </c>
    </row>
    <row r="35049" spans="1:2" x14ac:dyDescent="0.25">
      <c r="A35049" s="1">
        <v>41968.296527777777</v>
      </c>
      <c r="B35049" s="2">
        <v>-50.738911455504905</v>
      </c>
    </row>
    <row r="35050" spans="1:2" x14ac:dyDescent="0.25">
      <c r="A35050" s="1">
        <v>41968.297222222223</v>
      </c>
      <c r="B35050" s="2">
        <v>-41.608206322805685</v>
      </c>
    </row>
    <row r="35051" spans="1:2" x14ac:dyDescent="0.25">
      <c r="A35051" s="1">
        <v>41968.29791666667</v>
      </c>
      <c r="B35051" s="2">
        <v>-32.917870091317312</v>
      </c>
    </row>
    <row r="35052" spans="1:2" x14ac:dyDescent="0.25">
      <c r="A35052" s="1">
        <v>41968.298611111109</v>
      </c>
      <c r="B35052" s="2">
        <v>-0.42562979303644777</v>
      </c>
    </row>
    <row r="35053" spans="1:2" x14ac:dyDescent="0.25">
      <c r="A35053" s="1">
        <v>41968.299305555556</v>
      </c>
      <c r="B35053" s="2">
        <v>1.5930435959902145</v>
      </c>
    </row>
    <row r="35054" spans="1:2" x14ac:dyDescent="0.25">
      <c r="A35054" s="1">
        <v>41968.3</v>
      </c>
      <c r="B35054" s="2">
        <v>20.999712854403818</v>
      </c>
    </row>
    <row r="35055" spans="1:2" x14ac:dyDescent="0.25">
      <c r="A35055" s="1">
        <v>41968.300694444442</v>
      </c>
      <c r="B35055" s="2">
        <v>56.868867631906809</v>
      </c>
    </row>
    <row r="35056" spans="1:2" x14ac:dyDescent="0.25">
      <c r="A35056" s="1">
        <v>41968.301388888889</v>
      </c>
      <c r="B35056" s="2">
        <v>79.248638957526907</v>
      </c>
    </row>
    <row r="35057" spans="1:2" x14ac:dyDescent="0.25">
      <c r="A35057" s="1">
        <v>41968.302083333336</v>
      </c>
      <c r="B35057" s="2">
        <v>80.104449152816471</v>
      </c>
    </row>
    <row r="35058" spans="1:2" x14ac:dyDescent="0.25">
      <c r="A35058" s="1">
        <v>41968.302777777775</v>
      </c>
      <c r="B35058" s="2">
        <v>105.20884562463034</v>
      </c>
    </row>
    <row r="35059" spans="1:2" x14ac:dyDescent="0.25">
      <c r="A35059" s="1">
        <v>41968.303472222222</v>
      </c>
      <c r="B35059" s="2">
        <v>126.23783459854312</v>
      </c>
    </row>
    <row r="35060" spans="1:2" x14ac:dyDescent="0.25">
      <c r="A35060" s="1">
        <v>41968.304166666669</v>
      </c>
      <c r="B35060" s="2">
        <v>178.25554865401938</v>
      </c>
    </row>
    <row r="35061" spans="1:2" x14ac:dyDescent="0.25">
      <c r="A35061" s="1">
        <v>41968.304861111108</v>
      </c>
      <c r="B35061" s="2">
        <v>151.89286455269902</v>
      </c>
    </row>
    <row r="35062" spans="1:2" x14ac:dyDescent="0.25">
      <c r="A35062" s="1">
        <v>41968.305555555555</v>
      </c>
      <c r="B35062" s="2">
        <v>87.631570452207228</v>
      </c>
    </row>
    <row r="35063" spans="1:2" x14ac:dyDescent="0.25">
      <c r="A35063" s="1">
        <v>41968.306250000001</v>
      </c>
      <c r="B35063" s="2">
        <v>73.074130664154652</v>
      </c>
    </row>
    <row r="35064" spans="1:2" x14ac:dyDescent="0.25">
      <c r="A35064" s="1">
        <v>41968.306944444441</v>
      </c>
      <c r="B35064" s="2">
        <v>58.052632555739059</v>
      </c>
    </row>
    <row r="35065" spans="1:2" x14ac:dyDescent="0.25">
      <c r="A35065" s="1">
        <v>41968.307638888888</v>
      </c>
      <c r="B35065" s="2">
        <v>61.133591266169482</v>
      </c>
    </row>
    <row r="35066" spans="1:2" x14ac:dyDescent="0.25">
      <c r="A35066" s="1">
        <v>41968.308333333334</v>
      </c>
      <c r="B35066" s="2">
        <v>78.698280745671951</v>
      </c>
    </row>
    <row r="35067" spans="1:2" x14ac:dyDescent="0.25">
      <c r="A35067" s="1">
        <v>41968.309027777781</v>
      </c>
      <c r="B35067" s="2">
        <v>82.358686949797757</v>
      </c>
    </row>
    <row r="35068" spans="1:2" x14ac:dyDescent="0.25">
      <c r="A35068" s="1">
        <v>41968.30972222222</v>
      </c>
      <c r="B35068" s="2">
        <v>109.04489398309185</v>
      </c>
    </row>
    <row r="35069" spans="1:2" x14ac:dyDescent="0.25">
      <c r="A35069" s="1">
        <v>41968.310416666667</v>
      </c>
      <c r="B35069" s="2">
        <v>66.560803347515559</v>
      </c>
    </row>
    <row r="35070" spans="1:2" x14ac:dyDescent="0.25">
      <c r="A35070" s="1">
        <v>41968.311111111114</v>
      </c>
      <c r="B35070" s="2">
        <v>58.648835953196006</v>
      </c>
    </row>
    <row r="35071" spans="1:2" x14ac:dyDescent="0.25">
      <c r="A35071" s="1">
        <v>41968.311805555553</v>
      </c>
      <c r="B35071" s="2">
        <v>75.202548162146314</v>
      </c>
    </row>
    <row r="35072" spans="1:2" x14ac:dyDescent="0.25">
      <c r="A35072" s="1">
        <v>41968.3125</v>
      </c>
      <c r="B35072" s="2">
        <v>111.07792896800674</v>
      </c>
    </row>
    <row r="35073" spans="1:2" x14ac:dyDescent="0.25">
      <c r="A35073" s="1">
        <v>41968.313194444447</v>
      </c>
      <c r="B35073" s="2">
        <v>56.180106145249255</v>
      </c>
    </row>
    <row r="35074" spans="1:2" x14ac:dyDescent="0.25">
      <c r="A35074" s="1">
        <v>41968.313888888886</v>
      </c>
      <c r="B35074" s="2">
        <v>58.840716438563931</v>
      </c>
    </row>
    <row r="35075" spans="1:2" x14ac:dyDescent="0.25">
      <c r="A35075" s="1">
        <v>41968.314583333333</v>
      </c>
      <c r="B35075" s="2">
        <v>67.293200756759816</v>
      </c>
    </row>
    <row r="35076" spans="1:2" x14ac:dyDescent="0.25">
      <c r="A35076" s="1">
        <v>41968.31527777778</v>
      </c>
      <c r="B35076" s="2">
        <v>68.411951041169232</v>
      </c>
    </row>
    <row r="35077" spans="1:2" x14ac:dyDescent="0.25">
      <c r="A35077" s="1">
        <v>41968.315972222219</v>
      </c>
      <c r="B35077" s="2">
        <v>70.710788385440054</v>
      </c>
    </row>
    <row r="35078" spans="1:2" x14ac:dyDescent="0.25">
      <c r="A35078" s="1">
        <v>41968.316666666666</v>
      </c>
      <c r="B35078" s="2">
        <v>82.844023030992446</v>
      </c>
    </row>
    <row r="35079" spans="1:2" x14ac:dyDescent="0.25">
      <c r="A35079" s="1">
        <v>41968.317361111112</v>
      </c>
      <c r="B35079" s="2">
        <v>102.60943707353047</v>
      </c>
    </row>
    <row r="35080" spans="1:2" x14ac:dyDescent="0.25">
      <c r="A35080" s="1">
        <v>41968.318055555559</v>
      </c>
      <c r="B35080" s="2">
        <v>121.88165340963363</v>
      </c>
    </row>
    <row r="35081" spans="1:2" x14ac:dyDescent="0.25">
      <c r="A35081" s="1">
        <v>41968.318749999999</v>
      </c>
      <c r="B35081" s="2">
        <v>93.426046536785236</v>
      </c>
    </row>
    <row r="35082" spans="1:2" x14ac:dyDescent="0.25">
      <c r="A35082" s="1">
        <v>41968.319444444445</v>
      </c>
      <c r="B35082" s="2">
        <v>67.984823687518173</v>
      </c>
    </row>
    <row r="35083" spans="1:2" x14ac:dyDescent="0.25">
      <c r="A35083" s="1">
        <v>41968.320138888892</v>
      </c>
      <c r="B35083" s="2">
        <v>101.63682064717868</v>
      </c>
    </row>
    <row r="35084" spans="1:2" x14ac:dyDescent="0.25">
      <c r="A35084" s="1">
        <v>41968.320833333331</v>
      </c>
      <c r="B35084" s="2">
        <v>84.894660271894338</v>
      </c>
    </row>
    <row r="35085" spans="1:2" x14ac:dyDescent="0.25">
      <c r="A35085" s="1">
        <v>41968.321527777778</v>
      </c>
      <c r="B35085" s="2">
        <v>99.584224740825206</v>
      </c>
    </row>
    <row r="35086" spans="1:2" x14ac:dyDescent="0.25">
      <c r="A35086" s="1">
        <v>41968.322222222225</v>
      </c>
      <c r="B35086" s="2">
        <v>95.235053474735466</v>
      </c>
    </row>
    <row r="35087" spans="1:2" x14ac:dyDescent="0.25">
      <c r="A35087" s="1">
        <v>41968.322916666664</v>
      </c>
      <c r="B35087" s="2">
        <v>94.079656630837903</v>
      </c>
    </row>
    <row r="35088" spans="1:2" x14ac:dyDescent="0.25">
      <c r="A35088" s="1">
        <v>41968.323611111111</v>
      </c>
      <c r="B35088" s="2">
        <v>108.73741918641608</v>
      </c>
    </row>
    <row r="35089" spans="1:2" x14ac:dyDescent="0.25">
      <c r="A35089" s="1">
        <v>41968.324305555558</v>
      </c>
      <c r="B35089" s="2">
        <v>97.911065812040277</v>
      </c>
    </row>
    <row r="35090" spans="1:2" x14ac:dyDescent="0.25">
      <c r="A35090" s="1">
        <v>41968.324999999997</v>
      </c>
      <c r="B35090" s="2">
        <v>117.82526060147599</v>
      </c>
    </row>
    <row r="35091" spans="1:2" x14ac:dyDescent="0.25">
      <c r="A35091" s="1">
        <v>41968.325694444444</v>
      </c>
      <c r="B35091" s="2">
        <v>174.4847300821605</v>
      </c>
    </row>
    <row r="35092" spans="1:2" x14ac:dyDescent="0.25">
      <c r="A35092" s="1">
        <v>41968.326388888891</v>
      </c>
      <c r="B35092" s="2">
        <v>214.00744181021972</v>
      </c>
    </row>
    <row r="35093" spans="1:2" x14ac:dyDescent="0.25">
      <c r="A35093" s="1">
        <v>41968.32708333333</v>
      </c>
      <c r="B35093" s="2">
        <v>264.70832085912502</v>
      </c>
    </row>
    <row r="35094" spans="1:2" x14ac:dyDescent="0.25">
      <c r="A35094" s="1">
        <v>41968.327777777777</v>
      </c>
      <c r="B35094" s="2">
        <v>318.21867198344165</v>
      </c>
    </row>
    <row r="35095" spans="1:2" x14ac:dyDescent="0.25">
      <c r="A35095" s="1">
        <v>41968.328472222223</v>
      </c>
      <c r="B35095" s="2">
        <v>305.32823262331851</v>
      </c>
    </row>
    <row r="35096" spans="1:2" x14ac:dyDescent="0.25">
      <c r="A35096" s="1">
        <v>41968.32916666667</v>
      </c>
      <c r="B35096" s="2">
        <v>253.66145762834543</v>
      </c>
    </row>
    <row r="35097" spans="1:2" x14ac:dyDescent="0.25">
      <c r="A35097" s="1">
        <v>41968.329861111109</v>
      </c>
      <c r="B35097" s="2">
        <v>236.81357380323269</v>
      </c>
    </row>
    <row r="35098" spans="1:2" x14ac:dyDescent="0.25">
      <c r="A35098" s="1">
        <v>41968.330555555556</v>
      </c>
      <c r="B35098" s="2">
        <v>213.83671826420661</v>
      </c>
    </row>
    <row r="35099" spans="1:2" x14ac:dyDescent="0.25">
      <c r="A35099" s="1">
        <v>41968.331250000003</v>
      </c>
      <c r="B35099" s="2">
        <v>177.97507816127811</v>
      </c>
    </row>
    <row r="35100" spans="1:2" x14ac:dyDescent="0.25">
      <c r="A35100" s="1">
        <v>41968.331944444442</v>
      </c>
      <c r="B35100" s="2">
        <v>126.11466430686609</v>
      </c>
    </row>
    <row r="35101" spans="1:2" x14ac:dyDescent="0.25">
      <c r="A35101" s="1">
        <v>41968.332638888889</v>
      </c>
      <c r="B35101" s="2">
        <v>122.18685105742965</v>
      </c>
    </row>
    <row r="35102" spans="1:2" x14ac:dyDescent="0.25">
      <c r="A35102" s="1">
        <v>41968.333333333336</v>
      </c>
      <c r="B35102" s="2">
        <v>107.41364482327093</v>
      </c>
    </row>
    <row r="35103" spans="1:2" x14ac:dyDescent="0.25">
      <c r="A35103" s="1">
        <v>41968.334027777775</v>
      </c>
      <c r="B35103" s="2">
        <v>137.74603867371334</v>
      </c>
    </row>
    <row r="35104" spans="1:2" x14ac:dyDescent="0.25">
      <c r="A35104" s="1">
        <v>41968.334722222222</v>
      </c>
      <c r="B35104" s="2">
        <v>82.007345243141756</v>
      </c>
    </row>
    <row r="35105" spans="1:2" x14ac:dyDescent="0.25">
      <c r="A35105" s="1">
        <v>41968.335416666669</v>
      </c>
      <c r="B35105" s="2">
        <v>67.712777852253438</v>
      </c>
    </row>
    <row r="35106" spans="1:2" x14ac:dyDescent="0.25">
      <c r="A35106" s="1">
        <v>41968.336111111108</v>
      </c>
      <c r="B35106" s="2">
        <v>42.346912934422043</v>
      </c>
    </row>
    <row r="35107" spans="1:2" x14ac:dyDescent="0.25">
      <c r="A35107" s="1">
        <v>41968.336805555555</v>
      </c>
      <c r="B35107" s="2">
        <v>82.915557093394455</v>
      </c>
    </row>
    <row r="35108" spans="1:2" x14ac:dyDescent="0.25">
      <c r="A35108" s="1">
        <v>41968.337500000001</v>
      </c>
      <c r="B35108" s="2">
        <v>79.633584772093073</v>
      </c>
    </row>
    <row r="35109" spans="1:2" x14ac:dyDescent="0.25">
      <c r="A35109" s="1">
        <v>41968.338194444441</v>
      </c>
      <c r="B35109" s="2">
        <v>90.044049071600114</v>
      </c>
    </row>
    <row r="35110" spans="1:2" x14ac:dyDescent="0.25">
      <c r="A35110" s="1">
        <v>41968.338888888888</v>
      </c>
      <c r="B35110" s="2">
        <v>78.435682217235438</v>
      </c>
    </row>
    <row r="35111" spans="1:2" x14ac:dyDescent="0.25">
      <c r="A35111" s="1">
        <v>41968.339583333334</v>
      </c>
      <c r="B35111" s="2">
        <v>17.46329401285087</v>
      </c>
    </row>
    <row r="35112" spans="1:2" x14ac:dyDescent="0.25">
      <c r="A35112" s="1">
        <v>41968.340277777781</v>
      </c>
      <c r="B35112" s="2">
        <v>10.755747352837352</v>
      </c>
    </row>
    <row r="35113" spans="1:2" x14ac:dyDescent="0.25">
      <c r="A35113" s="1">
        <v>41968.34097222222</v>
      </c>
      <c r="B35113" s="2">
        <v>-0.85851474097507885</v>
      </c>
    </row>
    <row r="35114" spans="1:2" x14ac:dyDescent="0.25">
      <c r="A35114" s="1">
        <v>41968.341666666667</v>
      </c>
      <c r="B35114" s="2">
        <v>48.777912930901586</v>
      </c>
    </row>
    <row r="35115" spans="1:2" x14ac:dyDescent="0.25">
      <c r="A35115" s="1">
        <v>41968.342361111114</v>
      </c>
      <c r="B35115" s="2">
        <v>44.912420222854415</v>
      </c>
    </row>
    <row r="35116" spans="1:2" x14ac:dyDescent="0.25">
      <c r="A35116" s="1">
        <v>41968.343055555553</v>
      </c>
      <c r="B35116" s="2">
        <v>59.323320604529968</v>
      </c>
    </row>
    <row r="35117" spans="1:2" x14ac:dyDescent="0.25">
      <c r="A35117" s="1">
        <v>41968.34375</v>
      </c>
      <c r="B35117" s="2">
        <v>49.456482097575403</v>
      </c>
    </row>
    <row r="35118" spans="1:2" x14ac:dyDescent="0.25">
      <c r="A35118" s="1">
        <v>41968.344444444447</v>
      </c>
      <c r="B35118" s="2">
        <v>52.991061971382202</v>
      </c>
    </row>
    <row r="35119" spans="1:2" x14ac:dyDescent="0.25">
      <c r="A35119" s="1">
        <v>41968.345138888886</v>
      </c>
      <c r="B35119" s="2">
        <v>37.834553645700602</v>
      </c>
    </row>
    <row r="35120" spans="1:2" x14ac:dyDescent="0.25">
      <c r="A35120" s="1">
        <v>41968.345833333333</v>
      </c>
      <c r="B35120" s="2">
        <v>33.218682021581721</v>
      </c>
    </row>
    <row r="35121" spans="1:2" x14ac:dyDescent="0.25">
      <c r="A35121" s="1">
        <v>41968.34652777778</v>
      </c>
      <c r="B35121" s="2">
        <v>29.852614273347474</v>
      </c>
    </row>
    <row r="35122" spans="1:2" x14ac:dyDescent="0.25">
      <c r="A35122" s="1">
        <v>41968.347222222219</v>
      </c>
      <c r="B35122" s="2">
        <v>41.543757385992407</v>
      </c>
    </row>
    <row r="35123" spans="1:2" x14ac:dyDescent="0.25">
      <c r="A35123" s="1">
        <v>41968.347916666666</v>
      </c>
      <c r="B35123" s="2">
        <v>5.2193729816172585</v>
      </c>
    </row>
    <row r="35124" spans="1:2" x14ac:dyDescent="0.25">
      <c r="A35124" s="1">
        <v>41968.348611111112</v>
      </c>
      <c r="B35124" s="2">
        <v>16.664794360948143</v>
      </c>
    </row>
    <row r="35125" spans="1:2" x14ac:dyDescent="0.25">
      <c r="A35125" s="1">
        <v>41968.349305555559</v>
      </c>
      <c r="B35125" s="2">
        <v>13.059368905254209</v>
      </c>
    </row>
    <row r="35126" spans="1:2" x14ac:dyDescent="0.25">
      <c r="A35126" s="1">
        <v>41968.35</v>
      </c>
      <c r="B35126" s="2">
        <v>4.2465160021371657</v>
      </c>
    </row>
    <row r="35127" spans="1:2" x14ac:dyDescent="0.25">
      <c r="A35127" s="1">
        <v>41968.350694444445</v>
      </c>
      <c r="B35127" s="2">
        <v>5.5155302350298978</v>
      </c>
    </row>
    <row r="35128" spans="1:2" x14ac:dyDescent="0.25">
      <c r="A35128" s="1">
        <v>41968.351388888892</v>
      </c>
      <c r="B35128" s="2">
        <v>25.979649598641419</v>
      </c>
    </row>
    <row r="35129" spans="1:2" x14ac:dyDescent="0.25">
      <c r="A35129" s="1">
        <v>41968.352083333331</v>
      </c>
      <c r="B35129" s="2">
        <v>42.059623951726827</v>
      </c>
    </row>
    <row r="35130" spans="1:2" x14ac:dyDescent="0.25">
      <c r="A35130" s="1">
        <v>41968.352777777778</v>
      </c>
      <c r="B35130" s="2">
        <v>32.070628508095005</v>
      </c>
    </row>
    <row r="35131" spans="1:2" x14ac:dyDescent="0.25">
      <c r="A35131" s="1">
        <v>41968.353472222225</v>
      </c>
      <c r="B35131" s="2">
        <v>41.067771252246651</v>
      </c>
    </row>
    <row r="35132" spans="1:2" x14ac:dyDescent="0.25">
      <c r="A35132" s="1">
        <v>41968.354166666664</v>
      </c>
      <c r="B35132" s="2">
        <v>95.443995654026125</v>
      </c>
    </row>
    <row r="35133" spans="1:2" x14ac:dyDescent="0.25">
      <c r="A35133" s="1">
        <v>41968.354861111111</v>
      </c>
      <c r="B35133" s="2">
        <v>75.70760110576424</v>
      </c>
    </row>
    <row r="35134" spans="1:2" x14ac:dyDescent="0.25">
      <c r="A35134" s="1">
        <v>41968.355555555558</v>
      </c>
      <c r="B35134" s="2">
        <v>88.482556278396316</v>
      </c>
    </row>
    <row r="35135" spans="1:2" x14ac:dyDescent="0.25">
      <c r="A35135" s="1">
        <v>41968.356249999997</v>
      </c>
      <c r="B35135" s="2">
        <v>84.773835558609179</v>
      </c>
    </row>
    <row r="35136" spans="1:2" x14ac:dyDescent="0.25">
      <c r="A35136" s="1">
        <v>41968.356944444444</v>
      </c>
      <c r="B35136" s="2">
        <v>128.6288218107579</v>
      </c>
    </row>
    <row r="35137" spans="1:2" x14ac:dyDescent="0.25">
      <c r="A35137" s="1">
        <v>41968.357638888891</v>
      </c>
      <c r="B35137" s="2">
        <v>138.85068023279115</v>
      </c>
    </row>
    <row r="35138" spans="1:2" x14ac:dyDescent="0.25">
      <c r="A35138" s="1">
        <v>41968.35833333333</v>
      </c>
      <c r="B35138" s="2">
        <v>126.06372327028657</v>
      </c>
    </row>
    <row r="35139" spans="1:2" x14ac:dyDescent="0.25">
      <c r="A35139" s="1">
        <v>41968.359027777777</v>
      </c>
      <c r="B35139" s="2">
        <v>138.16676353658937</v>
      </c>
    </row>
    <row r="35140" spans="1:2" x14ac:dyDescent="0.25">
      <c r="A35140" s="1">
        <v>41968.359722222223</v>
      </c>
      <c r="B35140" s="2">
        <v>139.83951069855053</v>
      </c>
    </row>
    <row r="35141" spans="1:2" x14ac:dyDescent="0.25">
      <c r="A35141" s="1">
        <v>41968.36041666667</v>
      </c>
      <c r="B35141" s="2">
        <v>134.46889934676389</v>
      </c>
    </row>
    <row r="35142" spans="1:2" x14ac:dyDescent="0.25">
      <c r="A35142" s="1">
        <v>41968.361111111109</v>
      </c>
      <c r="B35142" s="2">
        <v>133.07661556822325</v>
      </c>
    </row>
    <row r="35143" spans="1:2" x14ac:dyDescent="0.25">
      <c r="A35143" s="1">
        <v>41968.361805555556</v>
      </c>
      <c r="B35143" s="2">
        <v>145.02677197379913</v>
      </c>
    </row>
    <row r="35144" spans="1:2" x14ac:dyDescent="0.25">
      <c r="A35144" s="1">
        <v>41968.362500000003</v>
      </c>
      <c r="B35144" s="2">
        <v>155.48915993727667</v>
      </c>
    </row>
    <row r="35145" spans="1:2" x14ac:dyDescent="0.25">
      <c r="A35145" s="1">
        <v>41968.363194444442</v>
      </c>
      <c r="B35145" s="2">
        <v>166.66241234596819</v>
      </c>
    </row>
    <row r="35146" spans="1:2" x14ac:dyDescent="0.25">
      <c r="A35146" s="1">
        <v>41968.363888888889</v>
      </c>
      <c r="B35146" s="2">
        <v>158.54766103582611</v>
      </c>
    </row>
    <row r="35147" spans="1:2" x14ac:dyDescent="0.25">
      <c r="A35147" s="1">
        <v>41968.364583333336</v>
      </c>
      <c r="B35147" s="2">
        <v>134.98901158828326</v>
      </c>
    </row>
    <row r="35148" spans="1:2" x14ac:dyDescent="0.25">
      <c r="A35148" s="1">
        <v>41968.365277777775</v>
      </c>
      <c r="B35148" s="2">
        <v>148.91844930876201</v>
      </c>
    </row>
    <row r="35149" spans="1:2" x14ac:dyDescent="0.25">
      <c r="A35149" s="1">
        <v>41968.365972222222</v>
      </c>
      <c r="B35149" s="2">
        <v>143.81976838757012</v>
      </c>
    </row>
    <row r="35150" spans="1:2" x14ac:dyDescent="0.25">
      <c r="A35150" s="1">
        <v>41968.366666666669</v>
      </c>
      <c r="B35150" s="2">
        <v>150.27587900434156</v>
      </c>
    </row>
    <row r="35151" spans="1:2" x14ac:dyDescent="0.25">
      <c r="A35151" s="1">
        <v>41968.367361111108</v>
      </c>
      <c r="B35151" s="2">
        <v>144.81537911028525</v>
      </c>
    </row>
    <row r="35152" spans="1:2" x14ac:dyDescent="0.25">
      <c r="A35152" s="1">
        <v>41968.368055555555</v>
      </c>
      <c r="B35152" s="2">
        <v>133.0375251846485</v>
      </c>
    </row>
    <row r="35153" spans="1:2" x14ac:dyDescent="0.25">
      <c r="A35153" s="1">
        <v>41968.368750000001</v>
      </c>
      <c r="B35153" s="2">
        <v>116.41089339875035</v>
      </c>
    </row>
    <row r="35154" spans="1:2" x14ac:dyDescent="0.25">
      <c r="A35154" s="1">
        <v>41968.369444444441</v>
      </c>
      <c r="B35154" s="2">
        <v>148.15856124804705</v>
      </c>
    </row>
    <row r="35155" spans="1:2" x14ac:dyDescent="0.25">
      <c r="A35155" s="1">
        <v>41968.370138888888</v>
      </c>
      <c r="B35155" s="2">
        <v>140.0439083558197</v>
      </c>
    </row>
    <row r="35156" spans="1:2" x14ac:dyDescent="0.25">
      <c r="A35156" s="1">
        <v>41968.370833333334</v>
      </c>
      <c r="B35156" s="2">
        <v>122.80201661820563</v>
      </c>
    </row>
    <row r="35157" spans="1:2" x14ac:dyDescent="0.25">
      <c r="A35157" s="1">
        <v>41968.371527777781</v>
      </c>
      <c r="B35157" s="2">
        <v>119.08009450731333</v>
      </c>
    </row>
    <row r="35158" spans="1:2" x14ac:dyDescent="0.25">
      <c r="A35158" s="1">
        <v>41968.37222222222</v>
      </c>
      <c r="B35158" s="2">
        <v>124.33438617652671</v>
      </c>
    </row>
    <row r="35159" spans="1:2" x14ac:dyDescent="0.25">
      <c r="A35159" s="1">
        <v>41968.372916666667</v>
      </c>
      <c r="B35159" s="2">
        <v>122.85503459683386</v>
      </c>
    </row>
    <row r="35160" spans="1:2" x14ac:dyDescent="0.25">
      <c r="A35160" s="1">
        <v>41968.373611111114</v>
      </c>
      <c r="B35160" s="2">
        <v>119.73254970580261</v>
      </c>
    </row>
    <row r="35161" spans="1:2" x14ac:dyDescent="0.25">
      <c r="A35161" s="1">
        <v>41968.374305555553</v>
      </c>
      <c r="B35161" s="2">
        <v>97.129080407088622</v>
      </c>
    </row>
    <row r="35162" spans="1:2" x14ac:dyDescent="0.25">
      <c r="A35162" s="1">
        <v>41968.375</v>
      </c>
      <c r="B35162" s="2">
        <v>88.745028659686795</v>
      </c>
    </row>
    <row r="35163" spans="1:2" x14ac:dyDescent="0.25">
      <c r="A35163" s="1">
        <v>41968.375694444447</v>
      </c>
      <c r="B35163" s="2">
        <v>36.682861516573759</v>
      </c>
    </row>
    <row r="35164" spans="1:2" x14ac:dyDescent="0.25">
      <c r="A35164" s="1">
        <v>41968.376388888886</v>
      </c>
      <c r="B35164" s="2">
        <v>2.8970519528001506</v>
      </c>
    </row>
    <row r="35165" spans="1:2" x14ac:dyDescent="0.25">
      <c r="A35165" s="1">
        <v>41968.377083333333</v>
      </c>
      <c r="B35165" s="2">
        <v>-29.845353043160504</v>
      </c>
    </row>
    <row r="35166" spans="1:2" x14ac:dyDescent="0.25">
      <c r="A35166" s="1">
        <v>41968.37777777778</v>
      </c>
      <c r="B35166" s="2">
        <v>-31.48388726052799</v>
      </c>
    </row>
    <row r="35167" spans="1:2" x14ac:dyDescent="0.25">
      <c r="A35167" s="1">
        <v>41968.378472222219</v>
      </c>
      <c r="B35167" s="2">
        <v>-24.74143372614126</v>
      </c>
    </row>
    <row r="35168" spans="1:2" x14ac:dyDescent="0.25">
      <c r="A35168" s="1">
        <v>41968.379166666666</v>
      </c>
      <c r="B35168" s="2">
        <v>-1.0222483612757061</v>
      </c>
    </row>
    <row r="35169" spans="1:2" x14ac:dyDescent="0.25">
      <c r="A35169" s="1">
        <v>41968.379861111112</v>
      </c>
      <c r="B35169" s="2">
        <v>10.052893180282263</v>
      </c>
    </row>
    <row r="35170" spans="1:2" x14ac:dyDescent="0.25">
      <c r="A35170" s="1">
        <v>41968.380555555559</v>
      </c>
      <c r="B35170" s="2">
        <v>10.80253356013236</v>
      </c>
    </row>
    <row r="35171" spans="1:2" x14ac:dyDescent="0.25">
      <c r="A35171" s="1">
        <v>41968.381249999999</v>
      </c>
      <c r="B35171" s="2">
        <v>36.208398595668648</v>
      </c>
    </row>
    <row r="35172" spans="1:2" x14ac:dyDescent="0.25">
      <c r="A35172" s="1">
        <v>41968.381944444445</v>
      </c>
      <c r="B35172" s="2">
        <v>49.119723893145178</v>
      </c>
    </row>
    <row r="35173" spans="1:2" x14ac:dyDescent="0.25">
      <c r="A35173" s="1">
        <v>41968.382638888892</v>
      </c>
      <c r="B35173" s="2">
        <v>66.592055320492364</v>
      </c>
    </row>
    <row r="35174" spans="1:2" x14ac:dyDescent="0.25">
      <c r="A35174" s="1">
        <v>41968.383333333331</v>
      </c>
      <c r="B35174" s="2">
        <v>86.485823969678805</v>
      </c>
    </row>
    <row r="35175" spans="1:2" x14ac:dyDescent="0.25">
      <c r="A35175" s="1">
        <v>41968.384027777778</v>
      </c>
      <c r="B35175" s="2">
        <v>113.19268261764276</v>
      </c>
    </row>
    <row r="35176" spans="1:2" x14ac:dyDescent="0.25">
      <c r="A35176" s="1">
        <v>41968.384722222225</v>
      </c>
      <c r="B35176" s="2">
        <v>109.85076985837465</v>
      </c>
    </row>
    <row r="35177" spans="1:2" x14ac:dyDescent="0.25">
      <c r="A35177" s="1">
        <v>41968.385416666664</v>
      </c>
      <c r="B35177" s="2">
        <v>60.677805131654289</v>
      </c>
    </row>
    <row r="35178" spans="1:2" x14ac:dyDescent="0.25">
      <c r="A35178" s="1">
        <v>41968.386111111111</v>
      </c>
      <c r="B35178" s="2">
        <v>-6.18163120490608</v>
      </c>
    </row>
    <row r="35179" spans="1:2" x14ac:dyDescent="0.25">
      <c r="A35179" s="1">
        <v>41968.386805555558</v>
      </c>
      <c r="B35179" s="2">
        <v>12.919453001645707</v>
      </c>
    </row>
    <row r="35180" spans="1:2" x14ac:dyDescent="0.25">
      <c r="A35180" s="1">
        <v>41968.387499999997</v>
      </c>
      <c r="B35180" s="2">
        <v>30.898419501834237</v>
      </c>
    </row>
    <row r="35181" spans="1:2" x14ac:dyDescent="0.25">
      <c r="A35181" s="1">
        <v>41968.388194444444</v>
      </c>
      <c r="B35181" s="2">
        <v>49.809503774647602</v>
      </c>
    </row>
    <row r="35182" spans="1:2" x14ac:dyDescent="0.25">
      <c r="A35182" s="1">
        <v>41968.388888888891</v>
      </c>
      <c r="B35182" s="2">
        <v>32.328474266660486</v>
      </c>
    </row>
    <row r="35183" spans="1:2" x14ac:dyDescent="0.25">
      <c r="A35183" s="1">
        <v>41968.38958333333</v>
      </c>
      <c r="B35183" s="2">
        <v>80.388587966248934</v>
      </c>
    </row>
    <row r="35184" spans="1:2" x14ac:dyDescent="0.25">
      <c r="A35184" s="1">
        <v>41968.390277777777</v>
      </c>
      <c r="B35184" s="2">
        <v>99.865362311016852</v>
      </c>
    </row>
    <row r="35185" spans="1:2" x14ac:dyDescent="0.25">
      <c r="A35185" s="1">
        <v>41968.390972222223</v>
      </c>
      <c r="B35185" s="2">
        <v>139.13124386434211</v>
      </c>
    </row>
    <row r="35186" spans="1:2" x14ac:dyDescent="0.25">
      <c r="A35186" s="1">
        <v>41968.39166666667</v>
      </c>
      <c r="B35186" s="2">
        <v>136.91937388457978</v>
      </c>
    </row>
    <row r="35187" spans="1:2" x14ac:dyDescent="0.25">
      <c r="A35187" s="1">
        <v>41968.392361111109</v>
      </c>
      <c r="B35187" s="2">
        <v>121.9143962562317</v>
      </c>
    </row>
    <row r="35188" spans="1:2" x14ac:dyDescent="0.25">
      <c r="A35188" s="1">
        <v>41968.393055555556</v>
      </c>
      <c r="B35188" s="2">
        <v>132.99302928141938</v>
      </c>
    </row>
    <row r="35189" spans="1:2" x14ac:dyDescent="0.25">
      <c r="A35189" s="1">
        <v>41968.393750000003</v>
      </c>
      <c r="B35189" s="2">
        <v>161.97762171472812</v>
      </c>
    </row>
    <row r="35190" spans="1:2" x14ac:dyDescent="0.25">
      <c r="A35190" s="1">
        <v>41968.394444444442</v>
      </c>
      <c r="B35190" s="2">
        <v>129.44430913122099</v>
      </c>
    </row>
    <row r="35191" spans="1:2" x14ac:dyDescent="0.25">
      <c r="A35191" s="1">
        <v>41968.395138888889</v>
      </c>
      <c r="B35191" s="2">
        <v>123.41266830832659</v>
      </c>
    </row>
    <row r="35192" spans="1:2" x14ac:dyDescent="0.25">
      <c r="A35192" s="1">
        <v>41968.395833333336</v>
      </c>
      <c r="B35192" s="2">
        <v>155.31816898088437</v>
      </c>
    </row>
    <row r="35193" spans="1:2" x14ac:dyDescent="0.25">
      <c r="A35193" s="1">
        <v>41968.396527777775</v>
      </c>
      <c r="B35193" s="2">
        <v>167.9614811927934</v>
      </c>
    </row>
    <row r="35194" spans="1:2" x14ac:dyDescent="0.25">
      <c r="A35194" s="1">
        <v>41968.397222222222</v>
      </c>
      <c r="B35194" s="2">
        <v>156.68597539887608</v>
      </c>
    </row>
    <row r="35195" spans="1:2" x14ac:dyDescent="0.25">
      <c r="A35195" s="1">
        <v>41968.397916666669</v>
      </c>
      <c r="B35195" s="2">
        <v>136.57538421881037</v>
      </c>
    </row>
    <row r="35196" spans="1:2" x14ac:dyDescent="0.25">
      <c r="A35196" s="1">
        <v>41968.398611111108</v>
      </c>
      <c r="B35196" s="2">
        <v>119.3536288372532</v>
      </c>
    </row>
    <row r="35197" spans="1:2" x14ac:dyDescent="0.25">
      <c r="A35197" s="1">
        <v>41968.399305555555</v>
      </c>
      <c r="B35197" s="2">
        <v>124.25700543191439</v>
      </c>
    </row>
    <row r="35198" spans="1:2" x14ac:dyDescent="0.25">
      <c r="A35198" s="1">
        <v>41968.4</v>
      </c>
      <c r="B35198" s="2">
        <v>110.13325426413795</v>
      </c>
    </row>
    <row r="35199" spans="1:2" x14ac:dyDescent="0.25">
      <c r="A35199" s="1">
        <v>41968.400694444441</v>
      </c>
      <c r="B35199" s="2">
        <v>111.36620830732475</v>
      </c>
    </row>
    <row r="35200" spans="1:2" x14ac:dyDescent="0.25">
      <c r="A35200" s="1">
        <v>41968.401388888888</v>
      </c>
      <c r="B35200" s="2">
        <v>123.98090411455487</v>
      </c>
    </row>
    <row r="35201" spans="1:2" x14ac:dyDescent="0.25">
      <c r="A35201" s="1">
        <v>41968.402083333334</v>
      </c>
      <c r="B35201" s="2">
        <v>157.55080530503182</v>
      </c>
    </row>
    <row r="35202" spans="1:2" x14ac:dyDescent="0.25">
      <c r="A35202" s="1">
        <v>41968.402777777781</v>
      </c>
      <c r="B35202" s="2">
        <v>184.59392684852938</v>
      </c>
    </row>
    <row r="35203" spans="1:2" x14ac:dyDescent="0.25">
      <c r="A35203" s="1">
        <v>41968.40347222222</v>
      </c>
      <c r="B35203" s="2">
        <v>191.20696636113183</v>
      </c>
    </row>
    <row r="35204" spans="1:2" x14ac:dyDescent="0.25">
      <c r="A35204" s="1">
        <v>41968.404166666667</v>
      </c>
      <c r="B35204" s="2">
        <v>205.29064627486514</v>
      </c>
    </row>
    <row r="35205" spans="1:2" x14ac:dyDescent="0.25">
      <c r="A35205" s="1">
        <v>41968.404861111114</v>
      </c>
      <c r="B35205" s="2">
        <v>223.92081536645614</v>
      </c>
    </row>
    <row r="35206" spans="1:2" x14ac:dyDescent="0.25">
      <c r="A35206" s="1">
        <v>41968.405555555553</v>
      </c>
      <c r="B35206" s="2">
        <v>208.69691108036787</v>
      </c>
    </row>
    <row r="35207" spans="1:2" x14ac:dyDescent="0.25">
      <c r="A35207" s="1">
        <v>41968.40625</v>
      </c>
      <c r="B35207" s="2">
        <v>208.42561343769</v>
      </c>
    </row>
    <row r="35208" spans="1:2" x14ac:dyDescent="0.25">
      <c r="A35208" s="1">
        <v>41968.406944444447</v>
      </c>
      <c r="B35208" s="2">
        <v>205.91416242128082</v>
      </c>
    </row>
    <row r="35209" spans="1:2" x14ac:dyDescent="0.25">
      <c r="A35209" s="1">
        <v>41968.407638888886</v>
      </c>
      <c r="B35209" s="2">
        <v>207.93257591692188</v>
      </c>
    </row>
    <row r="35210" spans="1:2" x14ac:dyDescent="0.25">
      <c r="A35210" s="1">
        <v>41968.408333333333</v>
      </c>
      <c r="B35210" s="2">
        <v>197.53411025996709</v>
      </c>
    </row>
    <row r="35211" spans="1:2" x14ac:dyDescent="0.25">
      <c r="A35211" s="1">
        <v>41968.40902777778</v>
      </c>
      <c r="B35211" s="2">
        <v>183.23795167624874</v>
      </c>
    </row>
    <row r="35212" spans="1:2" x14ac:dyDescent="0.25">
      <c r="A35212" s="1">
        <v>41968.409722222219</v>
      </c>
      <c r="B35212" s="2">
        <v>185.6017486228142</v>
      </c>
    </row>
    <row r="35213" spans="1:2" x14ac:dyDescent="0.25">
      <c r="A35213" s="1">
        <v>41968.410416666666</v>
      </c>
      <c r="B35213" s="2">
        <v>207.56782319829023</v>
      </c>
    </row>
    <row r="35214" spans="1:2" x14ac:dyDescent="0.25">
      <c r="A35214" s="1">
        <v>41968.411111111112</v>
      </c>
      <c r="B35214" s="2">
        <v>237.96976214875468</v>
      </c>
    </row>
    <row r="35215" spans="1:2" x14ac:dyDescent="0.25">
      <c r="A35215" s="1">
        <v>41968.411805555559</v>
      </c>
      <c r="B35215" s="2">
        <v>241.99752593679585</v>
      </c>
    </row>
    <row r="35216" spans="1:2" x14ac:dyDescent="0.25">
      <c r="A35216" s="1">
        <v>41968.412499999999</v>
      </c>
      <c r="B35216" s="2">
        <v>239.02869278561556</v>
      </c>
    </row>
    <row r="35217" spans="1:2" x14ac:dyDescent="0.25">
      <c r="A35217" s="1">
        <v>41968.413194444445</v>
      </c>
      <c r="B35217" s="2">
        <v>255.26351631842942</v>
      </c>
    </row>
    <row r="35218" spans="1:2" x14ac:dyDescent="0.25">
      <c r="A35218" s="1">
        <v>41968.413888888892</v>
      </c>
      <c r="B35218" s="2">
        <v>266.27810012906167</v>
      </c>
    </row>
    <row r="35219" spans="1:2" x14ac:dyDescent="0.25">
      <c r="A35219" s="1">
        <v>41968.414583333331</v>
      </c>
      <c r="B35219" s="2">
        <v>292.33454085697883</v>
      </c>
    </row>
    <row r="35220" spans="1:2" x14ac:dyDescent="0.25">
      <c r="A35220" s="1">
        <v>41968.415277777778</v>
      </c>
      <c r="B35220" s="2">
        <v>266.49862609508756</v>
      </c>
    </row>
    <row r="35221" spans="1:2" x14ac:dyDescent="0.25">
      <c r="A35221" s="1">
        <v>41968.415972222225</v>
      </c>
      <c r="B35221" s="2">
        <v>241.97246464890583</v>
      </c>
    </row>
    <row r="35222" spans="1:2" x14ac:dyDescent="0.25">
      <c r="A35222" s="1">
        <v>41968.416666666664</v>
      </c>
      <c r="B35222" s="2">
        <v>239.51483649297541</v>
      </c>
    </row>
    <row r="35223" spans="1:2" x14ac:dyDescent="0.25">
      <c r="A35223" s="1">
        <v>41968.417361111111</v>
      </c>
      <c r="B35223" s="2">
        <v>241.27553500952976</v>
      </c>
    </row>
    <row r="35224" spans="1:2" x14ac:dyDescent="0.25">
      <c r="A35224" s="1">
        <v>41968.418055555558</v>
      </c>
      <c r="B35224" s="2">
        <v>238.70862001128262</v>
      </c>
    </row>
    <row r="35225" spans="1:2" x14ac:dyDescent="0.25">
      <c r="A35225" s="1">
        <v>41968.418749999997</v>
      </c>
      <c r="B35225" s="2">
        <v>228.18699897993355</v>
      </c>
    </row>
    <row r="35226" spans="1:2" x14ac:dyDescent="0.25">
      <c r="A35226" s="1">
        <v>41968.419444444444</v>
      </c>
      <c r="B35226" s="2">
        <v>237.16909271508146</v>
      </c>
    </row>
    <row r="35227" spans="1:2" x14ac:dyDescent="0.25">
      <c r="A35227" s="1">
        <v>41968.420138888891</v>
      </c>
      <c r="B35227" s="2">
        <v>224.42882799844955</v>
      </c>
    </row>
    <row r="35228" spans="1:2" x14ac:dyDescent="0.25">
      <c r="A35228" s="1">
        <v>41968.42083333333</v>
      </c>
      <c r="B35228" s="2">
        <v>217.55057008540024</v>
      </c>
    </row>
    <row r="35229" spans="1:2" x14ac:dyDescent="0.25">
      <c r="A35229" s="1">
        <v>41968.421527777777</v>
      </c>
      <c r="B35229" s="2">
        <v>228.24259535777384</v>
      </c>
    </row>
    <row r="35230" spans="1:2" x14ac:dyDescent="0.25">
      <c r="A35230" s="1">
        <v>41968.422222222223</v>
      </c>
      <c r="B35230" s="2">
        <v>223.20001743799853</v>
      </c>
    </row>
    <row r="35231" spans="1:2" x14ac:dyDescent="0.25">
      <c r="A35231" s="1">
        <v>41968.42291666667</v>
      </c>
      <c r="B35231" s="2">
        <v>236.05558095085823</v>
      </c>
    </row>
    <row r="35232" spans="1:2" x14ac:dyDescent="0.25">
      <c r="A35232" s="1">
        <v>41968.423611111109</v>
      </c>
      <c r="B35232" s="2">
        <v>197.74557091607323</v>
      </c>
    </row>
    <row r="35233" spans="1:2" x14ac:dyDescent="0.25">
      <c r="A35233" s="1">
        <v>41968.424305555556</v>
      </c>
      <c r="B35233" s="2">
        <v>156.32314312835999</v>
      </c>
    </row>
    <row r="35234" spans="1:2" x14ac:dyDescent="0.25">
      <c r="A35234" s="1">
        <v>41968.425000000003</v>
      </c>
      <c r="B35234" s="2">
        <v>81.960052260240388</v>
      </c>
    </row>
    <row r="35235" spans="1:2" x14ac:dyDescent="0.25">
      <c r="A35235" s="1">
        <v>41968.425694444442</v>
      </c>
      <c r="B35235" s="2">
        <v>42.803318127964545</v>
      </c>
    </row>
    <row r="35236" spans="1:2" x14ac:dyDescent="0.25">
      <c r="A35236" s="1">
        <v>41968.426388888889</v>
      </c>
      <c r="B35236" s="2">
        <v>33.494888069544686</v>
      </c>
    </row>
    <row r="35237" spans="1:2" x14ac:dyDescent="0.25">
      <c r="A35237" s="1">
        <v>41968.427083333336</v>
      </c>
      <c r="B35237" s="2">
        <v>29.796938757272923</v>
      </c>
    </row>
    <row r="35238" spans="1:2" x14ac:dyDescent="0.25">
      <c r="A35238" s="1">
        <v>41968.427777777775</v>
      </c>
      <c r="B35238" s="2">
        <v>56.094415338177832</v>
      </c>
    </row>
    <row r="35239" spans="1:2" x14ac:dyDescent="0.25">
      <c r="A35239" s="1">
        <v>41968.428472222222</v>
      </c>
      <c r="B35239" s="2">
        <v>83.407620709721229</v>
      </c>
    </row>
    <row r="35240" spans="1:2" x14ac:dyDescent="0.25">
      <c r="A35240" s="1">
        <v>41968.429166666669</v>
      </c>
      <c r="B35240" s="2">
        <v>89.970318333090589</v>
      </c>
    </row>
    <row r="35241" spans="1:2" x14ac:dyDescent="0.25">
      <c r="A35241" s="1">
        <v>41968.429861111108</v>
      </c>
      <c r="B35241" s="2">
        <v>80.008221525039218</v>
      </c>
    </row>
    <row r="35242" spans="1:2" x14ac:dyDescent="0.25">
      <c r="A35242" s="1">
        <v>41968.430555555555</v>
      </c>
      <c r="B35242" s="2">
        <v>106.70732304932511</v>
      </c>
    </row>
    <row r="35243" spans="1:2" x14ac:dyDescent="0.25">
      <c r="A35243" s="1">
        <v>41968.431250000001</v>
      </c>
      <c r="B35243" s="2">
        <v>128.89790301680139</v>
      </c>
    </row>
    <row r="35244" spans="1:2" x14ac:dyDescent="0.25">
      <c r="A35244" s="1">
        <v>41968.431944444441</v>
      </c>
      <c r="B35244" s="2">
        <v>133.11612197194481</v>
      </c>
    </row>
    <row r="35245" spans="1:2" x14ac:dyDescent="0.25">
      <c r="A35245" s="1">
        <v>41968.432638888888</v>
      </c>
      <c r="B35245" s="2">
        <v>118.00932747865251</v>
      </c>
    </row>
    <row r="35246" spans="1:2" x14ac:dyDescent="0.25">
      <c r="A35246" s="1">
        <v>41968.433333333334</v>
      </c>
      <c r="B35246" s="2">
        <v>111.34029110486541</v>
      </c>
    </row>
    <row r="35247" spans="1:2" x14ac:dyDescent="0.25">
      <c r="A35247" s="1">
        <v>41968.434027777781</v>
      </c>
      <c r="B35247" s="2">
        <v>99.178841230123851</v>
      </c>
    </row>
    <row r="35248" spans="1:2" x14ac:dyDescent="0.25">
      <c r="A35248" s="1">
        <v>41968.43472222222</v>
      </c>
      <c r="B35248" s="2">
        <v>93.052011629774157</v>
      </c>
    </row>
    <row r="35249" spans="1:2" x14ac:dyDescent="0.25">
      <c r="A35249" s="1">
        <v>41968.435416666667</v>
      </c>
      <c r="B35249" s="2">
        <v>89.243374888769665</v>
      </c>
    </row>
    <row r="35250" spans="1:2" x14ac:dyDescent="0.25">
      <c r="A35250" s="1">
        <v>41968.436111111114</v>
      </c>
      <c r="B35250" s="2">
        <v>76.914291485721094</v>
      </c>
    </row>
    <row r="35251" spans="1:2" x14ac:dyDescent="0.25">
      <c r="A35251" s="1">
        <v>41968.436805555553</v>
      </c>
      <c r="B35251" s="2">
        <v>83.533292321664831</v>
      </c>
    </row>
    <row r="35252" spans="1:2" x14ac:dyDescent="0.25">
      <c r="A35252" s="1">
        <v>41968.4375</v>
      </c>
      <c r="B35252" s="2">
        <v>74.987531411634208</v>
      </c>
    </row>
    <row r="35253" spans="1:2" x14ac:dyDescent="0.25">
      <c r="A35253" s="1">
        <v>41968.438194444447</v>
      </c>
      <c r="B35253" s="2">
        <v>90.113101173768513</v>
      </c>
    </row>
    <row r="35254" spans="1:2" x14ac:dyDescent="0.25">
      <c r="A35254" s="1">
        <v>41968.438888888886</v>
      </c>
      <c r="B35254" s="2">
        <v>101.53315410194918</v>
      </c>
    </row>
    <row r="35255" spans="1:2" x14ac:dyDescent="0.25">
      <c r="A35255" s="1">
        <v>41968.439583333333</v>
      </c>
      <c r="B35255" s="2">
        <v>88.798006021077157</v>
      </c>
    </row>
    <row r="35256" spans="1:2" x14ac:dyDescent="0.25">
      <c r="A35256" s="1">
        <v>41968.44027777778</v>
      </c>
      <c r="B35256" s="2">
        <v>85.825616770079549</v>
      </c>
    </row>
    <row r="35257" spans="1:2" x14ac:dyDescent="0.25">
      <c r="A35257" s="1">
        <v>41968.440972222219</v>
      </c>
      <c r="B35257" s="2">
        <v>71.213418429995855</v>
      </c>
    </row>
    <row r="35258" spans="1:2" x14ac:dyDescent="0.25">
      <c r="A35258" s="1">
        <v>41968.441666666666</v>
      </c>
      <c r="B35258" s="2">
        <v>61.011170811969592</v>
      </c>
    </row>
    <row r="35259" spans="1:2" x14ac:dyDescent="0.25">
      <c r="A35259" s="1">
        <v>41968.442361111112</v>
      </c>
      <c r="B35259" s="2">
        <v>100.86134340687131</v>
      </c>
    </row>
    <row r="35260" spans="1:2" x14ac:dyDescent="0.25">
      <c r="A35260" s="1">
        <v>41968.443055555559</v>
      </c>
      <c r="B35260" s="2">
        <v>110.51078452892253</v>
      </c>
    </row>
    <row r="35261" spans="1:2" x14ac:dyDescent="0.25">
      <c r="A35261" s="1">
        <v>41968.443749999999</v>
      </c>
      <c r="B35261" s="2">
        <v>112.20882948284076</v>
      </c>
    </row>
    <row r="35262" spans="1:2" x14ac:dyDescent="0.25">
      <c r="A35262" s="1">
        <v>41968.444444444445</v>
      </c>
      <c r="B35262" s="2">
        <v>115.79329480854989</v>
      </c>
    </row>
    <row r="35263" spans="1:2" x14ac:dyDescent="0.25">
      <c r="A35263" s="1">
        <v>41968.445138888892</v>
      </c>
      <c r="B35263" s="2">
        <v>109.34503751479205</v>
      </c>
    </row>
    <row r="35264" spans="1:2" x14ac:dyDescent="0.25">
      <c r="A35264" s="1">
        <v>41968.445833333331</v>
      </c>
      <c r="B35264" s="2">
        <v>113.25211345967061</v>
      </c>
    </row>
    <row r="35265" spans="1:2" x14ac:dyDescent="0.25">
      <c r="A35265" s="1">
        <v>41968.446527777778</v>
      </c>
      <c r="B35265" s="2">
        <v>85.580960929315182</v>
      </c>
    </row>
    <row r="35266" spans="1:2" x14ac:dyDescent="0.25">
      <c r="A35266" s="1">
        <v>41968.447222222225</v>
      </c>
      <c r="B35266" s="2">
        <v>72.263937535978044</v>
      </c>
    </row>
    <row r="35267" spans="1:2" x14ac:dyDescent="0.25">
      <c r="A35267" s="1">
        <v>41968.447916666664</v>
      </c>
      <c r="B35267" s="2">
        <v>44.247003520939323</v>
      </c>
    </row>
    <row r="35268" spans="1:2" x14ac:dyDescent="0.25">
      <c r="A35268" s="1">
        <v>41968.448611111111</v>
      </c>
      <c r="B35268" s="2">
        <v>40.696628199099116</v>
      </c>
    </row>
    <row r="35269" spans="1:2" x14ac:dyDescent="0.25">
      <c r="A35269" s="1">
        <v>41968.449305555558</v>
      </c>
      <c r="B35269" s="2">
        <v>52.485714731249999</v>
      </c>
    </row>
    <row r="35270" spans="1:2" x14ac:dyDescent="0.25">
      <c r="A35270" s="1">
        <v>41968.45</v>
      </c>
      <c r="B35270" s="2">
        <v>48.728150880149528</v>
      </c>
    </row>
    <row r="35271" spans="1:2" x14ac:dyDescent="0.25">
      <c r="A35271" s="1">
        <v>41968.450694444444</v>
      </c>
      <c r="B35271" s="2">
        <v>45.362012235052923</v>
      </c>
    </row>
    <row r="35272" spans="1:2" x14ac:dyDescent="0.25">
      <c r="A35272" s="1">
        <v>41968.451388888891</v>
      </c>
      <c r="B35272" s="2">
        <v>73.63791081917104</v>
      </c>
    </row>
    <row r="35273" spans="1:2" x14ac:dyDescent="0.25">
      <c r="A35273" s="1">
        <v>41968.45208333333</v>
      </c>
      <c r="B35273" s="2">
        <v>85.613498437860599</v>
      </c>
    </row>
    <row r="35274" spans="1:2" x14ac:dyDescent="0.25">
      <c r="A35274" s="1">
        <v>41968.452777777777</v>
      </c>
      <c r="B35274" s="2">
        <v>76.338971578680983</v>
      </c>
    </row>
    <row r="35275" spans="1:2" x14ac:dyDescent="0.25">
      <c r="A35275" s="1">
        <v>41968.453472222223</v>
      </c>
      <c r="B35275" s="2">
        <v>51.396694038555388</v>
      </c>
    </row>
    <row r="35276" spans="1:2" x14ac:dyDescent="0.25">
      <c r="A35276" s="1">
        <v>41968.45416666667</v>
      </c>
      <c r="B35276" s="2">
        <v>28.295451505697322</v>
      </c>
    </row>
    <row r="35277" spans="1:2" x14ac:dyDescent="0.25">
      <c r="A35277" s="1">
        <v>41968.454861111109</v>
      </c>
      <c r="B35277" s="2">
        <v>65.437113879613264</v>
      </c>
    </row>
    <row r="35278" spans="1:2" x14ac:dyDescent="0.25">
      <c r="A35278" s="1">
        <v>41968.455555555556</v>
      </c>
      <c r="B35278" s="2">
        <v>27.434254877491426</v>
      </c>
    </row>
    <row r="35279" spans="1:2" x14ac:dyDescent="0.25">
      <c r="A35279" s="1">
        <v>41968.456250000003</v>
      </c>
      <c r="B35279" s="2">
        <v>37.738810202653013</v>
      </c>
    </row>
    <row r="35280" spans="1:2" x14ac:dyDescent="0.25">
      <c r="A35280" s="1">
        <v>41968.456944444442</v>
      </c>
      <c r="B35280" s="2">
        <v>48.77511484964198</v>
      </c>
    </row>
    <row r="35281" spans="1:2" x14ac:dyDescent="0.25">
      <c r="A35281" s="1">
        <v>41968.457638888889</v>
      </c>
      <c r="B35281" s="2">
        <v>11.865513528430105</v>
      </c>
    </row>
    <row r="35282" spans="1:2" x14ac:dyDescent="0.25">
      <c r="A35282" s="1">
        <v>41968.458333333336</v>
      </c>
      <c r="B35282" s="2">
        <v>3.5826436180405534</v>
      </c>
    </row>
    <row r="35283" spans="1:2" x14ac:dyDescent="0.25">
      <c r="A35283" s="1">
        <v>41968.459027777775</v>
      </c>
      <c r="B35283" s="2">
        <v>-6.6122004560527179</v>
      </c>
    </row>
    <row r="35284" spans="1:2" x14ac:dyDescent="0.25">
      <c r="A35284" s="1">
        <v>41968.459722222222</v>
      </c>
      <c r="B35284" s="2">
        <v>-37.354508914268322</v>
      </c>
    </row>
    <row r="35285" spans="1:2" x14ac:dyDescent="0.25">
      <c r="A35285" s="1">
        <v>41968.460416666669</v>
      </c>
      <c r="B35285" s="2">
        <v>-46.9282750669406</v>
      </c>
    </row>
    <row r="35286" spans="1:2" x14ac:dyDescent="0.25">
      <c r="A35286" s="1">
        <v>41968.461111111108</v>
      </c>
      <c r="B35286" s="2">
        <v>-63.697468637893323</v>
      </c>
    </row>
    <row r="35287" spans="1:2" x14ac:dyDescent="0.25">
      <c r="A35287" s="1">
        <v>41968.461805555555</v>
      </c>
      <c r="B35287" s="2">
        <v>-59.588708596902627</v>
      </c>
    </row>
    <row r="35288" spans="1:2" x14ac:dyDescent="0.25">
      <c r="A35288" s="1">
        <v>41968.462500000001</v>
      </c>
      <c r="B35288" s="2">
        <v>-78.918651554887759</v>
      </c>
    </row>
    <row r="35289" spans="1:2" x14ac:dyDescent="0.25">
      <c r="A35289" s="1">
        <v>41968.463194444441</v>
      </c>
      <c r="B35289" s="2">
        <v>-79.165190298830083</v>
      </c>
    </row>
    <row r="35290" spans="1:2" x14ac:dyDescent="0.25">
      <c r="A35290" s="1">
        <v>41968.463888888888</v>
      </c>
      <c r="B35290" s="2">
        <v>-108.50688564025525</v>
      </c>
    </row>
    <row r="35291" spans="1:2" x14ac:dyDescent="0.25">
      <c r="A35291" s="1">
        <v>41968.464583333334</v>
      </c>
      <c r="B35291" s="2">
        <v>-98.212790584478839</v>
      </c>
    </row>
    <row r="35292" spans="1:2" x14ac:dyDescent="0.25">
      <c r="A35292" s="1">
        <v>41968.465277777781</v>
      </c>
      <c r="B35292" s="2">
        <v>-102.05488413103545</v>
      </c>
    </row>
    <row r="35293" spans="1:2" x14ac:dyDescent="0.25">
      <c r="A35293" s="1">
        <v>41968.46597222222</v>
      </c>
      <c r="B35293" s="2">
        <v>-116.60335885038755</v>
      </c>
    </row>
    <row r="35294" spans="1:2" x14ac:dyDescent="0.25">
      <c r="A35294" s="1">
        <v>41968.466666666667</v>
      </c>
      <c r="B35294" s="2">
        <v>-108.36174778080894</v>
      </c>
    </row>
    <row r="35295" spans="1:2" x14ac:dyDescent="0.25">
      <c r="A35295" s="1">
        <v>41968.467361111114</v>
      </c>
      <c r="B35295" s="2">
        <v>-114.34787614520755</v>
      </c>
    </row>
    <row r="35296" spans="1:2" x14ac:dyDescent="0.25">
      <c r="A35296" s="1">
        <v>41968.468055555553</v>
      </c>
      <c r="B35296" s="2">
        <v>-109.42621648435015</v>
      </c>
    </row>
    <row r="35297" spans="1:2" x14ac:dyDescent="0.25">
      <c r="A35297" s="1">
        <v>41968.46875</v>
      </c>
      <c r="B35297" s="2">
        <v>-86.259784507210128</v>
      </c>
    </row>
    <row r="35298" spans="1:2" x14ac:dyDescent="0.25">
      <c r="A35298" s="1">
        <v>41968.469444444447</v>
      </c>
      <c r="B35298" s="2">
        <v>-124.29098215362367</v>
      </c>
    </row>
    <row r="35299" spans="1:2" x14ac:dyDescent="0.25">
      <c r="A35299" s="1">
        <v>41968.470138888886</v>
      </c>
      <c r="B35299" s="2">
        <v>-126.63485616763937</v>
      </c>
    </row>
    <row r="35300" spans="1:2" x14ac:dyDescent="0.25">
      <c r="A35300" s="1">
        <v>41968.470833333333</v>
      </c>
      <c r="B35300" s="2">
        <v>-116.04038923772556</v>
      </c>
    </row>
    <row r="35301" spans="1:2" x14ac:dyDescent="0.25">
      <c r="A35301" s="1">
        <v>41968.47152777778</v>
      </c>
      <c r="B35301" s="2">
        <v>-126.14513950293767</v>
      </c>
    </row>
    <row r="35302" spans="1:2" x14ac:dyDescent="0.25">
      <c r="A35302" s="1">
        <v>41968.472222222219</v>
      </c>
      <c r="B35302" s="2">
        <v>-99.842094262427423</v>
      </c>
    </row>
    <row r="35303" spans="1:2" x14ac:dyDescent="0.25">
      <c r="A35303" s="1">
        <v>41968.472916666666</v>
      </c>
      <c r="B35303" s="2">
        <v>-57.072160756678201</v>
      </c>
    </row>
    <row r="35304" spans="1:2" x14ac:dyDescent="0.25">
      <c r="A35304" s="1">
        <v>41968.473611111112</v>
      </c>
      <c r="B35304" s="2">
        <v>-53.145072200093033</v>
      </c>
    </row>
    <row r="35305" spans="1:2" x14ac:dyDescent="0.25">
      <c r="A35305" s="1">
        <v>41968.474305555559</v>
      </c>
      <c r="B35305" s="2">
        <v>-38.463382111176905</v>
      </c>
    </row>
    <row r="35306" spans="1:2" x14ac:dyDescent="0.25">
      <c r="A35306" s="1">
        <v>41968.474999999999</v>
      </c>
      <c r="B35306" s="2">
        <v>24.861562198626597</v>
      </c>
    </row>
    <row r="35307" spans="1:2" x14ac:dyDescent="0.25">
      <c r="A35307" s="1">
        <v>41968.475694444445</v>
      </c>
      <c r="B35307" s="2">
        <v>36.248012172601982</v>
      </c>
    </row>
    <row r="35308" spans="1:2" x14ac:dyDescent="0.25">
      <c r="A35308" s="1">
        <v>41968.476388888892</v>
      </c>
      <c r="B35308" s="2">
        <v>60.25037366035734</v>
      </c>
    </row>
    <row r="35309" spans="1:2" x14ac:dyDescent="0.25">
      <c r="A35309" s="1">
        <v>41968.477083333331</v>
      </c>
      <c r="B35309" s="2">
        <v>89.45777993679512</v>
      </c>
    </row>
    <row r="35310" spans="1:2" x14ac:dyDescent="0.25">
      <c r="A35310" s="1">
        <v>41968.477777777778</v>
      </c>
      <c r="B35310" s="2">
        <v>99.868049411854003</v>
      </c>
    </row>
    <row r="35311" spans="1:2" x14ac:dyDescent="0.25">
      <c r="A35311" s="1">
        <v>41968.478472222225</v>
      </c>
      <c r="B35311" s="2">
        <v>117.41295889383376</v>
      </c>
    </row>
    <row r="35312" spans="1:2" x14ac:dyDescent="0.25">
      <c r="A35312" s="1">
        <v>41968.479166666664</v>
      </c>
      <c r="B35312" s="2">
        <v>150.2390401117853</v>
      </c>
    </row>
    <row r="35313" spans="1:2" x14ac:dyDescent="0.25">
      <c r="A35313" s="1">
        <v>41968.479861111111</v>
      </c>
      <c r="B35313" s="2">
        <v>141.35770500065215</v>
      </c>
    </row>
    <row r="35314" spans="1:2" x14ac:dyDescent="0.25">
      <c r="A35314" s="1">
        <v>41968.480555555558</v>
      </c>
      <c r="B35314" s="2">
        <v>121.228386470301</v>
      </c>
    </row>
    <row r="35315" spans="1:2" x14ac:dyDescent="0.25">
      <c r="A35315" s="1">
        <v>41968.481249999997</v>
      </c>
      <c r="B35315" s="2">
        <v>136.23331353693308</v>
      </c>
    </row>
    <row r="35316" spans="1:2" x14ac:dyDescent="0.25">
      <c r="A35316" s="1">
        <v>41968.481944444444</v>
      </c>
      <c r="B35316" s="2">
        <v>181.77023356095111</v>
      </c>
    </row>
    <row r="35317" spans="1:2" x14ac:dyDescent="0.25">
      <c r="A35317" s="1">
        <v>41968.482638888891</v>
      </c>
      <c r="B35317" s="2">
        <v>145.06645330456666</v>
      </c>
    </row>
    <row r="35318" spans="1:2" x14ac:dyDescent="0.25">
      <c r="A35318" s="1">
        <v>41968.48333333333</v>
      </c>
      <c r="B35318" s="2">
        <v>140.42564218057862</v>
      </c>
    </row>
    <row r="35319" spans="1:2" x14ac:dyDescent="0.25">
      <c r="A35319" s="1">
        <v>41968.484027777777</v>
      </c>
      <c r="B35319" s="2">
        <v>106.52442065521609</v>
      </c>
    </row>
    <row r="35320" spans="1:2" x14ac:dyDescent="0.25">
      <c r="A35320" s="1">
        <v>41968.484722222223</v>
      </c>
      <c r="B35320" s="2">
        <v>100.03883003328035</v>
      </c>
    </row>
    <row r="35321" spans="1:2" x14ac:dyDescent="0.25">
      <c r="A35321" s="1">
        <v>41968.48541666667</v>
      </c>
      <c r="B35321" s="2">
        <v>99.677725052885947</v>
      </c>
    </row>
    <row r="35322" spans="1:2" x14ac:dyDescent="0.25">
      <c r="A35322" s="1">
        <v>41968.486111111109</v>
      </c>
      <c r="B35322" s="2">
        <v>77.782231021178688</v>
      </c>
    </row>
    <row r="35323" spans="1:2" x14ac:dyDescent="0.25">
      <c r="A35323" s="1">
        <v>41968.486805555556</v>
      </c>
      <c r="B35323" s="2">
        <v>37.260908081720601</v>
      </c>
    </row>
    <row r="35324" spans="1:2" x14ac:dyDescent="0.25">
      <c r="A35324" s="1">
        <v>41968.487500000003</v>
      </c>
      <c r="B35324" s="2">
        <v>-5.9883287751072203</v>
      </c>
    </row>
    <row r="35325" spans="1:2" x14ac:dyDescent="0.25">
      <c r="A35325" s="1">
        <v>41968.488194444442</v>
      </c>
      <c r="B35325" s="2">
        <v>-0.46387951566818325</v>
      </c>
    </row>
    <row r="35326" spans="1:2" x14ac:dyDescent="0.25">
      <c r="A35326" s="1">
        <v>41968.488888888889</v>
      </c>
      <c r="B35326" s="2">
        <v>23.112911811606317</v>
      </c>
    </row>
    <row r="35327" spans="1:2" x14ac:dyDescent="0.25">
      <c r="A35327" s="1">
        <v>41968.489583333336</v>
      </c>
      <c r="B35327" s="2">
        <v>4.1820679723967862</v>
      </c>
    </row>
    <row r="35328" spans="1:2" x14ac:dyDescent="0.25">
      <c r="A35328" s="1">
        <v>41968.490277777775</v>
      </c>
      <c r="B35328" s="2">
        <v>-7.4600980014964682</v>
      </c>
    </row>
    <row r="35329" spans="1:2" x14ac:dyDescent="0.25">
      <c r="A35329" s="1">
        <v>41968.490972222222</v>
      </c>
      <c r="B35329" s="2">
        <v>-1.9883252484297069</v>
      </c>
    </row>
    <row r="35330" spans="1:2" x14ac:dyDescent="0.25">
      <c r="A35330" s="1">
        <v>41968.491666666669</v>
      </c>
      <c r="B35330" s="2">
        <v>-15.037522043331895</v>
      </c>
    </row>
    <row r="35331" spans="1:2" x14ac:dyDescent="0.25">
      <c r="A35331" s="1">
        <v>41968.492361111108</v>
      </c>
      <c r="B35331" s="2">
        <v>0.47729244170113816</v>
      </c>
    </row>
    <row r="35332" spans="1:2" x14ac:dyDescent="0.25">
      <c r="A35332" s="1">
        <v>41968.493055555555</v>
      </c>
      <c r="B35332" s="2">
        <v>26.14619277165766</v>
      </c>
    </row>
    <row r="35333" spans="1:2" x14ac:dyDescent="0.25">
      <c r="A35333" s="1">
        <v>41968.493750000001</v>
      </c>
      <c r="B35333" s="2">
        <v>36.866325796465389</v>
      </c>
    </row>
    <row r="35334" spans="1:2" x14ac:dyDescent="0.25">
      <c r="A35334" s="1">
        <v>41968.494444444441</v>
      </c>
      <c r="B35334" s="2">
        <v>51.287557086568754</v>
      </c>
    </row>
    <row r="35335" spans="1:2" x14ac:dyDescent="0.25">
      <c r="A35335" s="1">
        <v>41968.495138888888</v>
      </c>
      <c r="B35335" s="2">
        <v>62.605623053846649</v>
      </c>
    </row>
    <row r="35336" spans="1:2" x14ac:dyDescent="0.25">
      <c r="A35336" s="1">
        <v>41968.495833333334</v>
      </c>
      <c r="B35336" s="2">
        <v>64.069523241521281</v>
      </c>
    </row>
    <row r="35337" spans="1:2" x14ac:dyDescent="0.25">
      <c r="A35337" s="1">
        <v>41968.496527777781</v>
      </c>
      <c r="B35337" s="2">
        <v>69.836265110389405</v>
      </c>
    </row>
    <row r="35338" spans="1:2" x14ac:dyDescent="0.25">
      <c r="A35338" s="1">
        <v>41968.49722222222</v>
      </c>
      <c r="B35338" s="2">
        <v>74.635364043789252</v>
      </c>
    </row>
    <row r="35339" spans="1:2" x14ac:dyDescent="0.25">
      <c r="A35339" s="1">
        <v>41968.497916666667</v>
      </c>
      <c r="B35339" s="2">
        <v>36.207225098550161</v>
      </c>
    </row>
    <row r="35340" spans="1:2" x14ac:dyDescent="0.25">
      <c r="A35340" s="1">
        <v>41968.498611111114</v>
      </c>
      <c r="B35340" s="2">
        <v>46.486028285275097</v>
      </c>
    </row>
    <row r="35341" spans="1:2" x14ac:dyDescent="0.25">
      <c r="A35341" s="1">
        <v>41968.499305555553</v>
      </c>
      <c r="B35341" s="2">
        <v>25.553143713677855</v>
      </c>
    </row>
    <row r="35342" spans="1:2" x14ac:dyDescent="0.25">
      <c r="A35342" s="1">
        <v>41968.5</v>
      </c>
      <c r="B35342" s="2">
        <v>-12.19901961735086</v>
      </c>
    </row>
    <row r="35343" spans="1:2" x14ac:dyDescent="0.25">
      <c r="A35343" s="1">
        <v>41968.500694444447</v>
      </c>
      <c r="B35343" s="2">
        <v>-4.229683829524614</v>
      </c>
    </row>
    <row r="35344" spans="1:2" x14ac:dyDescent="0.25">
      <c r="A35344" s="1">
        <v>41968.501388888886</v>
      </c>
      <c r="B35344" s="2">
        <v>-19.79501172219922</v>
      </c>
    </row>
    <row r="35345" spans="1:2" x14ac:dyDescent="0.25">
      <c r="A35345" s="1">
        <v>41968.502083333333</v>
      </c>
      <c r="B35345" s="2">
        <v>-33.84929708176157</v>
      </c>
    </row>
    <row r="35346" spans="1:2" x14ac:dyDescent="0.25">
      <c r="A35346" s="1">
        <v>41968.50277777778</v>
      </c>
      <c r="B35346" s="2">
        <v>-52.105774046860944</v>
      </c>
    </row>
    <row r="35347" spans="1:2" x14ac:dyDescent="0.25">
      <c r="A35347" s="1">
        <v>41968.503472222219</v>
      </c>
      <c r="B35347" s="2">
        <v>-44.663298249891767</v>
      </c>
    </row>
    <row r="35348" spans="1:2" x14ac:dyDescent="0.25">
      <c r="A35348" s="1">
        <v>41968.504166666666</v>
      </c>
      <c r="B35348" s="2">
        <v>-40.563660471633675</v>
      </c>
    </row>
    <row r="35349" spans="1:2" x14ac:dyDescent="0.25">
      <c r="A35349" s="1">
        <v>41968.504861111112</v>
      </c>
      <c r="B35349" s="2">
        <v>-66.459860707597301</v>
      </c>
    </row>
    <row r="35350" spans="1:2" x14ac:dyDescent="0.25">
      <c r="A35350" s="1">
        <v>41968.505555555559</v>
      </c>
      <c r="B35350" s="2">
        <v>-89.897207564420142</v>
      </c>
    </row>
    <row r="35351" spans="1:2" x14ac:dyDescent="0.25">
      <c r="A35351" s="1">
        <v>41968.506249999999</v>
      </c>
      <c r="B35351" s="2">
        <v>-107.75272339000561</v>
      </c>
    </row>
    <row r="35352" spans="1:2" x14ac:dyDescent="0.25">
      <c r="A35352" s="1">
        <v>41968.506944444445</v>
      </c>
      <c r="B35352" s="2">
        <v>-71.874822628592185</v>
      </c>
    </row>
    <row r="35353" spans="1:2" x14ac:dyDescent="0.25">
      <c r="A35353" s="1">
        <v>41968.507638888892</v>
      </c>
      <c r="B35353" s="2">
        <v>-13.012305054265379</v>
      </c>
    </row>
    <row r="35354" spans="1:2" x14ac:dyDescent="0.25">
      <c r="A35354" s="1">
        <v>41968.508333333331</v>
      </c>
      <c r="B35354" s="2">
        <v>-35.733820187513267</v>
      </c>
    </row>
    <row r="35355" spans="1:2" x14ac:dyDescent="0.25">
      <c r="A35355" s="1">
        <v>41968.509027777778</v>
      </c>
      <c r="B35355" s="2">
        <v>-59.628165315241013</v>
      </c>
    </row>
    <row r="35356" spans="1:2" x14ac:dyDescent="0.25">
      <c r="A35356" s="1">
        <v>41968.509722222225</v>
      </c>
      <c r="B35356" s="2">
        <v>-72.338153575850683</v>
      </c>
    </row>
    <row r="35357" spans="1:2" x14ac:dyDescent="0.25">
      <c r="A35357" s="1">
        <v>41968.510416666664</v>
      </c>
      <c r="B35357" s="2">
        <v>-101.41248284878675</v>
      </c>
    </row>
    <row r="35358" spans="1:2" x14ac:dyDescent="0.25">
      <c r="A35358" s="1">
        <v>41968.511111111111</v>
      </c>
      <c r="B35358" s="2">
        <v>-76.775315637790484</v>
      </c>
    </row>
    <row r="35359" spans="1:2" x14ac:dyDescent="0.25">
      <c r="A35359" s="1">
        <v>41968.511805555558</v>
      </c>
      <c r="B35359" s="2">
        <v>-79.534724635614353</v>
      </c>
    </row>
    <row r="35360" spans="1:2" x14ac:dyDescent="0.25">
      <c r="A35360" s="1">
        <v>41968.512499999997</v>
      </c>
      <c r="B35360" s="2">
        <v>-67.085028509588057</v>
      </c>
    </row>
    <row r="35361" spans="1:2" x14ac:dyDescent="0.25">
      <c r="A35361" s="1">
        <v>41968.513194444444</v>
      </c>
      <c r="B35361" s="2">
        <v>-49.995429846500819</v>
      </c>
    </row>
    <row r="35362" spans="1:2" x14ac:dyDescent="0.25">
      <c r="A35362" s="1">
        <v>41968.513888888891</v>
      </c>
      <c r="B35362" s="2">
        <v>-49.857315410089114</v>
      </c>
    </row>
    <row r="35363" spans="1:2" x14ac:dyDescent="0.25">
      <c r="A35363" s="1">
        <v>41968.51458333333</v>
      </c>
      <c r="B35363" s="2">
        <v>-72.33389545918908</v>
      </c>
    </row>
    <row r="35364" spans="1:2" x14ac:dyDescent="0.25">
      <c r="A35364" s="1">
        <v>41968.515277777777</v>
      </c>
      <c r="B35364" s="2">
        <v>-82.875012374521859</v>
      </c>
    </row>
    <row r="35365" spans="1:2" x14ac:dyDescent="0.25">
      <c r="A35365" s="1">
        <v>41968.515972222223</v>
      </c>
      <c r="B35365" s="2">
        <v>-94.267657528854514</v>
      </c>
    </row>
    <row r="35366" spans="1:2" x14ac:dyDescent="0.25">
      <c r="A35366" s="1">
        <v>41968.51666666667</v>
      </c>
      <c r="B35366" s="2">
        <v>-69.053191203832583</v>
      </c>
    </row>
    <row r="35367" spans="1:2" x14ac:dyDescent="0.25">
      <c r="A35367" s="1">
        <v>41968.517361111109</v>
      </c>
      <c r="B35367" s="2">
        <v>-62.35218544322997</v>
      </c>
    </row>
    <row r="35368" spans="1:2" x14ac:dyDescent="0.25">
      <c r="A35368" s="1">
        <v>41968.518055555556</v>
      </c>
      <c r="B35368" s="2">
        <v>-49.636608256755672</v>
      </c>
    </row>
    <row r="35369" spans="1:2" x14ac:dyDescent="0.25">
      <c r="A35369" s="1">
        <v>41968.518750000003</v>
      </c>
      <c r="B35369" s="2">
        <v>14.247473885083734</v>
      </c>
    </row>
    <row r="35370" spans="1:2" x14ac:dyDescent="0.25">
      <c r="A35370" s="1">
        <v>41968.519444444442</v>
      </c>
      <c r="B35370" s="2">
        <v>-13.728964094506955</v>
      </c>
    </row>
    <row r="35371" spans="1:2" x14ac:dyDescent="0.25">
      <c r="A35371" s="1">
        <v>41968.520138888889</v>
      </c>
      <c r="B35371" s="2">
        <v>-28.401951397390196</v>
      </c>
    </row>
    <row r="35372" spans="1:2" x14ac:dyDescent="0.25">
      <c r="A35372" s="1">
        <v>41968.520833333336</v>
      </c>
      <c r="B35372" s="2">
        <v>-38.121422828857128</v>
      </c>
    </row>
    <row r="35373" spans="1:2" x14ac:dyDescent="0.25">
      <c r="A35373" s="1">
        <v>41968.521527777775</v>
      </c>
      <c r="B35373" s="2">
        <v>-5.4547848861274053</v>
      </c>
    </row>
    <row r="35374" spans="1:2" x14ac:dyDescent="0.25">
      <c r="A35374" s="1">
        <v>41968.522222222222</v>
      </c>
      <c r="B35374" s="2">
        <v>-7.5362113554961976</v>
      </c>
    </row>
    <row r="35375" spans="1:2" x14ac:dyDescent="0.25">
      <c r="A35375" s="1">
        <v>41968.522916666669</v>
      </c>
      <c r="B35375" s="2">
        <v>-13.91984457216992</v>
      </c>
    </row>
    <row r="35376" spans="1:2" x14ac:dyDescent="0.25">
      <c r="A35376" s="1">
        <v>41968.523611111108</v>
      </c>
      <c r="B35376" s="2">
        <v>-8.1589889834877489</v>
      </c>
    </row>
    <row r="35377" spans="1:2" x14ac:dyDescent="0.25">
      <c r="A35377" s="1">
        <v>41968.524305555555</v>
      </c>
      <c r="B35377" s="2">
        <v>16.210852870645127</v>
      </c>
    </row>
    <row r="35378" spans="1:2" x14ac:dyDescent="0.25">
      <c r="A35378" s="1">
        <v>41968.525000000001</v>
      </c>
      <c r="B35378" s="2">
        <v>30.91693522832793</v>
      </c>
    </row>
    <row r="35379" spans="1:2" x14ac:dyDescent="0.25">
      <c r="A35379" s="1">
        <v>41968.525694444441</v>
      </c>
      <c r="B35379" s="2">
        <v>38.959890672632419</v>
      </c>
    </row>
    <row r="35380" spans="1:2" x14ac:dyDescent="0.25">
      <c r="A35380" s="1">
        <v>41968.526388888888</v>
      </c>
      <c r="B35380" s="2">
        <v>57.161766698661573</v>
      </c>
    </row>
    <row r="35381" spans="1:2" x14ac:dyDescent="0.25">
      <c r="A35381" s="1">
        <v>41968.527083333334</v>
      </c>
      <c r="B35381" s="2">
        <v>66.186713944161113</v>
      </c>
    </row>
    <row r="35382" spans="1:2" x14ac:dyDescent="0.25">
      <c r="A35382" s="1">
        <v>41968.527777777781</v>
      </c>
      <c r="B35382" s="2">
        <v>66.878832140171042</v>
      </c>
    </row>
    <row r="35383" spans="1:2" x14ac:dyDescent="0.25">
      <c r="A35383" s="1">
        <v>41968.52847222222</v>
      </c>
      <c r="B35383" s="2">
        <v>69.818501616159722</v>
      </c>
    </row>
    <row r="35384" spans="1:2" x14ac:dyDescent="0.25">
      <c r="A35384" s="1">
        <v>41968.529166666667</v>
      </c>
      <c r="B35384" s="2">
        <v>75.211066748351243</v>
      </c>
    </row>
    <row r="35385" spans="1:2" x14ac:dyDescent="0.25">
      <c r="A35385" s="1">
        <v>41968.529861111114</v>
      </c>
      <c r="B35385" s="2">
        <v>93.486588821164332</v>
      </c>
    </row>
    <row r="35386" spans="1:2" x14ac:dyDescent="0.25">
      <c r="A35386" s="1">
        <v>41968.530555555553</v>
      </c>
      <c r="B35386" s="2">
        <v>131.88405563062989</v>
      </c>
    </row>
    <row r="35387" spans="1:2" x14ac:dyDescent="0.25">
      <c r="A35387" s="1">
        <v>41968.53125</v>
      </c>
      <c r="B35387" s="2">
        <v>133.58274730498476</v>
      </c>
    </row>
    <row r="35388" spans="1:2" x14ac:dyDescent="0.25">
      <c r="A35388" s="1">
        <v>41968.531944444447</v>
      </c>
      <c r="B35388" s="2">
        <v>131.94718182425518</v>
      </c>
    </row>
    <row r="35389" spans="1:2" x14ac:dyDescent="0.25">
      <c r="A35389" s="1">
        <v>41968.532638888886</v>
      </c>
      <c r="B35389" s="2">
        <v>141.21361731366875</v>
      </c>
    </row>
    <row r="35390" spans="1:2" x14ac:dyDescent="0.25">
      <c r="A35390" s="1">
        <v>41968.533333333333</v>
      </c>
      <c r="B35390" s="2">
        <v>155.07539157751404</v>
      </c>
    </row>
    <row r="35391" spans="1:2" x14ac:dyDescent="0.25">
      <c r="A35391" s="1">
        <v>41968.53402777778</v>
      </c>
      <c r="B35391" s="2">
        <v>181.56354424199864</v>
      </c>
    </row>
    <row r="35392" spans="1:2" x14ac:dyDescent="0.25">
      <c r="A35392" s="1">
        <v>41968.534722222219</v>
      </c>
      <c r="B35392" s="2">
        <v>187.16492092089416</v>
      </c>
    </row>
    <row r="35393" spans="1:2" x14ac:dyDescent="0.25">
      <c r="A35393" s="1">
        <v>41968.535416666666</v>
      </c>
      <c r="B35393" s="2">
        <v>185.3969362613939</v>
      </c>
    </row>
    <row r="35394" spans="1:2" x14ac:dyDescent="0.25">
      <c r="A35394" s="1">
        <v>41968.536111111112</v>
      </c>
      <c r="B35394" s="2">
        <v>207.04314372128187</v>
      </c>
    </row>
    <row r="35395" spans="1:2" x14ac:dyDescent="0.25">
      <c r="A35395" s="1">
        <v>41968.536805555559</v>
      </c>
      <c r="B35395" s="2">
        <v>195.63741989686775</v>
      </c>
    </row>
    <row r="35396" spans="1:2" x14ac:dyDescent="0.25">
      <c r="A35396" s="1">
        <v>41968.537499999999</v>
      </c>
      <c r="B35396" s="2">
        <v>218.60016330665289</v>
      </c>
    </row>
    <row r="35397" spans="1:2" x14ac:dyDescent="0.25">
      <c r="A35397" s="1">
        <v>41968.538194444445</v>
      </c>
      <c r="B35397" s="2">
        <v>275.49265670846603</v>
      </c>
    </row>
    <row r="35398" spans="1:2" x14ac:dyDescent="0.25">
      <c r="A35398" s="1">
        <v>41968.538888888892</v>
      </c>
      <c r="B35398" s="2">
        <v>269.6793696578398</v>
      </c>
    </row>
    <row r="35399" spans="1:2" x14ac:dyDescent="0.25">
      <c r="A35399" s="1">
        <v>41968.539583333331</v>
      </c>
      <c r="B35399" s="2">
        <v>248.68296284671717</v>
      </c>
    </row>
    <row r="35400" spans="1:2" x14ac:dyDescent="0.25">
      <c r="A35400" s="1">
        <v>41968.540277777778</v>
      </c>
      <c r="B35400" s="2">
        <v>246.54936795772906</v>
      </c>
    </row>
    <row r="35401" spans="1:2" x14ac:dyDescent="0.25">
      <c r="A35401" s="1">
        <v>41968.540972222225</v>
      </c>
      <c r="B35401" s="2">
        <v>243.52285706332961</v>
      </c>
    </row>
    <row r="35402" spans="1:2" x14ac:dyDescent="0.25">
      <c r="A35402" s="1">
        <v>41968.541666666664</v>
      </c>
      <c r="B35402" s="2">
        <v>228.92736489872524</v>
      </c>
    </row>
    <row r="35403" spans="1:2" x14ac:dyDescent="0.25">
      <c r="A35403" s="1">
        <v>41968.542361111111</v>
      </c>
      <c r="B35403" s="2">
        <v>228.29715448332718</v>
      </c>
    </row>
    <row r="35404" spans="1:2" x14ac:dyDescent="0.25">
      <c r="A35404" s="1">
        <v>41968.543055555558</v>
      </c>
      <c r="B35404" s="2">
        <v>223.24678493190245</v>
      </c>
    </row>
    <row r="35405" spans="1:2" x14ac:dyDescent="0.25">
      <c r="A35405" s="1">
        <v>41968.543749999997</v>
      </c>
      <c r="B35405" s="2">
        <v>233.21990052597442</v>
      </c>
    </row>
    <row r="35406" spans="1:2" x14ac:dyDescent="0.25">
      <c r="A35406" s="1">
        <v>41968.544444444444</v>
      </c>
      <c r="B35406" s="2">
        <v>201.85515077561917</v>
      </c>
    </row>
    <row r="35407" spans="1:2" x14ac:dyDescent="0.25">
      <c r="A35407" s="1">
        <v>41968.545138888891</v>
      </c>
      <c r="B35407" s="2">
        <v>200.95640312346319</v>
      </c>
    </row>
    <row r="35408" spans="1:2" x14ac:dyDescent="0.25">
      <c r="A35408" s="1">
        <v>41968.54583333333</v>
      </c>
      <c r="B35408" s="2">
        <v>157.47872475587064</v>
      </c>
    </row>
    <row r="35409" spans="1:2" x14ac:dyDescent="0.25">
      <c r="A35409" s="1">
        <v>41968.546527777777</v>
      </c>
      <c r="B35409" s="2">
        <v>162.36420877581696</v>
      </c>
    </row>
    <row r="35410" spans="1:2" x14ac:dyDescent="0.25">
      <c r="A35410" s="1">
        <v>41968.547222222223</v>
      </c>
      <c r="B35410" s="2">
        <v>145.24999385655391</v>
      </c>
    </row>
    <row r="35411" spans="1:2" x14ac:dyDescent="0.25">
      <c r="A35411" s="1">
        <v>41968.54791666667</v>
      </c>
      <c r="B35411" s="2">
        <v>138.47741113167916</v>
      </c>
    </row>
    <row r="35412" spans="1:2" x14ac:dyDescent="0.25">
      <c r="A35412" s="1">
        <v>41968.548611111109</v>
      </c>
      <c r="B35412" s="2">
        <v>125.77584581804889</v>
      </c>
    </row>
    <row r="35413" spans="1:2" x14ac:dyDescent="0.25">
      <c r="A35413" s="1">
        <v>41968.549305555556</v>
      </c>
      <c r="B35413" s="2">
        <v>111.97429912765898</v>
      </c>
    </row>
    <row r="35414" spans="1:2" x14ac:dyDescent="0.25">
      <c r="A35414" s="1">
        <v>41968.55</v>
      </c>
      <c r="B35414" s="2">
        <v>82.242379830147058</v>
      </c>
    </row>
    <row r="35415" spans="1:2" x14ac:dyDescent="0.25">
      <c r="A35415" s="1">
        <v>41968.550694444442</v>
      </c>
      <c r="B35415" s="2">
        <v>68.260279451336828</v>
      </c>
    </row>
    <row r="35416" spans="1:2" x14ac:dyDescent="0.25">
      <c r="A35416" s="1">
        <v>41968.551388888889</v>
      </c>
      <c r="B35416" s="2">
        <v>57.767573514390584</v>
      </c>
    </row>
    <row r="35417" spans="1:2" x14ac:dyDescent="0.25">
      <c r="A35417" s="1">
        <v>41968.552083333336</v>
      </c>
      <c r="B35417" s="2">
        <v>81.974470335636099</v>
      </c>
    </row>
    <row r="35418" spans="1:2" x14ac:dyDescent="0.25">
      <c r="A35418" s="1">
        <v>41968.552777777775</v>
      </c>
      <c r="B35418" s="2">
        <v>125.82920405813493</v>
      </c>
    </row>
    <row r="35419" spans="1:2" x14ac:dyDescent="0.25">
      <c r="A35419" s="1">
        <v>41968.553472222222</v>
      </c>
      <c r="B35419" s="2">
        <v>135.43855253420963</v>
      </c>
    </row>
    <row r="35420" spans="1:2" x14ac:dyDescent="0.25">
      <c r="A35420" s="1">
        <v>41968.554166666669</v>
      </c>
      <c r="B35420" s="2">
        <v>137.06571251889497</v>
      </c>
    </row>
    <row r="35421" spans="1:2" x14ac:dyDescent="0.25">
      <c r="A35421" s="1">
        <v>41968.554861111108</v>
      </c>
      <c r="B35421" s="2">
        <v>129.04342226551961</v>
      </c>
    </row>
    <row r="35422" spans="1:2" x14ac:dyDescent="0.25">
      <c r="A35422" s="1">
        <v>41968.555555555555</v>
      </c>
      <c r="B35422" s="2">
        <v>116.4927655166636</v>
      </c>
    </row>
    <row r="35423" spans="1:2" x14ac:dyDescent="0.25">
      <c r="A35423" s="1">
        <v>41968.556250000001</v>
      </c>
      <c r="B35423" s="2">
        <v>104.13659696627097</v>
      </c>
    </row>
    <row r="35424" spans="1:2" x14ac:dyDescent="0.25">
      <c r="A35424" s="1">
        <v>41968.556944444441</v>
      </c>
      <c r="B35424" s="2">
        <v>77.891337891719502</v>
      </c>
    </row>
    <row r="35425" spans="1:2" x14ac:dyDescent="0.25">
      <c r="A35425" s="1">
        <v>41968.557638888888</v>
      </c>
      <c r="B35425" s="2">
        <v>29.304182277692114</v>
      </c>
    </row>
    <row r="35426" spans="1:2" x14ac:dyDescent="0.25">
      <c r="A35426" s="1">
        <v>41968.558333333334</v>
      </c>
      <c r="B35426" s="2">
        <v>5.3910448965298805</v>
      </c>
    </row>
    <row r="35427" spans="1:2" x14ac:dyDescent="0.25">
      <c r="A35427" s="1">
        <v>41968.559027777781</v>
      </c>
      <c r="B35427" s="2">
        <v>-17.567283667957174</v>
      </c>
    </row>
    <row r="35428" spans="1:2" x14ac:dyDescent="0.25">
      <c r="A35428" s="1">
        <v>41968.55972222222</v>
      </c>
      <c r="B35428" s="2">
        <v>1.7389872736495817</v>
      </c>
    </row>
    <row r="35429" spans="1:2" x14ac:dyDescent="0.25">
      <c r="A35429" s="1">
        <v>41968.560416666667</v>
      </c>
      <c r="B35429" s="2">
        <v>10.512763550898065</v>
      </c>
    </row>
    <row r="35430" spans="1:2" x14ac:dyDescent="0.25">
      <c r="A35430" s="1">
        <v>41968.561111111114</v>
      </c>
      <c r="B35430" s="2">
        <v>-8.4509896130278026</v>
      </c>
    </row>
    <row r="35431" spans="1:2" x14ac:dyDescent="0.25">
      <c r="A35431" s="1">
        <v>41968.561805555553</v>
      </c>
      <c r="B35431" s="2">
        <v>-24.166142454816629</v>
      </c>
    </row>
    <row r="35432" spans="1:2" x14ac:dyDescent="0.25">
      <c r="A35432" s="1">
        <v>41968.5625</v>
      </c>
      <c r="B35432" s="2">
        <v>-17.272149219706627</v>
      </c>
    </row>
    <row r="35433" spans="1:2" x14ac:dyDescent="0.25">
      <c r="A35433" s="1">
        <v>41968.563194444447</v>
      </c>
      <c r="B35433" s="2">
        <v>1.6603743338562102</v>
      </c>
    </row>
    <row r="35434" spans="1:2" x14ac:dyDescent="0.25">
      <c r="A35434" s="1">
        <v>41968.563888888886</v>
      </c>
      <c r="B35434" s="2">
        <v>-19.200748147143411</v>
      </c>
    </row>
    <row r="35435" spans="1:2" x14ac:dyDescent="0.25">
      <c r="A35435" s="1">
        <v>41968.564583333333</v>
      </c>
      <c r="B35435" s="2">
        <v>27.636128141359222</v>
      </c>
    </row>
    <row r="35436" spans="1:2" x14ac:dyDescent="0.25">
      <c r="A35436" s="1">
        <v>41968.56527777778</v>
      </c>
      <c r="B35436" s="2">
        <v>58.626117226221929</v>
      </c>
    </row>
    <row r="35437" spans="1:2" x14ac:dyDescent="0.25">
      <c r="A35437" s="1">
        <v>41968.565972222219</v>
      </c>
      <c r="B35437" s="2">
        <v>52.278492097166598</v>
      </c>
    </row>
    <row r="35438" spans="1:2" x14ac:dyDescent="0.25">
      <c r="A35438" s="1">
        <v>41968.566666666666</v>
      </c>
      <c r="B35438" s="2">
        <v>45.393013770616378</v>
      </c>
    </row>
    <row r="35439" spans="1:2" x14ac:dyDescent="0.25">
      <c r="A35439" s="1">
        <v>41968.567361111112</v>
      </c>
      <c r="B35439" s="2">
        <v>71.78121697239888</v>
      </c>
    </row>
    <row r="35440" spans="1:2" x14ac:dyDescent="0.25">
      <c r="A35440" s="1">
        <v>41968.568055555559</v>
      </c>
      <c r="B35440" s="2">
        <v>155.81263731595246</v>
      </c>
    </row>
    <row r="35441" spans="1:2" x14ac:dyDescent="0.25">
      <c r="A35441" s="1">
        <v>41968.568749999999</v>
      </c>
      <c r="B35441" s="2">
        <v>131.33685846274992</v>
      </c>
    </row>
    <row r="35442" spans="1:2" x14ac:dyDescent="0.25">
      <c r="A35442" s="1">
        <v>41968.569444444445</v>
      </c>
      <c r="B35442" s="2">
        <v>119.6680302074179</v>
      </c>
    </row>
    <row r="35443" spans="1:2" x14ac:dyDescent="0.25">
      <c r="A35443" s="1">
        <v>41968.570138888892</v>
      </c>
      <c r="B35443" s="2">
        <v>137.85412381632099</v>
      </c>
    </row>
    <row r="35444" spans="1:2" x14ac:dyDescent="0.25">
      <c r="A35444" s="1">
        <v>41968.570833333331</v>
      </c>
      <c r="B35444" s="2">
        <v>190.77150008551931</v>
      </c>
    </row>
    <row r="35445" spans="1:2" x14ac:dyDescent="0.25">
      <c r="A35445" s="1">
        <v>41968.571527777778</v>
      </c>
      <c r="B35445" s="2">
        <v>196.82775299803276</v>
      </c>
    </row>
    <row r="35446" spans="1:2" x14ac:dyDescent="0.25">
      <c r="A35446" s="1">
        <v>41968.572222222225</v>
      </c>
      <c r="B35446" s="2">
        <v>223.77802493728231</v>
      </c>
    </row>
    <row r="35447" spans="1:2" x14ac:dyDescent="0.25">
      <c r="A35447" s="1">
        <v>41968.572916666664</v>
      </c>
      <c r="B35447" s="2">
        <v>255.18982063900137</v>
      </c>
    </row>
    <row r="35448" spans="1:2" x14ac:dyDescent="0.25">
      <c r="A35448" s="1">
        <v>41968.573611111111</v>
      </c>
      <c r="B35448" s="2">
        <v>254.13359952229851</v>
      </c>
    </row>
    <row r="35449" spans="1:2" x14ac:dyDescent="0.25">
      <c r="A35449" s="1">
        <v>41968.574305555558</v>
      </c>
      <c r="B35449" s="2">
        <v>249.68565503221083</v>
      </c>
    </row>
    <row r="35450" spans="1:2" x14ac:dyDescent="0.25">
      <c r="A35450" s="1">
        <v>41968.574999999997</v>
      </c>
      <c r="B35450" s="2">
        <v>236.32011871890089</v>
      </c>
    </row>
    <row r="35451" spans="1:2" x14ac:dyDescent="0.25">
      <c r="A35451" s="1">
        <v>41968.575694444444</v>
      </c>
      <c r="B35451" s="2">
        <v>229.20429244141172</v>
      </c>
    </row>
    <row r="35452" spans="1:2" x14ac:dyDescent="0.25">
      <c r="A35452" s="1">
        <v>41968.576388888891</v>
      </c>
      <c r="B35452" s="2">
        <v>226.04053381398165</v>
      </c>
    </row>
    <row r="35453" spans="1:2" x14ac:dyDescent="0.25">
      <c r="A35453" s="1">
        <v>41968.57708333333</v>
      </c>
      <c r="B35453" s="2">
        <v>228.18422374320215</v>
      </c>
    </row>
    <row r="35454" spans="1:2" x14ac:dyDescent="0.25">
      <c r="A35454" s="1">
        <v>41968.577777777777</v>
      </c>
      <c r="B35454" s="2">
        <v>205.20823907286783</v>
      </c>
    </row>
    <row r="35455" spans="1:2" x14ac:dyDescent="0.25">
      <c r="A35455" s="1">
        <v>41968.578472222223</v>
      </c>
      <c r="B35455" s="2">
        <v>179.53287842314458</v>
      </c>
    </row>
    <row r="35456" spans="1:2" x14ac:dyDescent="0.25">
      <c r="A35456" s="1">
        <v>41968.57916666667</v>
      </c>
      <c r="B35456" s="2">
        <v>179.5654469227263</v>
      </c>
    </row>
    <row r="35457" spans="1:2" x14ac:dyDescent="0.25">
      <c r="A35457" s="1">
        <v>41968.579861111109</v>
      </c>
      <c r="B35457" s="2">
        <v>187.90707252443147</v>
      </c>
    </row>
    <row r="35458" spans="1:2" x14ac:dyDescent="0.25">
      <c r="A35458" s="1">
        <v>41968.580555555556</v>
      </c>
      <c r="B35458" s="2">
        <v>197.79994060353297</v>
      </c>
    </row>
    <row r="35459" spans="1:2" x14ac:dyDescent="0.25">
      <c r="A35459" s="1">
        <v>41968.581250000003</v>
      </c>
      <c r="B35459" s="2">
        <v>199.67990185957558</v>
      </c>
    </row>
    <row r="35460" spans="1:2" x14ac:dyDescent="0.25">
      <c r="A35460" s="1">
        <v>41968.581944444442</v>
      </c>
      <c r="B35460" s="2">
        <v>204.8771611537241</v>
      </c>
    </row>
    <row r="35461" spans="1:2" x14ac:dyDescent="0.25">
      <c r="A35461" s="1">
        <v>41968.582638888889</v>
      </c>
      <c r="B35461" s="2">
        <v>214.77258129873081</v>
      </c>
    </row>
    <row r="35462" spans="1:2" x14ac:dyDescent="0.25">
      <c r="A35462" s="1">
        <v>41968.583333333336</v>
      </c>
      <c r="B35462" s="2">
        <v>251.15007460617537</v>
      </c>
    </row>
    <row r="35463" spans="1:2" x14ac:dyDescent="0.25">
      <c r="A35463" s="1">
        <v>41968.584027777775</v>
      </c>
      <c r="B35463" s="2">
        <v>254.67227525600464</v>
      </c>
    </row>
    <row r="35464" spans="1:2" x14ac:dyDescent="0.25">
      <c r="A35464" s="1">
        <v>41968.584722222222</v>
      </c>
      <c r="B35464" s="2">
        <v>233.01942399791443</v>
      </c>
    </row>
    <row r="35465" spans="1:2" x14ac:dyDescent="0.25">
      <c r="A35465" s="1">
        <v>41968.585416666669</v>
      </c>
      <c r="B35465" s="2">
        <v>221.17209379439009</v>
      </c>
    </row>
    <row r="35466" spans="1:2" x14ac:dyDescent="0.25">
      <c r="A35466" s="1">
        <v>41968.586111111108</v>
      </c>
      <c r="B35466" s="2">
        <v>230.08983128164741</v>
      </c>
    </row>
    <row r="35467" spans="1:2" x14ac:dyDescent="0.25">
      <c r="A35467" s="1">
        <v>41968.586805555555</v>
      </c>
      <c r="B35467" s="2">
        <v>248.38777334274104</v>
      </c>
    </row>
    <row r="35468" spans="1:2" x14ac:dyDescent="0.25">
      <c r="A35468" s="1">
        <v>41968.587500000001</v>
      </c>
      <c r="B35468" s="2">
        <v>257.8838735215715</v>
      </c>
    </row>
    <row r="35469" spans="1:2" x14ac:dyDescent="0.25">
      <c r="A35469" s="1">
        <v>41968.588194444441</v>
      </c>
      <c r="B35469" s="2">
        <v>248.96714969210248</v>
      </c>
    </row>
    <row r="35470" spans="1:2" x14ac:dyDescent="0.25">
      <c r="A35470" s="1">
        <v>41968.588888888888</v>
      </c>
      <c r="B35470" s="2">
        <v>199.83700101508683</v>
      </c>
    </row>
    <row r="35471" spans="1:2" x14ac:dyDescent="0.25">
      <c r="A35471" s="1">
        <v>41968.589583333334</v>
      </c>
      <c r="B35471" s="2">
        <v>100.75129256437067</v>
      </c>
    </row>
    <row r="35472" spans="1:2" x14ac:dyDescent="0.25">
      <c r="A35472" s="1">
        <v>41968.590277777781</v>
      </c>
      <c r="B35472" s="2">
        <v>100.60717458032498</v>
      </c>
    </row>
    <row r="35473" spans="1:2" x14ac:dyDescent="0.25">
      <c r="A35473" s="1">
        <v>41968.59097222222</v>
      </c>
      <c r="B35473" s="2">
        <v>99.075165716164818</v>
      </c>
    </row>
    <row r="35474" spans="1:2" x14ac:dyDescent="0.25">
      <c r="A35474" s="1">
        <v>41968.591666666667</v>
      </c>
      <c r="B35474" s="2">
        <v>85.44782958107632</v>
      </c>
    </row>
    <row r="35475" spans="1:2" x14ac:dyDescent="0.25">
      <c r="A35475" s="1">
        <v>41968.592361111114</v>
      </c>
      <c r="B35475" s="2">
        <v>80.294921106297991</v>
      </c>
    </row>
    <row r="35476" spans="1:2" x14ac:dyDescent="0.25">
      <c r="A35476" s="1">
        <v>41968.593055555553</v>
      </c>
      <c r="B35476" s="2">
        <v>70.665655909619332</v>
      </c>
    </row>
    <row r="35477" spans="1:2" x14ac:dyDescent="0.25">
      <c r="A35477" s="1">
        <v>41968.59375</v>
      </c>
      <c r="B35477" s="2">
        <v>58.807732340656607</v>
      </c>
    </row>
    <row r="35478" spans="1:2" x14ac:dyDescent="0.25">
      <c r="A35478" s="1">
        <v>41968.594444444447</v>
      </c>
      <c r="B35478" s="2">
        <v>53.257037907558455</v>
      </c>
    </row>
    <row r="35479" spans="1:2" x14ac:dyDescent="0.25">
      <c r="A35479" s="1">
        <v>41968.595138888886</v>
      </c>
      <c r="B35479" s="2">
        <v>40.999888940266104</v>
      </c>
    </row>
    <row r="35480" spans="1:2" x14ac:dyDescent="0.25">
      <c r="A35480" s="1">
        <v>41968.595833333333</v>
      </c>
      <c r="B35480" s="2">
        <v>35.275404153686637</v>
      </c>
    </row>
    <row r="35481" spans="1:2" x14ac:dyDescent="0.25">
      <c r="A35481" s="1">
        <v>41968.59652777778</v>
      </c>
      <c r="B35481" s="2">
        <v>24.727086524880967</v>
      </c>
    </row>
    <row r="35482" spans="1:2" x14ac:dyDescent="0.25">
      <c r="A35482" s="1">
        <v>41968.597222222219</v>
      </c>
      <c r="B35482" s="2">
        <v>41.363980673054172</v>
      </c>
    </row>
    <row r="35483" spans="1:2" x14ac:dyDescent="0.25">
      <c r="A35483" s="1">
        <v>41968.597916666666</v>
      </c>
      <c r="B35483" s="2">
        <v>81.165485735730428</v>
      </c>
    </row>
    <row r="35484" spans="1:2" x14ac:dyDescent="0.25">
      <c r="A35484" s="1">
        <v>41968.598611111112</v>
      </c>
      <c r="B35484" s="2">
        <v>74.481310512761894</v>
      </c>
    </row>
    <row r="35485" spans="1:2" x14ac:dyDescent="0.25">
      <c r="A35485" s="1">
        <v>41968.599305555559</v>
      </c>
      <c r="B35485" s="2">
        <v>67.209120451474647</v>
      </c>
    </row>
    <row r="35486" spans="1:2" x14ac:dyDescent="0.25">
      <c r="A35486" s="1">
        <v>41968.6</v>
      </c>
      <c r="B35486" s="2">
        <v>62.925357967311477</v>
      </c>
    </row>
    <row r="35487" spans="1:2" x14ac:dyDescent="0.25">
      <c r="A35487" s="1">
        <v>41968.600694444445</v>
      </c>
      <c r="B35487" s="2">
        <v>68.192910072976758</v>
      </c>
    </row>
    <row r="35488" spans="1:2" x14ac:dyDescent="0.25">
      <c r="A35488" s="1">
        <v>41968.601388888892</v>
      </c>
      <c r="B35488" s="2">
        <v>64.584789180108544</v>
      </c>
    </row>
    <row r="35489" spans="1:2" x14ac:dyDescent="0.25">
      <c r="A35489" s="1">
        <v>41968.602083333331</v>
      </c>
      <c r="B35489" s="2">
        <v>95.307518675880658</v>
      </c>
    </row>
    <row r="35490" spans="1:2" x14ac:dyDescent="0.25">
      <c r="A35490" s="1">
        <v>41968.602777777778</v>
      </c>
      <c r="B35490" s="2">
        <v>72.999822367933419</v>
      </c>
    </row>
    <row r="35491" spans="1:2" x14ac:dyDescent="0.25">
      <c r="A35491" s="1">
        <v>41968.603472222225</v>
      </c>
      <c r="B35491" s="2">
        <v>73.993357846371751</v>
      </c>
    </row>
    <row r="35492" spans="1:2" x14ac:dyDescent="0.25">
      <c r="A35492" s="1">
        <v>41968.604166666664</v>
      </c>
      <c r="B35492" s="2">
        <v>48.997967361145612</v>
      </c>
    </row>
    <row r="35493" spans="1:2" x14ac:dyDescent="0.25">
      <c r="A35493" s="1">
        <v>41968.604861111111</v>
      </c>
      <c r="B35493" s="2">
        <v>71.946312596839078</v>
      </c>
    </row>
    <row r="35494" spans="1:2" x14ac:dyDescent="0.25">
      <c r="A35494" s="1">
        <v>41968.605555555558</v>
      </c>
      <c r="B35494" s="2">
        <v>47.779993136261083</v>
      </c>
    </row>
    <row r="35495" spans="1:2" x14ac:dyDescent="0.25">
      <c r="A35495" s="1">
        <v>41968.606249999997</v>
      </c>
      <c r="B35495" s="2">
        <v>38.284154674762974</v>
      </c>
    </row>
    <row r="35496" spans="1:2" x14ac:dyDescent="0.25">
      <c r="A35496" s="1">
        <v>41968.606944444444</v>
      </c>
      <c r="B35496" s="2">
        <v>26.584094208218449</v>
      </c>
    </row>
    <row r="35497" spans="1:2" x14ac:dyDescent="0.25">
      <c r="A35497" s="1">
        <v>41968.607638888891</v>
      </c>
      <c r="B35497" s="2">
        <v>7.4879432593223099</v>
      </c>
    </row>
    <row r="35498" spans="1:2" x14ac:dyDescent="0.25">
      <c r="A35498" s="1">
        <v>41968.60833333333</v>
      </c>
      <c r="B35498" s="2">
        <v>-6.4055347901092921</v>
      </c>
    </row>
    <row r="35499" spans="1:2" x14ac:dyDescent="0.25">
      <c r="A35499" s="1">
        <v>41968.609027777777</v>
      </c>
      <c r="B35499" s="2">
        <v>-1.5424419331473473</v>
      </c>
    </row>
    <row r="35500" spans="1:2" x14ac:dyDescent="0.25">
      <c r="A35500" s="1">
        <v>41968.609722222223</v>
      </c>
      <c r="B35500" s="2">
        <v>-14.222886479879646</v>
      </c>
    </row>
    <row r="35501" spans="1:2" x14ac:dyDescent="0.25">
      <c r="A35501" s="1">
        <v>41968.61041666667</v>
      </c>
      <c r="B35501" s="2">
        <v>-10.541993731921442</v>
      </c>
    </row>
    <row r="35502" spans="1:2" x14ac:dyDescent="0.25">
      <c r="A35502" s="1">
        <v>41968.611111111109</v>
      </c>
      <c r="B35502" s="2">
        <v>-51.572136692709563</v>
      </c>
    </row>
    <row r="35503" spans="1:2" x14ac:dyDescent="0.25">
      <c r="A35503" s="1">
        <v>41968.611805555556</v>
      </c>
      <c r="B35503" s="2">
        <v>-64.397595867295365</v>
      </c>
    </row>
    <row r="35504" spans="1:2" x14ac:dyDescent="0.25">
      <c r="A35504" s="1">
        <v>41968.612500000003</v>
      </c>
      <c r="B35504" s="2">
        <v>-38.753872147669362</v>
      </c>
    </row>
    <row r="35505" spans="1:2" x14ac:dyDescent="0.25">
      <c r="A35505" s="1">
        <v>41968.613194444442</v>
      </c>
      <c r="B35505" s="2">
        <v>-38.31394980227924</v>
      </c>
    </row>
    <row r="35506" spans="1:2" x14ac:dyDescent="0.25">
      <c r="A35506" s="1">
        <v>41968.613888888889</v>
      </c>
      <c r="B35506" s="2">
        <v>-5.6784500761602734</v>
      </c>
    </row>
    <row r="35507" spans="1:2" x14ac:dyDescent="0.25">
      <c r="A35507" s="1">
        <v>41968.614583333336</v>
      </c>
      <c r="B35507" s="2">
        <v>-23.008088035536154</v>
      </c>
    </row>
    <row r="35508" spans="1:2" x14ac:dyDescent="0.25">
      <c r="A35508" s="1">
        <v>41968.615277777775</v>
      </c>
      <c r="B35508" s="2">
        <v>11.497045414963214</v>
      </c>
    </row>
    <row r="35509" spans="1:2" x14ac:dyDescent="0.25">
      <c r="A35509" s="1">
        <v>41968.615972222222</v>
      </c>
      <c r="B35509" s="2">
        <v>-3.2016153614107075</v>
      </c>
    </row>
    <row r="35510" spans="1:2" x14ac:dyDescent="0.25">
      <c r="A35510" s="1">
        <v>41968.616666666669</v>
      </c>
      <c r="B35510" s="2">
        <v>-12.310908965669418</v>
      </c>
    </row>
    <row r="35511" spans="1:2" x14ac:dyDescent="0.25">
      <c r="A35511" s="1">
        <v>41968.617361111108</v>
      </c>
      <c r="B35511" s="2">
        <v>-10.69202323674884</v>
      </c>
    </row>
    <row r="35512" spans="1:2" x14ac:dyDescent="0.25">
      <c r="A35512" s="1">
        <v>41968.618055555555</v>
      </c>
      <c r="B35512" s="2">
        <v>-17.684797332706513</v>
      </c>
    </row>
    <row r="35513" spans="1:2" x14ac:dyDescent="0.25">
      <c r="A35513" s="1">
        <v>41968.618750000001</v>
      </c>
      <c r="B35513" s="2">
        <v>-52.339747373647697</v>
      </c>
    </row>
    <row r="35514" spans="1:2" x14ac:dyDescent="0.25">
      <c r="A35514" s="1">
        <v>41968.619444444441</v>
      </c>
      <c r="B35514" s="2">
        <v>-49.525676440970464</v>
      </c>
    </row>
    <row r="35515" spans="1:2" x14ac:dyDescent="0.25">
      <c r="A35515" s="1">
        <v>41968.620138888888</v>
      </c>
      <c r="B35515" s="2">
        <v>-57.234111079013864</v>
      </c>
    </row>
    <row r="35516" spans="1:2" x14ac:dyDescent="0.25">
      <c r="A35516" s="1">
        <v>41968.620833333334</v>
      </c>
      <c r="B35516" s="2">
        <v>-65.65310286917277</v>
      </c>
    </row>
    <row r="35517" spans="1:2" x14ac:dyDescent="0.25">
      <c r="A35517" s="1">
        <v>41968.621527777781</v>
      </c>
      <c r="B35517" s="2">
        <v>-57.729083337880247</v>
      </c>
    </row>
    <row r="35518" spans="1:2" x14ac:dyDescent="0.25">
      <c r="A35518" s="1">
        <v>41968.62222222222</v>
      </c>
      <c r="B35518" s="2">
        <v>-67.576833197657834</v>
      </c>
    </row>
    <row r="35519" spans="1:2" x14ac:dyDescent="0.25">
      <c r="A35519" s="1">
        <v>41968.622916666667</v>
      </c>
      <c r="B35519" s="2">
        <v>-61.078468495784911</v>
      </c>
    </row>
    <row r="35520" spans="1:2" x14ac:dyDescent="0.25">
      <c r="A35520" s="1">
        <v>41968.623611111114</v>
      </c>
      <c r="B35520" s="2">
        <v>-75.223157719796291</v>
      </c>
    </row>
    <row r="35521" spans="1:2" x14ac:dyDescent="0.25">
      <c r="A35521" s="1">
        <v>41968.624305555553</v>
      </c>
      <c r="B35521" s="2">
        <v>-77.917650470291846</v>
      </c>
    </row>
    <row r="35522" spans="1:2" x14ac:dyDescent="0.25">
      <c r="A35522" s="1">
        <v>41968.625</v>
      </c>
      <c r="B35522" s="2">
        <v>-63.421398290638656</v>
      </c>
    </row>
    <row r="35523" spans="1:2" x14ac:dyDescent="0.25">
      <c r="A35523" s="1">
        <v>41968.625694444447</v>
      </c>
      <c r="B35523" s="2">
        <v>-35.066890700839579</v>
      </c>
    </row>
    <row r="35524" spans="1:2" x14ac:dyDescent="0.25">
      <c r="A35524" s="1">
        <v>41968.626388888886</v>
      </c>
      <c r="B35524" s="2">
        <v>-47.806944732459186</v>
      </c>
    </row>
    <row r="35525" spans="1:2" x14ac:dyDescent="0.25">
      <c r="A35525" s="1">
        <v>41968.627083333333</v>
      </c>
      <c r="B35525" s="2">
        <v>-73.538508344666724</v>
      </c>
    </row>
    <row r="35526" spans="1:2" x14ac:dyDescent="0.25">
      <c r="A35526" s="1">
        <v>41968.62777777778</v>
      </c>
      <c r="B35526" s="2">
        <v>-56.090215152310947</v>
      </c>
    </row>
    <row r="35527" spans="1:2" x14ac:dyDescent="0.25">
      <c r="A35527" s="1">
        <v>41968.628472222219</v>
      </c>
      <c r="B35527" s="2">
        <v>-76.180478458040554</v>
      </c>
    </row>
    <row r="35528" spans="1:2" x14ac:dyDescent="0.25">
      <c r="A35528" s="1">
        <v>41968.629166666666</v>
      </c>
      <c r="B35528" s="2">
        <v>-78.454711360875322</v>
      </c>
    </row>
    <row r="35529" spans="1:2" x14ac:dyDescent="0.25">
      <c r="A35529" s="1">
        <v>41968.629861111112</v>
      </c>
      <c r="B35529" s="2">
        <v>-52.0903225156692</v>
      </c>
    </row>
    <row r="35530" spans="1:2" x14ac:dyDescent="0.25">
      <c r="A35530" s="1">
        <v>41968.630555555559</v>
      </c>
      <c r="B35530" s="2">
        <v>-64.628240324139668</v>
      </c>
    </row>
    <row r="35531" spans="1:2" x14ac:dyDescent="0.25">
      <c r="A35531" s="1">
        <v>41968.631249999999</v>
      </c>
      <c r="B35531" s="2">
        <v>-97.469945680150218</v>
      </c>
    </row>
    <row r="35532" spans="1:2" x14ac:dyDescent="0.25">
      <c r="A35532" s="1">
        <v>41968.631944444445</v>
      </c>
      <c r="B35532" s="2">
        <v>-110.61414050092571</v>
      </c>
    </row>
    <row r="35533" spans="1:2" x14ac:dyDescent="0.25">
      <c r="A35533" s="1">
        <v>41968.632638888892</v>
      </c>
      <c r="B35533" s="2">
        <v>-124.9517710278451</v>
      </c>
    </row>
    <row r="35534" spans="1:2" x14ac:dyDescent="0.25">
      <c r="A35534" s="1">
        <v>41968.633333333331</v>
      </c>
      <c r="B35534" s="2">
        <v>-141.34419100531764</v>
      </c>
    </row>
    <row r="35535" spans="1:2" x14ac:dyDescent="0.25">
      <c r="A35535" s="1">
        <v>41968.634027777778</v>
      </c>
      <c r="B35535" s="2">
        <v>-162.38363448639865</v>
      </c>
    </row>
    <row r="35536" spans="1:2" x14ac:dyDescent="0.25">
      <c r="A35536" s="1">
        <v>41968.634722222225</v>
      </c>
      <c r="B35536" s="2">
        <v>-157.34959894682979</v>
      </c>
    </row>
    <row r="35537" spans="1:2" x14ac:dyDescent="0.25">
      <c r="A35537" s="1">
        <v>41968.635416666664</v>
      </c>
      <c r="B35537" s="2">
        <v>-156.32540615421021</v>
      </c>
    </row>
    <row r="35538" spans="1:2" x14ac:dyDescent="0.25">
      <c r="A35538" s="1">
        <v>41968.636111111111</v>
      </c>
      <c r="B35538" s="2">
        <v>-158.1153441801124</v>
      </c>
    </row>
    <row r="35539" spans="1:2" x14ac:dyDescent="0.25">
      <c r="A35539" s="1">
        <v>41968.636805555558</v>
      </c>
      <c r="B35539" s="2">
        <v>-144.84877519018289</v>
      </c>
    </row>
    <row r="35540" spans="1:2" x14ac:dyDescent="0.25">
      <c r="A35540" s="1">
        <v>41968.637499999997</v>
      </c>
      <c r="B35540" s="2">
        <v>-159.08521887875006</v>
      </c>
    </row>
    <row r="35541" spans="1:2" x14ac:dyDescent="0.25">
      <c r="A35541" s="1">
        <v>41968.638194444444</v>
      </c>
      <c r="B35541" s="2">
        <v>-151.27988532727662</v>
      </c>
    </row>
    <row r="35542" spans="1:2" x14ac:dyDescent="0.25">
      <c r="A35542" s="1">
        <v>41968.638888888891</v>
      </c>
      <c r="B35542" s="2">
        <v>-107.55230388139414</v>
      </c>
    </row>
    <row r="35543" spans="1:2" x14ac:dyDescent="0.25">
      <c r="A35543" s="1">
        <v>41968.63958333333</v>
      </c>
      <c r="B35543" s="2">
        <v>-69.141513580989951</v>
      </c>
    </row>
    <row r="35544" spans="1:2" x14ac:dyDescent="0.25">
      <c r="A35544" s="1">
        <v>41968.640277777777</v>
      </c>
      <c r="B35544" s="2">
        <v>-60.544145966789799</v>
      </c>
    </row>
    <row r="35545" spans="1:2" x14ac:dyDescent="0.25">
      <c r="A35545" s="1">
        <v>41968.640972222223</v>
      </c>
      <c r="B35545" s="2">
        <v>-67.690287490174526</v>
      </c>
    </row>
    <row r="35546" spans="1:2" x14ac:dyDescent="0.25">
      <c r="A35546" s="1">
        <v>41968.64166666667</v>
      </c>
      <c r="B35546" s="2">
        <v>-70.088557480212572</v>
      </c>
    </row>
    <row r="35547" spans="1:2" x14ac:dyDescent="0.25">
      <c r="A35547" s="1">
        <v>41968.642361111109</v>
      </c>
      <c r="B35547" s="2">
        <v>-31.863572456607169</v>
      </c>
    </row>
    <row r="35548" spans="1:2" x14ac:dyDescent="0.25">
      <c r="A35548" s="1">
        <v>41968.643055555556</v>
      </c>
      <c r="B35548" s="2">
        <v>-25.33682924137829</v>
      </c>
    </row>
    <row r="35549" spans="1:2" x14ac:dyDescent="0.25">
      <c r="A35549" s="1">
        <v>41968.643750000003</v>
      </c>
      <c r="B35549" s="2">
        <v>-5.429590413777623</v>
      </c>
    </row>
    <row r="35550" spans="1:2" x14ac:dyDescent="0.25">
      <c r="A35550" s="1">
        <v>41968.644444444442</v>
      </c>
      <c r="B35550" s="2">
        <v>-16.631531727407129</v>
      </c>
    </row>
    <row r="35551" spans="1:2" x14ac:dyDescent="0.25">
      <c r="A35551" s="1">
        <v>41968.645138888889</v>
      </c>
      <c r="B35551" s="2">
        <v>-11.858140609571516</v>
      </c>
    </row>
    <row r="35552" spans="1:2" x14ac:dyDescent="0.25">
      <c r="A35552" s="1">
        <v>41968.645833333336</v>
      </c>
      <c r="B35552" s="2">
        <v>1.7121227693850718</v>
      </c>
    </row>
    <row r="35553" spans="1:2" x14ac:dyDescent="0.25">
      <c r="A35553" s="1">
        <v>41968.646527777775</v>
      </c>
      <c r="B35553" s="2">
        <v>-16.239355342413184</v>
      </c>
    </row>
    <row r="35554" spans="1:2" x14ac:dyDescent="0.25">
      <c r="A35554" s="1">
        <v>41968.647222222222</v>
      </c>
      <c r="B35554" s="2">
        <v>-14.59583176633314</v>
      </c>
    </row>
    <row r="35555" spans="1:2" x14ac:dyDescent="0.25">
      <c r="A35555" s="1">
        <v>41968.647916666669</v>
      </c>
      <c r="B35555" s="2">
        <v>-40.241364356399089</v>
      </c>
    </row>
    <row r="35556" spans="1:2" x14ac:dyDescent="0.25">
      <c r="A35556" s="1">
        <v>41968.648611111108</v>
      </c>
      <c r="B35556" s="2">
        <v>-38.749256291697868</v>
      </c>
    </row>
    <row r="35557" spans="1:2" x14ac:dyDescent="0.25">
      <c r="A35557" s="1">
        <v>41968.649305555555</v>
      </c>
      <c r="B35557" s="2">
        <v>-62.957409704593978</v>
      </c>
    </row>
    <row r="35558" spans="1:2" x14ac:dyDescent="0.25">
      <c r="A35558" s="1">
        <v>41968.65</v>
      </c>
      <c r="B35558" s="2">
        <v>-65.393627318029758</v>
      </c>
    </row>
    <row r="35559" spans="1:2" x14ac:dyDescent="0.25">
      <c r="A35559" s="1">
        <v>41968.650694444441</v>
      </c>
      <c r="B35559" s="2">
        <v>-66.668562280898911</v>
      </c>
    </row>
    <row r="35560" spans="1:2" x14ac:dyDescent="0.25">
      <c r="A35560" s="1">
        <v>41968.651388888888</v>
      </c>
      <c r="B35560" s="2">
        <v>-90.074366829934291</v>
      </c>
    </row>
    <row r="35561" spans="1:2" x14ac:dyDescent="0.25">
      <c r="A35561" s="1">
        <v>41968.652083333334</v>
      </c>
      <c r="B35561" s="2">
        <v>-95.636338058979405</v>
      </c>
    </row>
    <row r="35562" spans="1:2" x14ac:dyDescent="0.25">
      <c r="A35562" s="1">
        <v>41968.652777777781</v>
      </c>
      <c r="B35562" s="2">
        <v>-60.205121689071532</v>
      </c>
    </row>
    <row r="35563" spans="1:2" x14ac:dyDescent="0.25">
      <c r="A35563" s="1">
        <v>41968.65347222222</v>
      </c>
      <c r="B35563" s="2">
        <v>-47.404886396718211</v>
      </c>
    </row>
    <row r="35564" spans="1:2" x14ac:dyDescent="0.25">
      <c r="A35564" s="1">
        <v>41968.654166666667</v>
      </c>
      <c r="B35564" s="2">
        <v>-56.270419863231169</v>
      </c>
    </row>
    <row r="35565" spans="1:2" x14ac:dyDescent="0.25">
      <c r="A35565" s="1">
        <v>41968.654861111114</v>
      </c>
      <c r="B35565" s="2">
        <v>-61.226099117131284</v>
      </c>
    </row>
    <row r="35566" spans="1:2" x14ac:dyDescent="0.25">
      <c r="A35566" s="1">
        <v>41968.655555555553</v>
      </c>
      <c r="B35566" s="2">
        <v>-80.04565160178754</v>
      </c>
    </row>
    <row r="35567" spans="1:2" x14ac:dyDescent="0.25">
      <c r="A35567" s="1">
        <v>41968.65625</v>
      </c>
      <c r="B35567" s="2">
        <v>-115.94684786077705</v>
      </c>
    </row>
    <row r="35568" spans="1:2" x14ac:dyDescent="0.25">
      <c r="A35568" s="1">
        <v>41968.656944444447</v>
      </c>
      <c r="B35568" s="2">
        <v>-121.93744175649869</v>
      </c>
    </row>
    <row r="35569" spans="1:2" x14ac:dyDescent="0.25">
      <c r="A35569" s="1">
        <v>41968.657638888886</v>
      </c>
      <c r="B35569" s="2">
        <v>-121.58545674456595</v>
      </c>
    </row>
    <row r="35570" spans="1:2" x14ac:dyDescent="0.25">
      <c r="A35570" s="1">
        <v>41968.658333333333</v>
      </c>
      <c r="B35570" s="2">
        <v>-102.14276500155296</v>
      </c>
    </row>
    <row r="35571" spans="1:2" x14ac:dyDescent="0.25">
      <c r="A35571" s="1">
        <v>41968.65902777778</v>
      </c>
      <c r="B35571" s="2">
        <v>-134.76569818937958</v>
      </c>
    </row>
    <row r="35572" spans="1:2" x14ac:dyDescent="0.25">
      <c r="A35572" s="1">
        <v>41968.659722222219</v>
      </c>
      <c r="B35572" s="2">
        <v>-153.01142623210325</v>
      </c>
    </row>
    <row r="35573" spans="1:2" x14ac:dyDescent="0.25">
      <c r="A35573" s="1">
        <v>41968.660416666666</v>
      </c>
      <c r="B35573" s="2">
        <v>-130.6472423883543</v>
      </c>
    </row>
    <row r="35574" spans="1:2" x14ac:dyDescent="0.25">
      <c r="A35574" s="1">
        <v>41968.661111111112</v>
      </c>
      <c r="B35574" s="2">
        <v>-119.85070961065358</v>
      </c>
    </row>
    <row r="35575" spans="1:2" x14ac:dyDescent="0.25">
      <c r="A35575" s="1">
        <v>41968.661805555559</v>
      </c>
      <c r="B35575" s="2">
        <v>-105.07732559302046</v>
      </c>
    </row>
    <row r="35576" spans="1:2" x14ac:dyDescent="0.25">
      <c r="A35576" s="1">
        <v>41968.662499999999</v>
      </c>
      <c r="B35576" s="2">
        <v>-85.229754704480484</v>
      </c>
    </row>
    <row r="35577" spans="1:2" x14ac:dyDescent="0.25">
      <c r="A35577" s="1">
        <v>41968.663194444445</v>
      </c>
      <c r="B35577" s="2">
        <v>-59.33304523405095</v>
      </c>
    </row>
    <row r="35578" spans="1:2" x14ac:dyDescent="0.25">
      <c r="A35578" s="1">
        <v>41968.663888888892</v>
      </c>
      <c r="B35578" s="2">
        <v>-45.925301463112312</v>
      </c>
    </row>
    <row r="35579" spans="1:2" x14ac:dyDescent="0.25">
      <c r="A35579" s="1">
        <v>41968.664583333331</v>
      </c>
      <c r="B35579" s="2">
        <v>-27.264121995590298</v>
      </c>
    </row>
    <row r="35580" spans="1:2" x14ac:dyDescent="0.25">
      <c r="A35580" s="1">
        <v>41968.665277777778</v>
      </c>
      <c r="B35580" s="2">
        <v>-2.858370274342815</v>
      </c>
    </row>
    <row r="35581" spans="1:2" x14ac:dyDescent="0.25">
      <c r="A35581" s="1">
        <v>41968.665972222225</v>
      </c>
      <c r="B35581" s="2">
        <v>10.415921415762417</v>
      </c>
    </row>
    <row r="35582" spans="1:2" x14ac:dyDescent="0.25">
      <c r="A35582" s="1">
        <v>41968.666666666664</v>
      </c>
      <c r="B35582" s="2">
        <v>24.229855013244379</v>
      </c>
    </row>
    <row r="35583" spans="1:2" x14ac:dyDescent="0.25">
      <c r="A35583" s="1">
        <v>41968.667361111111</v>
      </c>
      <c r="B35583" s="2">
        <v>42.418786654174134</v>
      </c>
    </row>
    <row r="35584" spans="1:2" x14ac:dyDescent="0.25">
      <c r="A35584" s="1">
        <v>41968.668055555558</v>
      </c>
      <c r="B35584" s="2">
        <v>46.450037856213747</v>
      </c>
    </row>
    <row r="35585" spans="1:2" x14ac:dyDescent="0.25">
      <c r="A35585" s="1">
        <v>41968.668749999997</v>
      </c>
      <c r="B35585" s="2">
        <v>58.840521454926538</v>
      </c>
    </row>
    <row r="35586" spans="1:2" x14ac:dyDescent="0.25">
      <c r="A35586" s="1">
        <v>41968.669444444444</v>
      </c>
      <c r="B35586" s="2">
        <v>53.943580331113964</v>
      </c>
    </row>
    <row r="35587" spans="1:2" x14ac:dyDescent="0.25">
      <c r="A35587" s="1">
        <v>41968.670138888891</v>
      </c>
      <c r="B35587" s="2">
        <v>57.424027060014005</v>
      </c>
    </row>
    <row r="35588" spans="1:2" x14ac:dyDescent="0.25">
      <c r="A35588" s="1">
        <v>41968.67083333333</v>
      </c>
      <c r="B35588" s="2">
        <v>63.090809971752847</v>
      </c>
    </row>
    <row r="35589" spans="1:2" x14ac:dyDescent="0.25">
      <c r="A35589" s="1">
        <v>41968.671527777777</v>
      </c>
      <c r="B35589" s="2">
        <v>52.380259967625413</v>
      </c>
    </row>
    <row r="35590" spans="1:2" x14ac:dyDescent="0.25">
      <c r="A35590" s="1">
        <v>41968.672222222223</v>
      </c>
      <c r="B35590" s="2">
        <v>44.832207098797277</v>
      </c>
    </row>
    <row r="35591" spans="1:2" x14ac:dyDescent="0.25">
      <c r="A35591" s="1">
        <v>41968.67291666667</v>
      </c>
      <c r="B35591" s="2">
        <v>53.331064707215894</v>
      </c>
    </row>
    <row r="35592" spans="1:2" x14ac:dyDescent="0.25">
      <c r="A35592" s="1">
        <v>41968.673611111109</v>
      </c>
      <c r="B35592" s="2">
        <v>70.728389903583832</v>
      </c>
    </row>
    <row r="35593" spans="1:2" x14ac:dyDescent="0.25">
      <c r="A35593" s="1">
        <v>41968.674305555556</v>
      </c>
      <c r="B35593" s="2">
        <v>102.34512462096561</v>
      </c>
    </row>
    <row r="35594" spans="1:2" x14ac:dyDescent="0.25">
      <c r="A35594" s="1">
        <v>41968.675000000003</v>
      </c>
      <c r="B35594" s="2">
        <v>79.002180599120521</v>
      </c>
    </row>
    <row r="35595" spans="1:2" x14ac:dyDescent="0.25">
      <c r="A35595" s="1">
        <v>41968.675694444442</v>
      </c>
      <c r="B35595" s="2">
        <v>50.530827554498686</v>
      </c>
    </row>
    <row r="35596" spans="1:2" x14ac:dyDescent="0.25">
      <c r="A35596" s="1">
        <v>41968.676388888889</v>
      </c>
      <c r="B35596" s="2">
        <v>47.656515660500737</v>
      </c>
    </row>
    <row r="35597" spans="1:2" x14ac:dyDescent="0.25">
      <c r="A35597" s="1">
        <v>41968.677083333336</v>
      </c>
      <c r="B35597" s="2">
        <v>40.432878542263644</v>
      </c>
    </row>
    <row r="35598" spans="1:2" x14ac:dyDescent="0.25">
      <c r="A35598" s="1">
        <v>41968.677777777775</v>
      </c>
      <c r="B35598" s="2">
        <v>38.767188526877241</v>
      </c>
    </row>
    <row r="35599" spans="1:2" x14ac:dyDescent="0.25">
      <c r="A35599" s="1">
        <v>41968.678472222222</v>
      </c>
      <c r="B35599" s="2">
        <v>20.085595447621259</v>
      </c>
    </row>
    <row r="35600" spans="1:2" x14ac:dyDescent="0.25">
      <c r="A35600" s="1">
        <v>41968.679166666669</v>
      </c>
      <c r="B35600" s="2">
        <v>-18.38560004186996</v>
      </c>
    </row>
    <row r="35601" spans="1:2" x14ac:dyDescent="0.25">
      <c r="A35601" s="1">
        <v>41968.679861111108</v>
      </c>
      <c r="B35601" s="2">
        <v>-13.288509498023329</v>
      </c>
    </row>
    <row r="35602" spans="1:2" x14ac:dyDescent="0.25">
      <c r="A35602" s="1">
        <v>41968.680555555555</v>
      </c>
      <c r="B35602" s="2">
        <v>-23.476486080373796</v>
      </c>
    </row>
    <row r="35603" spans="1:2" x14ac:dyDescent="0.25">
      <c r="A35603" s="1">
        <v>41968.681250000001</v>
      </c>
      <c r="B35603" s="2">
        <v>-27.886978118101858</v>
      </c>
    </row>
    <row r="35604" spans="1:2" x14ac:dyDescent="0.25">
      <c r="A35604" s="1">
        <v>41968.681944444441</v>
      </c>
      <c r="B35604" s="2">
        <v>-47.27006394749818</v>
      </c>
    </row>
    <row r="35605" spans="1:2" x14ac:dyDescent="0.25">
      <c r="A35605" s="1">
        <v>41968.682638888888</v>
      </c>
      <c r="B35605" s="2">
        <v>-19.800271927691938</v>
      </c>
    </row>
    <row r="35606" spans="1:2" x14ac:dyDescent="0.25">
      <c r="A35606" s="1">
        <v>41968.683333333334</v>
      </c>
      <c r="B35606" s="2">
        <v>-25.951680350009703</v>
      </c>
    </row>
    <row r="35607" spans="1:2" x14ac:dyDescent="0.25">
      <c r="A35607" s="1">
        <v>41968.684027777781</v>
      </c>
      <c r="B35607" s="2">
        <v>-10.386144982929121</v>
      </c>
    </row>
    <row r="35608" spans="1:2" x14ac:dyDescent="0.25">
      <c r="A35608" s="1">
        <v>41968.68472222222</v>
      </c>
      <c r="B35608" s="2">
        <v>16.572862067557676</v>
      </c>
    </row>
    <row r="35609" spans="1:2" x14ac:dyDescent="0.25">
      <c r="A35609" s="1">
        <v>41968.685416666667</v>
      </c>
      <c r="B35609" s="2">
        <v>53.971427966146926</v>
      </c>
    </row>
    <row r="35610" spans="1:2" x14ac:dyDescent="0.25">
      <c r="A35610" s="1">
        <v>41968.686111111114</v>
      </c>
      <c r="B35610" s="2">
        <v>39.259570811868862</v>
      </c>
    </row>
    <row r="35611" spans="1:2" x14ac:dyDescent="0.25">
      <c r="A35611" s="1">
        <v>41968.686805555553</v>
      </c>
      <c r="B35611" s="2">
        <v>39.35923025600399</v>
      </c>
    </row>
    <row r="35612" spans="1:2" x14ac:dyDescent="0.25">
      <c r="A35612" s="1">
        <v>41968.6875</v>
      </c>
      <c r="B35612" s="2">
        <v>56.942936986184215</v>
      </c>
    </row>
    <row r="35613" spans="1:2" x14ac:dyDescent="0.25">
      <c r="A35613" s="1">
        <v>41968.688194444447</v>
      </c>
      <c r="B35613" s="2">
        <v>82.87343988085243</v>
      </c>
    </row>
    <row r="35614" spans="1:2" x14ac:dyDescent="0.25">
      <c r="A35614" s="1">
        <v>41968.688888888886</v>
      </c>
      <c r="B35614" s="2">
        <v>93.003707840105434</v>
      </c>
    </row>
    <row r="35615" spans="1:2" x14ac:dyDescent="0.25">
      <c r="A35615" s="1">
        <v>41968.689583333333</v>
      </c>
      <c r="B35615" s="2">
        <v>88.927369623701082</v>
      </c>
    </row>
    <row r="35616" spans="1:2" x14ac:dyDescent="0.25">
      <c r="A35616" s="1">
        <v>41968.69027777778</v>
      </c>
      <c r="B35616" s="2">
        <v>102.7324432451278</v>
      </c>
    </row>
    <row r="35617" spans="1:2" x14ac:dyDescent="0.25">
      <c r="A35617" s="1">
        <v>41968.690972222219</v>
      </c>
      <c r="B35617" s="2">
        <v>131.26112763501393</v>
      </c>
    </row>
    <row r="35618" spans="1:2" x14ac:dyDescent="0.25">
      <c r="A35618" s="1">
        <v>41968.691666666666</v>
      </c>
      <c r="B35618" s="2">
        <v>138.15137927852726</v>
      </c>
    </row>
    <row r="35619" spans="1:2" x14ac:dyDescent="0.25">
      <c r="A35619" s="1">
        <v>41968.692361111112</v>
      </c>
      <c r="B35619" s="2">
        <v>122.38843908685958</v>
      </c>
    </row>
    <row r="35620" spans="1:2" x14ac:dyDescent="0.25">
      <c r="A35620" s="1">
        <v>41968.693055555559</v>
      </c>
      <c r="B35620" s="2">
        <v>114.92282800799003</v>
      </c>
    </row>
    <row r="35621" spans="1:2" x14ac:dyDescent="0.25">
      <c r="A35621" s="1">
        <v>41968.693749999999</v>
      </c>
      <c r="B35621" s="2">
        <v>125.82022731466762</v>
      </c>
    </row>
    <row r="35622" spans="1:2" x14ac:dyDescent="0.25">
      <c r="A35622" s="1">
        <v>41968.694444444445</v>
      </c>
      <c r="B35622" s="2">
        <v>145.68994823089258</v>
      </c>
    </row>
    <row r="35623" spans="1:2" x14ac:dyDescent="0.25">
      <c r="A35623" s="1">
        <v>41968.695138888892</v>
      </c>
      <c r="B35623" s="2">
        <v>127.30966235861221</v>
      </c>
    </row>
    <row r="35624" spans="1:2" x14ac:dyDescent="0.25">
      <c r="A35624" s="1">
        <v>41968.695833333331</v>
      </c>
      <c r="B35624" s="2">
        <v>123.80643909985859</v>
      </c>
    </row>
    <row r="35625" spans="1:2" x14ac:dyDescent="0.25">
      <c r="A35625" s="1">
        <v>41968.696527777778</v>
      </c>
      <c r="B35625" s="2">
        <v>114.7102864680967</v>
      </c>
    </row>
    <row r="35626" spans="1:2" x14ac:dyDescent="0.25">
      <c r="A35626" s="1">
        <v>41968.697222222225</v>
      </c>
      <c r="B35626" s="2">
        <v>123.78030700081338</v>
      </c>
    </row>
    <row r="35627" spans="1:2" x14ac:dyDescent="0.25">
      <c r="A35627" s="1">
        <v>41968.697916666664</v>
      </c>
      <c r="B35627" s="2">
        <v>111.34096346191751</v>
      </c>
    </row>
    <row r="35628" spans="1:2" x14ac:dyDescent="0.25">
      <c r="A35628" s="1">
        <v>41968.698611111111</v>
      </c>
      <c r="B35628" s="2">
        <v>114.48023573754666</v>
      </c>
    </row>
    <row r="35629" spans="1:2" x14ac:dyDescent="0.25">
      <c r="A35629" s="1">
        <v>41968.699305555558</v>
      </c>
      <c r="B35629" s="2">
        <v>110.61950805740587</v>
      </c>
    </row>
    <row r="35630" spans="1:2" x14ac:dyDescent="0.25">
      <c r="A35630" s="1">
        <v>41968.7</v>
      </c>
      <c r="B35630" s="2">
        <v>109.49050676904541</v>
      </c>
    </row>
    <row r="35631" spans="1:2" x14ac:dyDescent="0.25">
      <c r="A35631" s="1">
        <v>41968.700694444444</v>
      </c>
      <c r="B35631" s="2">
        <v>127.86850435791808</v>
      </c>
    </row>
    <row r="35632" spans="1:2" x14ac:dyDescent="0.25">
      <c r="A35632" s="1">
        <v>41968.701388888891</v>
      </c>
      <c r="B35632" s="2">
        <v>135.24265325215916</v>
      </c>
    </row>
    <row r="35633" spans="1:2" x14ac:dyDescent="0.25">
      <c r="A35633" s="1">
        <v>41968.70208333333</v>
      </c>
      <c r="B35633" s="2">
        <v>177.16856230152382</v>
      </c>
    </row>
    <row r="35634" spans="1:2" x14ac:dyDescent="0.25">
      <c r="A35634" s="1">
        <v>41968.702777777777</v>
      </c>
      <c r="B35634" s="2">
        <v>193.77271920299779</v>
      </c>
    </row>
    <row r="35635" spans="1:2" x14ac:dyDescent="0.25">
      <c r="A35635" s="1">
        <v>41968.703472222223</v>
      </c>
      <c r="B35635" s="2">
        <v>223.78885606115995</v>
      </c>
    </row>
    <row r="35636" spans="1:2" x14ac:dyDescent="0.25">
      <c r="A35636" s="1">
        <v>41968.70416666667</v>
      </c>
      <c r="B35636" s="2">
        <v>220.15732179483555</v>
      </c>
    </row>
    <row r="35637" spans="1:2" x14ac:dyDescent="0.25">
      <c r="A35637" s="1">
        <v>41968.704861111109</v>
      </c>
      <c r="B35637" s="2">
        <v>218.70302908733331</v>
      </c>
    </row>
    <row r="35638" spans="1:2" x14ac:dyDescent="0.25">
      <c r="A35638" s="1">
        <v>41968.705555555556</v>
      </c>
      <c r="B35638" s="2">
        <v>236.17148687543812</v>
      </c>
    </row>
    <row r="35639" spans="1:2" x14ac:dyDescent="0.25">
      <c r="A35639" s="1">
        <v>41968.706250000003</v>
      </c>
      <c r="B35639" s="2">
        <v>213.01174106451606</v>
      </c>
    </row>
    <row r="35640" spans="1:2" x14ac:dyDescent="0.25">
      <c r="A35640" s="1">
        <v>41968.706944444442</v>
      </c>
      <c r="B35640" s="2">
        <v>183.81794577139274</v>
      </c>
    </row>
    <row r="35641" spans="1:2" x14ac:dyDescent="0.25">
      <c r="A35641" s="1">
        <v>41968.707638888889</v>
      </c>
      <c r="B35641" s="2">
        <v>160.86964449088165</v>
      </c>
    </row>
    <row r="35642" spans="1:2" x14ac:dyDescent="0.25">
      <c r="A35642" s="1">
        <v>41968.708333333336</v>
      </c>
      <c r="B35642" s="2">
        <v>202.5926721904388</v>
      </c>
    </row>
    <row r="35643" spans="1:2" x14ac:dyDescent="0.25">
      <c r="A35643" s="1">
        <v>41968.709027777775</v>
      </c>
      <c r="B35643" s="2">
        <v>180.12067229440046</v>
      </c>
    </row>
    <row r="35644" spans="1:2" x14ac:dyDescent="0.25">
      <c r="A35644" s="1">
        <v>41968.709722222222</v>
      </c>
      <c r="B35644" s="2">
        <v>278.98028699064162</v>
      </c>
    </row>
    <row r="35645" spans="1:2" x14ac:dyDescent="0.25">
      <c r="A35645" s="1">
        <v>41968.710416666669</v>
      </c>
      <c r="B35645" s="2">
        <v>275.94549509697441</v>
      </c>
    </row>
    <row r="35646" spans="1:2" x14ac:dyDescent="0.25">
      <c r="A35646" s="1">
        <v>41968.711111111108</v>
      </c>
      <c r="B35646" s="2">
        <v>299.34965321917554</v>
      </c>
    </row>
    <row r="35647" spans="1:2" x14ac:dyDescent="0.25">
      <c r="A35647" s="1">
        <v>41968.711805555555</v>
      </c>
      <c r="B35647" s="2">
        <v>300.10752367857691</v>
      </c>
    </row>
    <row r="35648" spans="1:2" x14ac:dyDescent="0.25">
      <c r="A35648" s="1">
        <v>41968.712500000001</v>
      </c>
      <c r="B35648" s="2">
        <v>328.07827083774998</v>
      </c>
    </row>
    <row r="35649" spans="1:2" x14ac:dyDescent="0.25">
      <c r="A35649" s="1">
        <v>41968.713194444441</v>
      </c>
      <c r="B35649" s="2">
        <v>288.53461541543561</v>
      </c>
    </row>
    <row r="35650" spans="1:2" x14ac:dyDescent="0.25">
      <c r="A35650" s="1">
        <v>41968.713888888888</v>
      </c>
      <c r="B35650" s="2">
        <v>346.35464938684214</v>
      </c>
    </row>
    <row r="35651" spans="1:2" x14ac:dyDescent="0.25">
      <c r="A35651" s="1">
        <v>41968.714583333334</v>
      </c>
      <c r="B35651" s="2">
        <v>330.02969591706835</v>
      </c>
    </row>
    <row r="35652" spans="1:2" x14ac:dyDescent="0.25">
      <c r="A35652" s="1">
        <v>41968.715277777781</v>
      </c>
      <c r="B35652" s="2">
        <v>307.54859494438858</v>
      </c>
    </row>
    <row r="35653" spans="1:2" x14ac:dyDescent="0.25">
      <c r="A35653" s="1">
        <v>41968.71597222222</v>
      </c>
      <c r="B35653" s="2">
        <v>314.74200461461828</v>
      </c>
    </row>
    <row r="35654" spans="1:2" x14ac:dyDescent="0.25">
      <c r="A35654" s="1">
        <v>41968.716666666667</v>
      </c>
      <c r="B35654" s="2">
        <v>302.36996819888395</v>
      </c>
    </row>
    <row r="35655" spans="1:2" x14ac:dyDescent="0.25">
      <c r="A35655" s="1">
        <v>41968.717361111114</v>
      </c>
      <c r="B35655" s="2">
        <v>302.58586207927823</v>
      </c>
    </row>
    <row r="35656" spans="1:2" x14ac:dyDescent="0.25">
      <c r="A35656" s="1">
        <v>41968.718055555553</v>
      </c>
      <c r="B35656" s="2">
        <v>283.85494047401784</v>
      </c>
    </row>
    <row r="35657" spans="1:2" x14ac:dyDescent="0.25">
      <c r="A35657" s="1">
        <v>41968.71875</v>
      </c>
      <c r="B35657" s="2">
        <v>261.05449995085752</v>
      </c>
    </row>
    <row r="35658" spans="1:2" x14ac:dyDescent="0.25">
      <c r="A35658" s="1">
        <v>41968.719444444447</v>
      </c>
      <c r="B35658" s="2">
        <v>233.19149268652546</v>
      </c>
    </row>
    <row r="35659" spans="1:2" x14ac:dyDescent="0.25">
      <c r="A35659" s="1">
        <v>41968.720138888886</v>
      </c>
      <c r="B35659" s="2">
        <v>198.89433957891694</v>
      </c>
    </row>
    <row r="35660" spans="1:2" x14ac:dyDescent="0.25">
      <c r="A35660" s="1">
        <v>41968.720833333333</v>
      </c>
      <c r="B35660" s="2">
        <v>187.56414646306465</v>
      </c>
    </row>
    <row r="35661" spans="1:2" x14ac:dyDescent="0.25">
      <c r="A35661" s="1">
        <v>41968.72152777778</v>
      </c>
      <c r="B35661" s="2">
        <v>194.93119373079</v>
      </c>
    </row>
    <row r="35662" spans="1:2" x14ac:dyDescent="0.25">
      <c r="A35662" s="1">
        <v>41968.722222222219</v>
      </c>
      <c r="B35662" s="2">
        <v>184.77101714294017</v>
      </c>
    </row>
    <row r="35663" spans="1:2" x14ac:dyDescent="0.25">
      <c r="A35663" s="1">
        <v>41968.722916666666</v>
      </c>
      <c r="B35663" s="2">
        <v>177.18255362779601</v>
      </c>
    </row>
    <row r="35664" spans="1:2" x14ac:dyDescent="0.25">
      <c r="A35664" s="1">
        <v>41968.723611111112</v>
      </c>
      <c r="B35664" s="2">
        <v>184.55065246735077</v>
      </c>
    </row>
    <row r="35665" spans="1:2" x14ac:dyDescent="0.25">
      <c r="A35665" s="1">
        <v>41968.724305555559</v>
      </c>
      <c r="B35665" s="2">
        <v>181.75813105339961</v>
      </c>
    </row>
    <row r="35666" spans="1:2" x14ac:dyDescent="0.25">
      <c r="A35666" s="1">
        <v>41968.724999999999</v>
      </c>
      <c r="B35666" s="2">
        <v>162.26950750358714</v>
      </c>
    </row>
    <row r="35667" spans="1:2" x14ac:dyDescent="0.25">
      <c r="A35667" s="1">
        <v>41968.725694444445</v>
      </c>
      <c r="B35667" s="2">
        <v>158.60744108078069</v>
      </c>
    </row>
    <row r="35668" spans="1:2" x14ac:dyDescent="0.25">
      <c r="A35668" s="1">
        <v>41968.726388888892</v>
      </c>
      <c r="B35668" s="2">
        <v>145.55744129137602</v>
      </c>
    </row>
    <row r="35669" spans="1:2" x14ac:dyDescent="0.25">
      <c r="A35669" s="1">
        <v>41968.727083333331</v>
      </c>
      <c r="B35669" s="2">
        <v>149.98488189283137</v>
      </c>
    </row>
    <row r="35670" spans="1:2" x14ac:dyDescent="0.25">
      <c r="A35670" s="1">
        <v>41968.727777777778</v>
      </c>
      <c r="B35670" s="2">
        <v>163.22256667993886</v>
      </c>
    </row>
    <row r="35671" spans="1:2" x14ac:dyDescent="0.25">
      <c r="A35671" s="1">
        <v>41968.728472222225</v>
      </c>
      <c r="B35671" s="2">
        <v>177.55435904469729</v>
      </c>
    </row>
    <row r="35672" spans="1:2" x14ac:dyDescent="0.25">
      <c r="A35672" s="1">
        <v>41968.729166666664</v>
      </c>
      <c r="B35672" s="2">
        <v>186.61408901412116</v>
      </c>
    </row>
    <row r="35673" spans="1:2" x14ac:dyDescent="0.25">
      <c r="A35673" s="1">
        <v>41968.729861111111</v>
      </c>
      <c r="B35673" s="2">
        <v>198.72074355528068</v>
      </c>
    </row>
    <row r="35674" spans="1:2" x14ac:dyDescent="0.25">
      <c r="A35674" s="1">
        <v>41968.730555555558</v>
      </c>
      <c r="B35674" s="2">
        <v>272.75376399467154</v>
      </c>
    </row>
    <row r="35675" spans="1:2" x14ac:dyDescent="0.25">
      <c r="A35675" s="1">
        <v>41968.731249999997</v>
      </c>
      <c r="B35675" s="2">
        <v>290.69389837939138</v>
      </c>
    </row>
    <row r="35676" spans="1:2" x14ac:dyDescent="0.25">
      <c r="A35676" s="1">
        <v>41968.731944444444</v>
      </c>
      <c r="B35676" s="2">
        <v>294.60896103562169</v>
      </c>
    </row>
    <row r="35677" spans="1:2" x14ac:dyDescent="0.25">
      <c r="A35677" s="1">
        <v>41968.732638888891</v>
      </c>
      <c r="B35677" s="2">
        <v>301.60028358606309</v>
      </c>
    </row>
    <row r="35678" spans="1:2" x14ac:dyDescent="0.25">
      <c r="A35678" s="1">
        <v>41968.73333333333</v>
      </c>
      <c r="B35678" s="2">
        <v>292.9987297274638</v>
      </c>
    </row>
    <row r="35679" spans="1:2" x14ac:dyDescent="0.25">
      <c r="A35679" s="1">
        <v>41968.734027777777</v>
      </c>
      <c r="B35679" s="2">
        <v>293.66796164280578</v>
      </c>
    </row>
    <row r="35680" spans="1:2" x14ac:dyDescent="0.25">
      <c r="A35680" s="1">
        <v>41968.734722222223</v>
      </c>
      <c r="B35680" s="2">
        <v>276.83679073044721</v>
      </c>
    </row>
    <row r="35681" spans="1:2" x14ac:dyDescent="0.25">
      <c r="A35681" s="1">
        <v>41968.73541666667</v>
      </c>
      <c r="B35681" s="2">
        <v>248.82209890549225</v>
      </c>
    </row>
    <row r="35682" spans="1:2" x14ac:dyDescent="0.25">
      <c r="A35682" s="1">
        <v>41968.736111111109</v>
      </c>
      <c r="B35682" s="2">
        <v>194.60036107598958</v>
      </c>
    </row>
    <row r="35683" spans="1:2" x14ac:dyDescent="0.25">
      <c r="A35683" s="1">
        <v>41968.736805555556</v>
      </c>
      <c r="B35683" s="2">
        <v>183.85502158009913</v>
      </c>
    </row>
    <row r="35684" spans="1:2" x14ac:dyDescent="0.25">
      <c r="A35684" s="1">
        <v>41968.737500000003</v>
      </c>
      <c r="B35684" s="2">
        <v>185.315058052567</v>
      </c>
    </row>
    <row r="35685" spans="1:2" x14ac:dyDescent="0.25">
      <c r="A35685" s="1">
        <v>41968.738194444442</v>
      </c>
      <c r="B35685" s="2">
        <v>165.2183890671314</v>
      </c>
    </row>
    <row r="35686" spans="1:2" x14ac:dyDescent="0.25">
      <c r="A35686" s="1">
        <v>41968.738888888889</v>
      </c>
      <c r="B35686" s="2">
        <v>127.76608986194478</v>
      </c>
    </row>
    <row r="35687" spans="1:2" x14ac:dyDescent="0.25">
      <c r="A35687" s="1">
        <v>41968.739583333336</v>
      </c>
      <c r="B35687" s="2">
        <v>100.46020983161482</v>
      </c>
    </row>
    <row r="35688" spans="1:2" x14ac:dyDescent="0.25">
      <c r="A35688" s="1">
        <v>41968.740277777775</v>
      </c>
      <c r="B35688" s="2">
        <v>106.834673822417</v>
      </c>
    </row>
    <row r="35689" spans="1:2" x14ac:dyDescent="0.25">
      <c r="A35689" s="1">
        <v>41968.740972222222</v>
      </c>
      <c r="B35689" s="2">
        <v>120.23793816434141</v>
      </c>
    </row>
    <row r="35690" spans="1:2" x14ac:dyDescent="0.25">
      <c r="A35690" s="1">
        <v>41968.741666666669</v>
      </c>
      <c r="B35690" s="2">
        <v>129.66618128964717</v>
      </c>
    </row>
    <row r="35691" spans="1:2" x14ac:dyDescent="0.25">
      <c r="A35691" s="1">
        <v>41968.742361111108</v>
      </c>
      <c r="B35691" s="2">
        <v>89.747623043804197</v>
      </c>
    </row>
    <row r="35692" spans="1:2" x14ac:dyDescent="0.25">
      <c r="A35692" s="1">
        <v>41968.743055555555</v>
      </c>
      <c r="B35692" s="2">
        <v>78.138065434369494</v>
      </c>
    </row>
    <row r="35693" spans="1:2" x14ac:dyDescent="0.25">
      <c r="A35693" s="1">
        <v>41968.743750000001</v>
      </c>
      <c r="B35693" s="2">
        <v>89.890070676147786</v>
      </c>
    </row>
    <row r="35694" spans="1:2" x14ac:dyDescent="0.25">
      <c r="A35694" s="1">
        <v>41968.744444444441</v>
      </c>
      <c r="B35694" s="2">
        <v>91.431375631199145</v>
      </c>
    </row>
    <row r="35695" spans="1:2" x14ac:dyDescent="0.25">
      <c r="A35695" s="1">
        <v>41968.745138888888</v>
      </c>
      <c r="B35695" s="2">
        <v>81.725140673170486</v>
      </c>
    </row>
    <row r="35696" spans="1:2" x14ac:dyDescent="0.25">
      <c r="A35696" s="1">
        <v>41968.745833333334</v>
      </c>
      <c r="B35696" s="2">
        <v>101.35445514317834</v>
      </c>
    </row>
    <row r="35697" spans="1:2" x14ac:dyDescent="0.25">
      <c r="A35697" s="1">
        <v>41968.746527777781</v>
      </c>
      <c r="B35697" s="2">
        <v>68.646115280009695</v>
      </c>
    </row>
    <row r="35698" spans="1:2" x14ac:dyDescent="0.25">
      <c r="A35698" s="1">
        <v>41968.74722222222</v>
      </c>
      <c r="B35698" s="2">
        <v>42.311019815727683</v>
      </c>
    </row>
    <row r="35699" spans="1:2" x14ac:dyDescent="0.25">
      <c r="A35699" s="1">
        <v>41968.747916666667</v>
      </c>
      <c r="B35699" s="2">
        <v>38.837349120507618</v>
      </c>
    </row>
    <row r="35700" spans="1:2" x14ac:dyDescent="0.25">
      <c r="A35700" s="1">
        <v>41968.748611111114</v>
      </c>
      <c r="B35700" s="2">
        <v>27.03571022731024</v>
      </c>
    </row>
    <row r="35701" spans="1:2" x14ac:dyDescent="0.25">
      <c r="A35701" s="1">
        <v>41968.749305555553</v>
      </c>
      <c r="B35701" s="2">
        <v>28.022179327489962</v>
      </c>
    </row>
    <row r="35702" spans="1:2" x14ac:dyDescent="0.25">
      <c r="A35702" s="1">
        <v>41968.75</v>
      </c>
      <c r="B35702" s="2">
        <v>32.793063765135592</v>
      </c>
    </row>
    <row r="35703" spans="1:2" x14ac:dyDescent="0.25">
      <c r="A35703" s="1">
        <v>41968.750694444447</v>
      </c>
      <c r="B35703" s="2">
        <v>34.687637832465406</v>
      </c>
    </row>
    <row r="35704" spans="1:2" x14ac:dyDescent="0.25">
      <c r="A35704" s="1">
        <v>41968.751388888886</v>
      </c>
      <c r="B35704" s="2">
        <v>12.323613231792358</v>
      </c>
    </row>
    <row r="35705" spans="1:2" x14ac:dyDescent="0.25">
      <c r="A35705" s="1">
        <v>41968.752083333333</v>
      </c>
      <c r="B35705" s="2">
        <v>20.388364049677875</v>
      </c>
    </row>
    <row r="35706" spans="1:2" x14ac:dyDescent="0.25">
      <c r="A35706" s="1">
        <v>41968.75277777778</v>
      </c>
      <c r="B35706" s="2">
        <v>24.713822140432359</v>
      </c>
    </row>
    <row r="35707" spans="1:2" x14ac:dyDescent="0.25">
      <c r="A35707" s="1">
        <v>41968.753472222219</v>
      </c>
      <c r="B35707" s="2">
        <v>11.890958503682002</v>
      </c>
    </row>
    <row r="35708" spans="1:2" x14ac:dyDescent="0.25">
      <c r="A35708" s="1">
        <v>41968.754166666666</v>
      </c>
      <c r="B35708" s="2">
        <v>0.82108568675697213</v>
      </c>
    </row>
    <row r="35709" spans="1:2" x14ac:dyDescent="0.25">
      <c r="A35709" s="1">
        <v>41968.754861111112</v>
      </c>
      <c r="B35709" s="2">
        <v>-5.9135941901346083</v>
      </c>
    </row>
    <row r="35710" spans="1:2" x14ac:dyDescent="0.25">
      <c r="A35710" s="1">
        <v>41968.755555555559</v>
      </c>
      <c r="B35710" s="2">
        <v>-25.287317713212783</v>
      </c>
    </row>
    <row r="35711" spans="1:2" x14ac:dyDescent="0.25">
      <c r="A35711" s="1">
        <v>41968.756249999999</v>
      </c>
      <c r="B35711" s="2">
        <v>-18.354319913917667</v>
      </c>
    </row>
    <row r="35712" spans="1:2" x14ac:dyDescent="0.25">
      <c r="A35712" s="1">
        <v>41968.756944444445</v>
      </c>
      <c r="B35712" s="2">
        <v>-19.999872209752841</v>
      </c>
    </row>
    <row r="35713" spans="1:2" x14ac:dyDescent="0.25">
      <c r="A35713" s="1">
        <v>41968.757638888892</v>
      </c>
      <c r="B35713" s="2">
        <v>-19.661358643934122</v>
      </c>
    </row>
    <row r="35714" spans="1:2" x14ac:dyDescent="0.25">
      <c r="A35714" s="1">
        <v>41968.758333333331</v>
      </c>
      <c r="B35714" s="2">
        <v>-31.680982188424725</v>
      </c>
    </row>
    <row r="35715" spans="1:2" x14ac:dyDescent="0.25">
      <c r="A35715" s="1">
        <v>41968.759027777778</v>
      </c>
      <c r="B35715" s="2">
        <v>-46.788573320081923</v>
      </c>
    </row>
    <row r="35716" spans="1:2" x14ac:dyDescent="0.25">
      <c r="A35716" s="1">
        <v>41968.759722222225</v>
      </c>
      <c r="B35716" s="2">
        <v>-46.886201436703168</v>
      </c>
    </row>
    <row r="35717" spans="1:2" x14ac:dyDescent="0.25">
      <c r="A35717" s="1">
        <v>41968.760416666664</v>
      </c>
      <c r="B35717" s="2">
        <v>-41.853342312045179</v>
      </c>
    </row>
    <row r="35718" spans="1:2" x14ac:dyDescent="0.25">
      <c r="A35718" s="1">
        <v>41968.761111111111</v>
      </c>
      <c r="B35718" s="2">
        <v>-48.5458327493902</v>
      </c>
    </row>
    <row r="35719" spans="1:2" x14ac:dyDescent="0.25">
      <c r="A35719" s="1">
        <v>41968.761805555558</v>
      </c>
      <c r="B35719" s="2">
        <v>-4.6854901914663056</v>
      </c>
    </row>
    <row r="35720" spans="1:2" x14ac:dyDescent="0.25">
      <c r="A35720" s="1">
        <v>41968.762499999997</v>
      </c>
      <c r="B35720" s="2">
        <v>-11.353416559521945</v>
      </c>
    </row>
    <row r="35721" spans="1:2" x14ac:dyDescent="0.25">
      <c r="A35721" s="1">
        <v>41968.763194444444</v>
      </c>
      <c r="B35721" s="2">
        <v>-12.49828294738254</v>
      </c>
    </row>
    <row r="35722" spans="1:2" x14ac:dyDescent="0.25">
      <c r="A35722" s="1">
        <v>41968.763888888891</v>
      </c>
      <c r="B35722" s="2">
        <v>-12.308417737857477</v>
      </c>
    </row>
    <row r="35723" spans="1:2" x14ac:dyDescent="0.25">
      <c r="A35723" s="1">
        <v>41968.76458333333</v>
      </c>
      <c r="B35723" s="2">
        <v>-10.293317696835221</v>
      </c>
    </row>
    <row r="35724" spans="1:2" x14ac:dyDescent="0.25">
      <c r="A35724" s="1">
        <v>41968.765277777777</v>
      </c>
      <c r="B35724" s="2">
        <v>-12.099742883929745</v>
      </c>
    </row>
    <row r="35725" spans="1:2" x14ac:dyDescent="0.25">
      <c r="A35725" s="1">
        <v>41968.765972222223</v>
      </c>
      <c r="B35725" s="2">
        <v>-23.085411251819217</v>
      </c>
    </row>
    <row r="35726" spans="1:2" x14ac:dyDescent="0.25">
      <c r="A35726" s="1">
        <v>41968.76666666667</v>
      </c>
      <c r="B35726" s="2">
        <v>-56.429880106386072</v>
      </c>
    </row>
    <row r="35727" spans="1:2" x14ac:dyDescent="0.25">
      <c r="A35727" s="1">
        <v>41968.767361111109</v>
      </c>
      <c r="B35727" s="2">
        <v>-45.699968946451555</v>
      </c>
    </row>
    <row r="35728" spans="1:2" x14ac:dyDescent="0.25">
      <c r="A35728" s="1">
        <v>41968.768055555556</v>
      </c>
      <c r="B35728" s="2">
        <v>-70.410815493826519</v>
      </c>
    </row>
    <row r="35729" spans="1:2" x14ac:dyDescent="0.25">
      <c r="A35729" s="1">
        <v>41968.768750000003</v>
      </c>
      <c r="B35729" s="2">
        <v>-82.600410246633686</v>
      </c>
    </row>
    <row r="35730" spans="1:2" x14ac:dyDescent="0.25">
      <c r="A35730" s="1">
        <v>41968.769444444442</v>
      </c>
      <c r="B35730" s="2">
        <v>-88.714151187237192</v>
      </c>
    </row>
    <row r="35731" spans="1:2" x14ac:dyDescent="0.25">
      <c r="A35731" s="1">
        <v>41968.770138888889</v>
      </c>
      <c r="B35731" s="2">
        <v>-91.642006556769289</v>
      </c>
    </row>
    <row r="35732" spans="1:2" x14ac:dyDescent="0.25">
      <c r="A35732" s="1">
        <v>41968.770833333336</v>
      </c>
      <c r="B35732" s="2">
        <v>-97.574613398414414</v>
      </c>
    </row>
    <row r="35733" spans="1:2" x14ac:dyDescent="0.25">
      <c r="A35733" s="1">
        <v>41968.771527777775</v>
      </c>
      <c r="B35733" s="2">
        <v>-82.518277843612793</v>
      </c>
    </row>
    <row r="35734" spans="1:2" x14ac:dyDescent="0.25">
      <c r="A35734" s="1">
        <v>41968.772222222222</v>
      </c>
      <c r="B35734" s="2">
        <v>-93.535167178113866</v>
      </c>
    </row>
    <row r="35735" spans="1:2" x14ac:dyDescent="0.25">
      <c r="A35735" s="1">
        <v>41968.772916666669</v>
      </c>
      <c r="B35735" s="2">
        <v>-95.103857587629079</v>
      </c>
    </row>
    <row r="35736" spans="1:2" x14ac:dyDescent="0.25">
      <c r="A35736" s="1">
        <v>41968.773611111108</v>
      </c>
      <c r="B35736" s="2">
        <v>-70.801625849617025</v>
      </c>
    </row>
    <row r="35737" spans="1:2" x14ac:dyDescent="0.25">
      <c r="A35737" s="1">
        <v>41968.774305555555</v>
      </c>
      <c r="B35737" s="2">
        <v>-109.23685189973136</v>
      </c>
    </row>
    <row r="35738" spans="1:2" x14ac:dyDescent="0.25">
      <c r="A35738" s="1">
        <v>41968.775000000001</v>
      </c>
      <c r="B35738" s="2">
        <v>-112.8673369842368</v>
      </c>
    </row>
    <row r="35739" spans="1:2" x14ac:dyDescent="0.25">
      <c r="A35739" s="1">
        <v>41968.775694444441</v>
      </c>
      <c r="B35739" s="2">
        <v>-119.34720114922771</v>
      </c>
    </row>
    <row r="35740" spans="1:2" x14ac:dyDescent="0.25">
      <c r="A35740" s="1">
        <v>41968.776388888888</v>
      </c>
      <c r="B35740" s="2">
        <v>-132.58442141098203</v>
      </c>
    </row>
    <row r="35741" spans="1:2" x14ac:dyDescent="0.25">
      <c r="A35741" s="1">
        <v>41968.777083333334</v>
      </c>
      <c r="B35741" s="2">
        <v>-110.89316948216099</v>
      </c>
    </row>
    <row r="35742" spans="1:2" x14ac:dyDescent="0.25">
      <c r="A35742" s="1">
        <v>41968.777777777781</v>
      </c>
      <c r="B35742" s="2">
        <v>-100.20397442009998</v>
      </c>
    </row>
    <row r="35743" spans="1:2" x14ac:dyDescent="0.25">
      <c r="A35743" s="1">
        <v>41968.77847222222</v>
      </c>
      <c r="B35743" s="2">
        <v>-109.47986497622527</v>
      </c>
    </row>
    <row r="35744" spans="1:2" x14ac:dyDescent="0.25">
      <c r="A35744" s="1">
        <v>41968.779166666667</v>
      </c>
      <c r="B35744" s="2">
        <v>-97.371603685083883</v>
      </c>
    </row>
    <row r="35745" spans="1:2" x14ac:dyDescent="0.25">
      <c r="A35745" s="1">
        <v>41968.779861111114</v>
      </c>
      <c r="B35745" s="2">
        <v>-100.06478926306978</v>
      </c>
    </row>
    <row r="35746" spans="1:2" x14ac:dyDescent="0.25">
      <c r="A35746" s="1">
        <v>41968.780555555553</v>
      </c>
      <c r="B35746" s="2">
        <v>-107.80720282958742</v>
      </c>
    </row>
    <row r="35747" spans="1:2" x14ac:dyDescent="0.25">
      <c r="A35747" s="1">
        <v>41968.78125</v>
      </c>
      <c r="B35747" s="2">
        <v>-101.59798281322583</v>
      </c>
    </row>
    <row r="35748" spans="1:2" x14ac:dyDescent="0.25">
      <c r="A35748" s="1">
        <v>41968.781944444447</v>
      </c>
      <c r="B35748" s="2">
        <v>-88.949816256542306</v>
      </c>
    </row>
    <row r="35749" spans="1:2" x14ac:dyDescent="0.25">
      <c r="A35749" s="1">
        <v>41968.782638888886</v>
      </c>
      <c r="B35749" s="2">
        <v>-74.495210238370547</v>
      </c>
    </row>
    <row r="35750" spans="1:2" x14ac:dyDescent="0.25">
      <c r="A35750" s="1">
        <v>41968.783333333333</v>
      </c>
      <c r="B35750" s="2">
        <v>-80.806271561836667</v>
      </c>
    </row>
    <row r="35751" spans="1:2" x14ac:dyDescent="0.25">
      <c r="A35751" s="1">
        <v>41968.78402777778</v>
      </c>
      <c r="B35751" s="2">
        <v>-80.054284284684883</v>
      </c>
    </row>
    <row r="35752" spans="1:2" x14ac:dyDescent="0.25">
      <c r="A35752" s="1">
        <v>41968.784722222219</v>
      </c>
      <c r="B35752" s="2">
        <v>-89.16282231554311</v>
      </c>
    </row>
    <row r="35753" spans="1:2" x14ac:dyDescent="0.25">
      <c r="A35753" s="1">
        <v>41968.785416666666</v>
      </c>
      <c r="B35753" s="2">
        <v>-106.11633581048422</v>
      </c>
    </row>
    <row r="35754" spans="1:2" x14ac:dyDescent="0.25">
      <c r="A35754" s="1">
        <v>41968.786111111112</v>
      </c>
      <c r="B35754" s="2">
        <v>-113.0477957068438</v>
      </c>
    </row>
    <row r="35755" spans="1:2" x14ac:dyDescent="0.25">
      <c r="A35755" s="1">
        <v>41968.786805555559</v>
      </c>
      <c r="B35755" s="2">
        <v>-119.84683769588786</v>
      </c>
    </row>
    <row r="35756" spans="1:2" x14ac:dyDescent="0.25">
      <c r="A35756" s="1">
        <v>41968.787499999999</v>
      </c>
      <c r="B35756" s="2">
        <v>-104.32496860810012</v>
      </c>
    </row>
    <row r="35757" spans="1:2" x14ac:dyDescent="0.25">
      <c r="A35757" s="1">
        <v>41968.788194444445</v>
      </c>
      <c r="B35757" s="2">
        <v>-67.311122385779157</v>
      </c>
    </row>
    <row r="35758" spans="1:2" x14ac:dyDescent="0.25">
      <c r="A35758" s="1">
        <v>41968.788888888892</v>
      </c>
      <c r="B35758" s="2">
        <v>-58.709968196615229</v>
      </c>
    </row>
    <row r="35759" spans="1:2" x14ac:dyDescent="0.25">
      <c r="A35759" s="1">
        <v>41968.789583333331</v>
      </c>
      <c r="B35759" s="2">
        <v>-56.44903397372012</v>
      </c>
    </row>
    <row r="35760" spans="1:2" x14ac:dyDescent="0.25">
      <c r="A35760" s="1">
        <v>41968.790277777778</v>
      </c>
      <c r="B35760" s="2">
        <v>-62.257274346782168</v>
      </c>
    </row>
    <row r="35761" spans="1:2" x14ac:dyDescent="0.25">
      <c r="A35761" s="1">
        <v>41968.790972222225</v>
      </c>
      <c r="B35761" s="2">
        <v>-54.203962262291562</v>
      </c>
    </row>
    <row r="35762" spans="1:2" x14ac:dyDescent="0.25">
      <c r="A35762" s="1">
        <v>41968.791666666664</v>
      </c>
      <c r="B35762" s="2">
        <v>-42.564077586325581</v>
      </c>
    </row>
    <row r="35763" spans="1:2" x14ac:dyDescent="0.25">
      <c r="A35763" s="1">
        <v>41968.792361111111</v>
      </c>
      <c r="B35763" s="2">
        <v>-23.927440394927785</v>
      </c>
    </row>
    <row r="35764" spans="1:2" x14ac:dyDescent="0.25">
      <c r="A35764" s="1">
        <v>41968.793055555558</v>
      </c>
      <c r="B35764" s="2">
        <v>-31.978340985929631</v>
      </c>
    </row>
    <row r="35765" spans="1:2" x14ac:dyDescent="0.25">
      <c r="A35765" s="1">
        <v>41968.793749999997</v>
      </c>
      <c r="B35765" s="2">
        <v>-55.638219478944663</v>
      </c>
    </row>
    <row r="35766" spans="1:2" x14ac:dyDescent="0.25">
      <c r="A35766" s="1">
        <v>41968.794444444444</v>
      </c>
      <c r="B35766" s="2">
        <v>-64.797717301461191</v>
      </c>
    </row>
    <row r="35767" spans="1:2" x14ac:dyDescent="0.25">
      <c r="A35767" s="1">
        <v>41968.795138888891</v>
      </c>
      <c r="B35767" s="2">
        <v>-53.176025373443068</v>
      </c>
    </row>
    <row r="35768" spans="1:2" x14ac:dyDescent="0.25">
      <c r="A35768" s="1">
        <v>41968.79583333333</v>
      </c>
      <c r="B35768" s="2">
        <v>-93.256580681516795</v>
      </c>
    </row>
    <row r="35769" spans="1:2" x14ac:dyDescent="0.25">
      <c r="A35769" s="1">
        <v>41968.796527777777</v>
      </c>
      <c r="B35769" s="2">
        <v>-90.856597832072296</v>
      </c>
    </row>
    <row r="35770" spans="1:2" x14ac:dyDescent="0.25">
      <c r="A35770" s="1">
        <v>41968.797222222223</v>
      </c>
      <c r="B35770" s="2">
        <v>-81.667925562738674</v>
      </c>
    </row>
    <row r="35771" spans="1:2" x14ac:dyDescent="0.25">
      <c r="A35771" s="1">
        <v>41968.79791666667</v>
      </c>
      <c r="B35771" s="2">
        <v>-59.623487646639113</v>
      </c>
    </row>
    <row r="35772" spans="1:2" x14ac:dyDescent="0.25">
      <c r="A35772" s="1">
        <v>41968.798611111109</v>
      </c>
      <c r="B35772" s="2">
        <v>-58.261799223016716</v>
      </c>
    </row>
    <row r="35773" spans="1:2" x14ac:dyDescent="0.25">
      <c r="A35773" s="1">
        <v>41968.799305555556</v>
      </c>
      <c r="B35773" s="2">
        <v>-24.727287437216244</v>
      </c>
    </row>
    <row r="35774" spans="1:2" x14ac:dyDescent="0.25">
      <c r="A35774" s="1">
        <v>41968.800000000003</v>
      </c>
      <c r="B35774" s="2">
        <v>2.2752657005309933</v>
      </c>
    </row>
    <row r="35775" spans="1:2" x14ac:dyDescent="0.25">
      <c r="A35775" s="1">
        <v>41968.800694444442</v>
      </c>
      <c r="B35775" s="2">
        <v>24.106208110769998</v>
      </c>
    </row>
    <row r="35776" spans="1:2" x14ac:dyDescent="0.25">
      <c r="A35776" s="1">
        <v>41968.801388888889</v>
      </c>
      <c r="B35776" s="2">
        <v>35.878819872036303</v>
      </c>
    </row>
    <row r="35777" spans="1:2" x14ac:dyDescent="0.25">
      <c r="A35777" s="1">
        <v>41968.802083333336</v>
      </c>
      <c r="B35777" s="2">
        <v>54.22751764728455</v>
      </c>
    </row>
    <row r="35778" spans="1:2" x14ac:dyDescent="0.25">
      <c r="A35778" s="1">
        <v>41968.802777777775</v>
      </c>
      <c r="B35778" s="2">
        <v>62.375500225466872</v>
      </c>
    </row>
    <row r="35779" spans="1:2" x14ac:dyDescent="0.25">
      <c r="A35779" s="1">
        <v>41968.803472222222</v>
      </c>
      <c r="B35779" s="2">
        <v>63.107067844140694</v>
      </c>
    </row>
    <row r="35780" spans="1:2" x14ac:dyDescent="0.25">
      <c r="A35780" s="1">
        <v>41968.804166666669</v>
      </c>
      <c r="B35780" s="2">
        <v>43.765750443747187</v>
      </c>
    </row>
    <row r="35781" spans="1:2" x14ac:dyDescent="0.25">
      <c r="A35781" s="1">
        <v>41968.804861111108</v>
      </c>
      <c r="B35781" s="2">
        <v>75.92627716955127</v>
      </c>
    </row>
    <row r="35782" spans="1:2" x14ac:dyDescent="0.25">
      <c r="A35782" s="1">
        <v>41968.805555555555</v>
      </c>
      <c r="B35782" s="2">
        <v>24.75163904940176</v>
      </c>
    </row>
    <row r="35783" spans="1:2" x14ac:dyDescent="0.25">
      <c r="A35783" s="1">
        <v>41968.806250000001</v>
      </c>
      <c r="B35783" s="2">
        <v>13.756835805694573</v>
      </c>
    </row>
    <row r="35784" spans="1:2" x14ac:dyDescent="0.25">
      <c r="A35784" s="1">
        <v>41968.806944444441</v>
      </c>
      <c r="B35784" s="2">
        <v>0.52775666139471766</v>
      </c>
    </row>
    <row r="35785" spans="1:2" x14ac:dyDescent="0.25">
      <c r="A35785" s="1">
        <v>41968.807638888888</v>
      </c>
      <c r="B35785" s="2">
        <v>-3.8425220967609373</v>
      </c>
    </row>
    <row r="35786" spans="1:2" x14ac:dyDescent="0.25">
      <c r="A35786" s="1">
        <v>41968.808333333334</v>
      </c>
      <c r="B35786" s="2">
        <v>-11.536545009000353</v>
      </c>
    </row>
    <row r="35787" spans="1:2" x14ac:dyDescent="0.25">
      <c r="A35787" s="1">
        <v>41968.809027777781</v>
      </c>
      <c r="B35787" s="2">
        <v>0.17973110781725457</v>
      </c>
    </row>
    <row r="35788" spans="1:2" x14ac:dyDescent="0.25">
      <c r="A35788" s="1">
        <v>41968.80972222222</v>
      </c>
      <c r="B35788" s="2">
        <v>0.81486862938327254</v>
      </c>
    </row>
    <row r="35789" spans="1:2" x14ac:dyDescent="0.25">
      <c r="A35789" s="1">
        <v>41968.810416666667</v>
      </c>
      <c r="B35789" s="2">
        <v>-10.559570396053944</v>
      </c>
    </row>
    <row r="35790" spans="1:2" x14ac:dyDescent="0.25">
      <c r="A35790" s="1">
        <v>41968.811111111114</v>
      </c>
      <c r="B35790" s="2">
        <v>-8.0753566131490508</v>
      </c>
    </row>
    <row r="35791" spans="1:2" x14ac:dyDescent="0.25">
      <c r="A35791" s="1">
        <v>41968.811805555553</v>
      </c>
      <c r="B35791" s="2">
        <v>-28.667730428470048</v>
      </c>
    </row>
    <row r="35792" spans="1:2" x14ac:dyDescent="0.25">
      <c r="A35792" s="1">
        <v>41968.8125</v>
      </c>
      <c r="B35792" s="2">
        <v>-21.73798529580187</v>
      </c>
    </row>
    <row r="35793" spans="1:2" x14ac:dyDescent="0.25">
      <c r="A35793" s="1">
        <v>41968.813194444447</v>
      </c>
      <c r="B35793" s="2">
        <v>-21.310516874376482</v>
      </c>
    </row>
    <row r="35794" spans="1:2" x14ac:dyDescent="0.25">
      <c r="A35794" s="1">
        <v>41968.813888888886</v>
      </c>
      <c r="B35794" s="2">
        <v>-42.986672451421811</v>
      </c>
    </row>
    <row r="35795" spans="1:2" x14ac:dyDescent="0.25">
      <c r="A35795" s="1">
        <v>41968.814583333333</v>
      </c>
      <c r="B35795" s="2">
        <v>-45.514337859452162</v>
      </c>
    </row>
    <row r="35796" spans="1:2" x14ac:dyDescent="0.25">
      <c r="A35796" s="1">
        <v>41968.81527777778</v>
      </c>
      <c r="B35796" s="2">
        <v>-41.666576506095588</v>
      </c>
    </row>
    <row r="35797" spans="1:2" x14ac:dyDescent="0.25">
      <c r="A35797" s="1">
        <v>41968.815972222219</v>
      </c>
      <c r="B35797" s="2">
        <v>-31.339477244100998</v>
      </c>
    </row>
    <row r="35798" spans="1:2" x14ac:dyDescent="0.25">
      <c r="A35798" s="1">
        <v>41968.816666666666</v>
      </c>
      <c r="B35798" s="2">
        <v>-8.79497321312083</v>
      </c>
    </row>
    <row r="35799" spans="1:2" x14ac:dyDescent="0.25">
      <c r="A35799" s="1">
        <v>41968.817361111112</v>
      </c>
      <c r="B35799" s="2">
        <v>-14.416853880181831</v>
      </c>
    </row>
    <row r="35800" spans="1:2" x14ac:dyDescent="0.25">
      <c r="A35800" s="1">
        <v>41968.818055555559</v>
      </c>
      <c r="B35800" s="2">
        <v>-29.515934084857872</v>
      </c>
    </row>
    <row r="35801" spans="1:2" x14ac:dyDescent="0.25">
      <c r="A35801" s="1">
        <v>41968.818749999999</v>
      </c>
      <c r="B35801" s="2">
        <v>-34.497441928899207</v>
      </c>
    </row>
    <row r="35802" spans="1:2" x14ac:dyDescent="0.25">
      <c r="A35802" s="1">
        <v>41968.819444444445</v>
      </c>
      <c r="B35802" s="2">
        <v>-36.407236401091602</v>
      </c>
    </row>
    <row r="35803" spans="1:2" x14ac:dyDescent="0.25">
      <c r="A35803" s="1">
        <v>41968.820138888892</v>
      </c>
      <c r="B35803" s="2">
        <v>-26.064128461446185</v>
      </c>
    </row>
    <row r="35804" spans="1:2" x14ac:dyDescent="0.25">
      <c r="A35804" s="1">
        <v>41968.820833333331</v>
      </c>
      <c r="B35804" s="2">
        <v>9.0106627412926166</v>
      </c>
    </row>
    <row r="35805" spans="1:2" x14ac:dyDescent="0.25">
      <c r="A35805" s="1">
        <v>41968.821527777778</v>
      </c>
      <c r="B35805" s="2">
        <v>15.287355142924207</v>
      </c>
    </row>
    <row r="35806" spans="1:2" x14ac:dyDescent="0.25">
      <c r="A35806" s="1">
        <v>41968.822222222225</v>
      </c>
      <c r="B35806" s="2">
        <v>12.631474460447741</v>
      </c>
    </row>
    <row r="35807" spans="1:2" x14ac:dyDescent="0.25">
      <c r="A35807" s="1">
        <v>41968.822916666664</v>
      </c>
      <c r="B35807" s="2">
        <v>23.819566582114202</v>
      </c>
    </row>
    <row r="35808" spans="1:2" x14ac:dyDescent="0.25">
      <c r="A35808" s="1">
        <v>41968.823611111111</v>
      </c>
      <c r="B35808" s="2">
        <v>12.034284032469198</v>
      </c>
    </row>
    <row r="35809" spans="1:2" x14ac:dyDescent="0.25">
      <c r="A35809" s="1">
        <v>41968.824305555558</v>
      </c>
      <c r="B35809" s="2">
        <v>0.77929859265059354</v>
      </c>
    </row>
    <row r="35810" spans="1:2" x14ac:dyDescent="0.25">
      <c r="A35810" s="1">
        <v>41968.824999999997</v>
      </c>
      <c r="B35810" s="2">
        <v>-11.85299088979494</v>
      </c>
    </row>
    <row r="35811" spans="1:2" x14ac:dyDescent="0.25">
      <c r="A35811" s="1">
        <v>41968.825694444444</v>
      </c>
      <c r="B35811" s="2">
        <v>-43.746953831927385</v>
      </c>
    </row>
    <row r="35812" spans="1:2" x14ac:dyDescent="0.25">
      <c r="A35812" s="1">
        <v>41968.826388888891</v>
      </c>
      <c r="B35812" s="2">
        <v>-54.958017178001079</v>
      </c>
    </row>
    <row r="35813" spans="1:2" x14ac:dyDescent="0.25">
      <c r="A35813" s="1">
        <v>41968.82708333333</v>
      </c>
      <c r="B35813" s="2">
        <v>-61.488242013798057</v>
      </c>
    </row>
    <row r="35814" spans="1:2" x14ac:dyDescent="0.25">
      <c r="A35814" s="1">
        <v>41968.827777777777</v>
      </c>
      <c r="B35814" s="2">
        <v>-78.362266170437209</v>
      </c>
    </row>
    <row r="35815" spans="1:2" x14ac:dyDescent="0.25">
      <c r="A35815" s="1">
        <v>41968.828472222223</v>
      </c>
      <c r="B35815" s="2">
        <v>-53.828661796899787</v>
      </c>
    </row>
    <row r="35816" spans="1:2" x14ac:dyDescent="0.25">
      <c r="A35816" s="1">
        <v>41968.82916666667</v>
      </c>
      <c r="B35816" s="2">
        <v>-48.649635988494751</v>
      </c>
    </row>
    <row r="35817" spans="1:2" x14ac:dyDescent="0.25">
      <c r="A35817" s="1">
        <v>41968.829861111109</v>
      </c>
      <c r="B35817" s="2">
        <v>-37.846053537218054</v>
      </c>
    </row>
    <row r="35818" spans="1:2" x14ac:dyDescent="0.25">
      <c r="A35818" s="1">
        <v>41968.830555555556</v>
      </c>
      <c r="B35818" s="2">
        <v>-23.435605806127811</v>
      </c>
    </row>
    <row r="35819" spans="1:2" x14ac:dyDescent="0.25">
      <c r="A35819" s="1">
        <v>41968.831250000003</v>
      </c>
      <c r="B35819" s="2">
        <v>-52.747169964757632</v>
      </c>
    </row>
    <row r="35820" spans="1:2" x14ac:dyDescent="0.25">
      <c r="A35820" s="1">
        <v>41968.831944444442</v>
      </c>
      <c r="B35820" s="2">
        <v>-81.649810993588957</v>
      </c>
    </row>
    <row r="35821" spans="1:2" x14ac:dyDescent="0.25">
      <c r="A35821" s="1">
        <v>41968.832638888889</v>
      </c>
      <c r="B35821" s="2">
        <v>-89.465407627559031</v>
      </c>
    </row>
    <row r="35822" spans="1:2" x14ac:dyDescent="0.25">
      <c r="A35822" s="1">
        <v>41968.833333333336</v>
      </c>
      <c r="B35822" s="2">
        <v>-101.02979534231321</v>
      </c>
    </row>
    <row r="35823" spans="1:2" x14ac:dyDescent="0.25">
      <c r="A35823" s="1">
        <v>41968.834027777775</v>
      </c>
      <c r="B35823" s="2">
        <v>-92.374467881386707</v>
      </c>
    </row>
    <row r="35824" spans="1:2" x14ac:dyDescent="0.25">
      <c r="A35824" s="1">
        <v>41968.834722222222</v>
      </c>
      <c r="B35824" s="2">
        <v>-82.298433704695583</v>
      </c>
    </row>
    <row r="35825" spans="1:2" x14ac:dyDescent="0.25">
      <c r="A35825" s="1">
        <v>41968.835416666669</v>
      </c>
      <c r="B35825" s="2">
        <v>-65.603313896079399</v>
      </c>
    </row>
    <row r="35826" spans="1:2" x14ac:dyDescent="0.25">
      <c r="A35826" s="1">
        <v>41968.836111111108</v>
      </c>
      <c r="B35826" s="2">
        <v>-76.568590375507483</v>
      </c>
    </row>
    <row r="35827" spans="1:2" x14ac:dyDescent="0.25">
      <c r="A35827" s="1">
        <v>41968.836805555555</v>
      </c>
      <c r="B35827" s="2">
        <v>-64.071512981998481</v>
      </c>
    </row>
    <row r="35828" spans="1:2" x14ac:dyDescent="0.25">
      <c r="A35828" s="1">
        <v>41968.837500000001</v>
      </c>
      <c r="B35828" s="2">
        <v>-30.474366830202296</v>
      </c>
    </row>
    <row r="35829" spans="1:2" x14ac:dyDescent="0.25">
      <c r="A35829" s="1">
        <v>41968.838194444441</v>
      </c>
      <c r="B35829" s="2">
        <v>-76.300512647630725</v>
      </c>
    </row>
    <row r="35830" spans="1:2" x14ac:dyDescent="0.25">
      <c r="A35830" s="1">
        <v>41968.838888888888</v>
      </c>
      <c r="B35830" s="2">
        <v>-54.067923514246168</v>
      </c>
    </row>
    <row r="35831" spans="1:2" x14ac:dyDescent="0.25">
      <c r="A35831" s="1">
        <v>41968.839583333334</v>
      </c>
      <c r="B35831" s="2">
        <v>-56.961487471684812</v>
      </c>
    </row>
    <row r="35832" spans="1:2" x14ac:dyDescent="0.25">
      <c r="A35832" s="1">
        <v>41968.840277777781</v>
      </c>
      <c r="B35832" s="2">
        <v>-55.227872360775656</v>
      </c>
    </row>
    <row r="35833" spans="1:2" x14ac:dyDescent="0.25">
      <c r="A35833" s="1">
        <v>41968.84097222222</v>
      </c>
      <c r="B35833" s="2">
        <v>-40.208829372700229</v>
      </c>
    </row>
    <row r="35834" spans="1:2" x14ac:dyDescent="0.25">
      <c r="A35834" s="1">
        <v>41968.841666666667</v>
      </c>
      <c r="B35834" s="2">
        <v>-8.6801880657824473</v>
      </c>
    </row>
    <row r="35835" spans="1:2" x14ac:dyDescent="0.25">
      <c r="A35835" s="1">
        <v>41968.842361111114</v>
      </c>
      <c r="B35835" s="2">
        <v>1.2932947681615283</v>
      </c>
    </row>
    <row r="35836" spans="1:2" x14ac:dyDescent="0.25">
      <c r="A35836" s="1">
        <v>41968.843055555553</v>
      </c>
      <c r="B35836" s="2">
        <v>-23.985014562225356</v>
      </c>
    </row>
    <row r="35837" spans="1:2" x14ac:dyDescent="0.25">
      <c r="A35837" s="1">
        <v>41968.84375</v>
      </c>
      <c r="B35837" s="2">
        <v>-35.129938377710396</v>
      </c>
    </row>
    <row r="35838" spans="1:2" x14ac:dyDescent="0.25">
      <c r="A35838" s="1">
        <v>41968.844444444447</v>
      </c>
      <c r="B35838" s="2">
        <v>-69.435436608166</v>
      </c>
    </row>
    <row r="35839" spans="1:2" x14ac:dyDescent="0.25">
      <c r="A35839" s="1">
        <v>41968.845138888886</v>
      </c>
      <c r="B35839" s="2">
        <v>-61.694125337758059</v>
      </c>
    </row>
    <row r="35840" spans="1:2" x14ac:dyDescent="0.25">
      <c r="A35840" s="1">
        <v>41968.845833333333</v>
      </c>
      <c r="B35840" s="2">
        <v>-67.44006111992833</v>
      </c>
    </row>
    <row r="35841" spans="1:2" x14ac:dyDescent="0.25">
      <c r="A35841" s="1">
        <v>41968.84652777778</v>
      </c>
      <c r="B35841" s="2">
        <v>-78.746644875587663</v>
      </c>
    </row>
    <row r="35842" spans="1:2" x14ac:dyDescent="0.25">
      <c r="A35842" s="1">
        <v>41968.847222222219</v>
      </c>
      <c r="B35842" s="2">
        <v>-93.147653703793182</v>
      </c>
    </row>
    <row r="35843" spans="1:2" x14ac:dyDescent="0.25">
      <c r="A35843" s="1">
        <v>41968.847916666666</v>
      </c>
      <c r="B35843" s="2">
        <v>-110.76100673445035</v>
      </c>
    </row>
    <row r="35844" spans="1:2" x14ac:dyDescent="0.25">
      <c r="A35844" s="1">
        <v>41968.848611111112</v>
      </c>
      <c r="B35844" s="2">
        <v>-106.14380671483038</v>
      </c>
    </row>
    <row r="35845" spans="1:2" x14ac:dyDescent="0.25">
      <c r="A35845" s="1">
        <v>41968.849305555559</v>
      </c>
      <c r="B35845" s="2">
        <v>-70.455940262100199</v>
      </c>
    </row>
    <row r="35846" spans="1:2" x14ac:dyDescent="0.25">
      <c r="A35846" s="1">
        <v>41968.85</v>
      </c>
      <c r="B35846" s="2">
        <v>-8.7937642527489519</v>
      </c>
    </row>
    <row r="35847" spans="1:2" x14ac:dyDescent="0.25">
      <c r="A35847" s="1">
        <v>41968.850694444445</v>
      </c>
      <c r="B35847" s="2">
        <v>-1.3507499501065467</v>
      </c>
    </row>
    <row r="35848" spans="1:2" x14ac:dyDescent="0.25">
      <c r="A35848" s="1">
        <v>41968.851388888892</v>
      </c>
      <c r="B35848" s="2">
        <v>9.8935932415164032E-3</v>
      </c>
    </row>
    <row r="35849" spans="1:2" x14ac:dyDescent="0.25">
      <c r="A35849" s="1">
        <v>41968.852083333331</v>
      </c>
      <c r="B35849" s="2">
        <v>-25.952438416816829</v>
      </c>
    </row>
    <row r="35850" spans="1:2" x14ac:dyDescent="0.25">
      <c r="A35850" s="1">
        <v>41968.852777777778</v>
      </c>
      <c r="B35850" s="2">
        <v>20.665497991409211</v>
      </c>
    </row>
    <row r="35851" spans="1:2" x14ac:dyDescent="0.25">
      <c r="A35851" s="1">
        <v>41968.853472222225</v>
      </c>
      <c r="B35851" s="2">
        <v>15.278248245984043</v>
      </c>
    </row>
    <row r="35852" spans="1:2" x14ac:dyDescent="0.25">
      <c r="A35852" s="1">
        <v>41968.854166666664</v>
      </c>
      <c r="B35852" s="2">
        <v>2.5932542790219788</v>
      </c>
    </row>
    <row r="35853" spans="1:2" x14ac:dyDescent="0.25">
      <c r="A35853" s="1">
        <v>41968.854861111111</v>
      </c>
      <c r="B35853" s="2">
        <v>-10.190520545875916</v>
      </c>
    </row>
    <row r="35854" spans="1:2" x14ac:dyDescent="0.25">
      <c r="A35854" s="1">
        <v>41968.855555555558</v>
      </c>
      <c r="B35854" s="2">
        <v>-7.7346064125216802</v>
      </c>
    </row>
    <row r="35855" spans="1:2" x14ac:dyDescent="0.25">
      <c r="A35855" s="1">
        <v>41968.856249999997</v>
      </c>
      <c r="B35855" s="2">
        <v>-17.727564253341551</v>
      </c>
    </row>
    <row r="35856" spans="1:2" x14ac:dyDescent="0.25">
      <c r="A35856" s="1">
        <v>41968.856944444444</v>
      </c>
      <c r="B35856" s="2">
        <v>-16.753787940372181</v>
      </c>
    </row>
    <row r="35857" spans="1:2" x14ac:dyDescent="0.25">
      <c r="A35857" s="1">
        <v>41968.857638888891</v>
      </c>
      <c r="B35857" s="2">
        <v>-54.940267086263823</v>
      </c>
    </row>
    <row r="35858" spans="1:2" x14ac:dyDescent="0.25">
      <c r="A35858" s="1">
        <v>41968.85833333333</v>
      </c>
      <c r="B35858" s="2">
        <v>-61.432546178549337</v>
      </c>
    </row>
    <row r="35859" spans="1:2" x14ac:dyDescent="0.25">
      <c r="A35859" s="1">
        <v>41968.859027777777</v>
      </c>
      <c r="B35859" s="2">
        <v>-88.542007868932942</v>
      </c>
    </row>
    <row r="35860" spans="1:2" x14ac:dyDescent="0.25">
      <c r="A35860" s="1">
        <v>41968.859722222223</v>
      </c>
      <c r="B35860" s="2">
        <v>-113.88511548563838</v>
      </c>
    </row>
    <row r="35861" spans="1:2" x14ac:dyDescent="0.25">
      <c r="A35861" s="1">
        <v>41968.86041666667</v>
      </c>
      <c r="B35861" s="2">
        <v>-128.11528264489024</v>
      </c>
    </row>
    <row r="35862" spans="1:2" x14ac:dyDescent="0.25">
      <c r="A35862" s="1">
        <v>41968.861111111109</v>
      </c>
      <c r="B35862" s="2">
        <v>-106.11837169908685</v>
      </c>
    </row>
    <row r="35863" spans="1:2" x14ac:dyDescent="0.25">
      <c r="A35863" s="1">
        <v>41968.861805555556</v>
      </c>
      <c r="B35863" s="2">
        <v>-157.50762937140536</v>
      </c>
    </row>
    <row r="35864" spans="1:2" x14ac:dyDescent="0.25">
      <c r="A35864" s="1">
        <v>41968.862500000003</v>
      </c>
      <c r="B35864" s="2">
        <v>-175.17398686406668</v>
      </c>
    </row>
    <row r="35865" spans="1:2" x14ac:dyDescent="0.25">
      <c r="A35865" s="1">
        <v>41968.863194444442</v>
      </c>
      <c r="B35865" s="2">
        <v>-180.48415284468405</v>
      </c>
    </row>
    <row r="35866" spans="1:2" x14ac:dyDescent="0.25">
      <c r="A35866" s="1">
        <v>41968.863888888889</v>
      </c>
      <c r="B35866" s="2">
        <v>-174.91982506919885</v>
      </c>
    </row>
    <row r="35867" spans="1:2" x14ac:dyDescent="0.25">
      <c r="A35867" s="1">
        <v>41968.864583333336</v>
      </c>
      <c r="B35867" s="2">
        <v>-195.51349150066187</v>
      </c>
    </row>
    <row r="35868" spans="1:2" x14ac:dyDescent="0.25">
      <c r="A35868" s="1">
        <v>41968.865277777775</v>
      </c>
      <c r="B35868" s="2">
        <v>-206.35746759029959</v>
      </c>
    </row>
    <row r="35869" spans="1:2" x14ac:dyDescent="0.25">
      <c r="A35869" s="1">
        <v>41968.865972222222</v>
      </c>
      <c r="B35869" s="2">
        <v>-249.1087702934669</v>
      </c>
    </row>
    <row r="35870" spans="1:2" x14ac:dyDescent="0.25">
      <c r="A35870" s="1">
        <v>41968.866666666669</v>
      </c>
      <c r="B35870" s="2">
        <v>-259.99902536583443</v>
      </c>
    </row>
    <row r="35871" spans="1:2" x14ac:dyDescent="0.25">
      <c r="A35871" s="1">
        <v>41968.867361111108</v>
      </c>
      <c r="B35871" s="2">
        <v>-278.48677159744938</v>
      </c>
    </row>
    <row r="35872" spans="1:2" x14ac:dyDescent="0.25">
      <c r="A35872" s="1">
        <v>41968.868055555555</v>
      </c>
      <c r="B35872" s="2">
        <v>-291.61157329206668</v>
      </c>
    </row>
    <row r="35873" spans="1:2" x14ac:dyDescent="0.25">
      <c r="A35873" s="1">
        <v>41968.868750000001</v>
      </c>
      <c r="B35873" s="2">
        <v>-274.39391343155876</v>
      </c>
    </row>
    <row r="35874" spans="1:2" x14ac:dyDescent="0.25">
      <c r="A35874" s="1">
        <v>41968.869444444441</v>
      </c>
      <c r="B35874" s="2">
        <v>-260.07854313200806</v>
      </c>
    </row>
    <row r="35875" spans="1:2" x14ac:dyDescent="0.25">
      <c r="A35875" s="1">
        <v>41968.870138888888</v>
      </c>
      <c r="B35875" s="2">
        <v>-292.86434065406212</v>
      </c>
    </row>
    <row r="35876" spans="1:2" x14ac:dyDescent="0.25">
      <c r="A35876" s="1">
        <v>41968.870833333334</v>
      </c>
      <c r="B35876" s="2">
        <v>-316.22912118200526</v>
      </c>
    </row>
    <row r="35877" spans="1:2" x14ac:dyDescent="0.25">
      <c r="A35877" s="1">
        <v>41968.871527777781</v>
      </c>
      <c r="B35877" s="2">
        <v>-319.59908838494835</v>
      </c>
    </row>
    <row r="35878" spans="1:2" x14ac:dyDescent="0.25">
      <c r="A35878" s="1">
        <v>41968.87222222222</v>
      </c>
      <c r="B35878" s="2">
        <v>-292.1149378449656</v>
      </c>
    </row>
    <row r="35879" spans="1:2" x14ac:dyDescent="0.25">
      <c r="A35879" s="1">
        <v>41968.872916666667</v>
      </c>
      <c r="B35879" s="2">
        <v>-291.66331974091008</v>
      </c>
    </row>
    <row r="35880" spans="1:2" x14ac:dyDescent="0.25">
      <c r="A35880" s="1">
        <v>41968.873611111114</v>
      </c>
      <c r="B35880" s="2">
        <v>-284.46176590032411</v>
      </c>
    </row>
    <row r="35881" spans="1:2" x14ac:dyDescent="0.25">
      <c r="A35881" s="1">
        <v>41968.874305555553</v>
      </c>
      <c r="B35881" s="2">
        <v>-248.10300837898782</v>
      </c>
    </row>
    <row r="35882" spans="1:2" x14ac:dyDescent="0.25">
      <c r="A35882" s="1">
        <v>41968.875</v>
      </c>
      <c r="B35882" s="2">
        <v>-175.72947300289525</v>
      </c>
    </row>
    <row r="35883" spans="1:2" x14ac:dyDescent="0.25">
      <c r="A35883" s="1">
        <v>41968.875694444447</v>
      </c>
      <c r="B35883" s="2">
        <v>-188.18970207773771</v>
      </c>
    </row>
    <row r="35884" spans="1:2" x14ac:dyDescent="0.25">
      <c r="A35884" s="1">
        <v>41968.876388888886</v>
      </c>
      <c r="B35884" s="2">
        <v>-184.95803855492267</v>
      </c>
    </row>
    <row r="35885" spans="1:2" x14ac:dyDescent="0.25">
      <c r="A35885" s="1">
        <v>41968.877083333333</v>
      </c>
      <c r="B35885" s="2">
        <v>-195.42415726823188</v>
      </c>
    </row>
    <row r="35886" spans="1:2" x14ac:dyDescent="0.25">
      <c r="A35886" s="1">
        <v>41968.87777777778</v>
      </c>
      <c r="B35886" s="2">
        <v>-162.94950620607318</v>
      </c>
    </row>
    <row r="35887" spans="1:2" x14ac:dyDescent="0.25">
      <c r="A35887" s="1">
        <v>41968.878472222219</v>
      </c>
      <c r="B35887" s="2">
        <v>-161.54601489473134</v>
      </c>
    </row>
    <row r="35888" spans="1:2" x14ac:dyDescent="0.25">
      <c r="A35888" s="1">
        <v>41968.879166666666</v>
      </c>
      <c r="B35888" s="2">
        <v>-139.49579606316985</v>
      </c>
    </row>
    <row r="35889" spans="1:2" x14ac:dyDescent="0.25">
      <c r="A35889" s="1">
        <v>41968.879861111112</v>
      </c>
      <c r="B35889" s="2">
        <v>-91.794435356953187</v>
      </c>
    </row>
    <row r="35890" spans="1:2" x14ac:dyDescent="0.25">
      <c r="A35890" s="1">
        <v>41968.880555555559</v>
      </c>
      <c r="B35890" s="2">
        <v>-91.3950396961678</v>
      </c>
    </row>
    <row r="35891" spans="1:2" x14ac:dyDescent="0.25">
      <c r="A35891" s="1">
        <v>41968.881249999999</v>
      </c>
      <c r="B35891" s="2">
        <v>-114.6766969038096</v>
      </c>
    </row>
    <row r="35892" spans="1:2" x14ac:dyDescent="0.25">
      <c r="A35892" s="1">
        <v>41968.881944444445</v>
      </c>
      <c r="B35892" s="2">
        <v>-117.41654860798153</v>
      </c>
    </row>
    <row r="35893" spans="1:2" x14ac:dyDescent="0.25">
      <c r="A35893" s="1">
        <v>41968.882638888892</v>
      </c>
      <c r="B35893" s="2">
        <v>-137.66285243352564</v>
      </c>
    </row>
    <row r="35894" spans="1:2" x14ac:dyDescent="0.25">
      <c r="A35894" s="1">
        <v>41968.883333333331</v>
      </c>
      <c r="B35894" s="2">
        <v>-129.84758989465385</v>
      </c>
    </row>
    <row r="35895" spans="1:2" x14ac:dyDescent="0.25">
      <c r="A35895" s="1">
        <v>41968.884027777778</v>
      </c>
      <c r="B35895" s="2">
        <v>-126.20615138537444</v>
      </c>
    </row>
    <row r="35896" spans="1:2" x14ac:dyDescent="0.25">
      <c r="A35896" s="1">
        <v>41968.884722222225</v>
      </c>
      <c r="B35896" s="2">
        <v>-104.86216827544267</v>
      </c>
    </row>
    <row r="35897" spans="1:2" x14ac:dyDescent="0.25">
      <c r="A35897" s="1">
        <v>41968.885416666664</v>
      </c>
      <c r="B35897" s="2">
        <v>-71.898196176250352</v>
      </c>
    </row>
    <row r="35898" spans="1:2" x14ac:dyDescent="0.25">
      <c r="A35898" s="1">
        <v>41968.886111111111</v>
      </c>
      <c r="B35898" s="2">
        <v>-77.968857688445127</v>
      </c>
    </row>
    <row r="35899" spans="1:2" x14ac:dyDescent="0.25">
      <c r="A35899" s="1">
        <v>41968.886805555558</v>
      </c>
      <c r="B35899" s="2">
        <v>-68.020691133339042</v>
      </c>
    </row>
    <row r="35900" spans="1:2" x14ac:dyDescent="0.25">
      <c r="A35900" s="1">
        <v>41968.887499999997</v>
      </c>
      <c r="B35900" s="2">
        <v>-47.155412935602364</v>
      </c>
    </row>
    <row r="35901" spans="1:2" x14ac:dyDescent="0.25">
      <c r="A35901" s="1">
        <v>41968.888194444444</v>
      </c>
      <c r="B35901" s="2">
        <v>-47.230085009228787</v>
      </c>
    </row>
    <row r="35902" spans="1:2" x14ac:dyDescent="0.25">
      <c r="A35902" s="1">
        <v>41968.888888888891</v>
      </c>
      <c r="B35902" s="2">
        <v>-40.357738388018333</v>
      </c>
    </row>
    <row r="35903" spans="1:2" x14ac:dyDescent="0.25">
      <c r="A35903" s="1">
        <v>41968.88958333333</v>
      </c>
      <c r="B35903" s="2">
        <v>-8.3001014830288717</v>
      </c>
    </row>
    <row r="35904" spans="1:2" x14ac:dyDescent="0.25">
      <c r="A35904" s="1">
        <v>41968.890277777777</v>
      </c>
      <c r="B35904" s="2">
        <v>-51.421188743125093</v>
      </c>
    </row>
    <row r="35905" spans="1:2" x14ac:dyDescent="0.25">
      <c r="A35905" s="1">
        <v>41968.890972222223</v>
      </c>
      <c r="B35905" s="2">
        <v>-52.176219307630284</v>
      </c>
    </row>
    <row r="35906" spans="1:2" x14ac:dyDescent="0.25">
      <c r="A35906" s="1">
        <v>41968.89166666667</v>
      </c>
      <c r="B35906" s="2">
        <v>-87.972293217678086</v>
      </c>
    </row>
    <row r="35907" spans="1:2" x14ac:dyDescent="0.25">
      <c r="A35907" s="1">
        <v>41968.892361111109</v>
      </c>
      <c r="B35907" s="2">
        <v>-103.82881389844891</v>
      </c>
    </row>
    <row r="35908" spans="1:2" x14ac:dyDescent="0.25">
      <c r="A35908" s="1">
        <v>41968.893055555556</v>
      </c>
      <c r="B35908" s="2">
        <v>-111.39140625885726</v>
      </c>
    </row>
    <row r="35909" spans="1:2" x14ac:dyDescent="0.25">
      <c r="A35909" s="1">
        <v>41968.893750000003</v>
      </c>
      <c r="B35909" s="2">
        <v>-112.50039336527503</v>
      </c>
    </row>
    <row r="35910" spans="1:2" x14ac:dyDescent="0.25">
      <c r="A35910" s="1">
        <v>41968.894444444442</v>
      </c>
      <c r="B35910" s="2">
        <v>-102.7081482346422</v>
      </c>
    </row>
    <row r="35911" spans="1:2" x14ac:dyDescent="0.25">
      <c r="A35911" s="1">
        <v>41968.895138888889</v>
      </c>
      <c r="B35911" s="2">
        <v>-118.52241166611202</v>
      </c>
    </row>
    <row r="35912" spans="1:2" x14ac:dyDescent="0.25">
      <c r="A35912" s="1">
        <v>41968.895833333336</v>
      </c>
      <c r="B35912" s="2">
        <v>-134.9261509290547</v>
      </c>
    </row>
    <row r="35913" spans="1:2" x14ac:dyDescent="0.25">
      <c r="A35913" s="1">
        <v>41968.896527777775</v>
      </c>
      <c r="B35913" s="2">
        <v>-113.52475179133471</v>
      </c>
    </row>
    <row r="35914" spans="1:2" x14ac:dyDescent="0.25">
      <c r="A35914" s="1">
        <v>41968.897222222222</v>
      </c>
      <c r="B35914" s="2">
        <v>-104.79144278555371</v>
      </c>
    </row>
    <row r="35915" spans="1:2" x14ac:dyDescent="0.25">
      <c r="A35915" s="1">
        <v>41968.897916666669</v>
      </c>
      <c r="B35915" s="2">
        <v>-112.321744313417</v>
      </c>
    </row>
    <row r="35916" spans="1:2" x14ac:dyDescent="0.25">
      <c r="A35916" s="1">
        <v>41968.898611111108</v>
      </c>
      <c r="B35916" s="2">
        <v>-129.20787524172144</v>
      </c>
    </row>
    <row r="35917" spans="1:2" x14ac:dyDescent="0.25">
      <c r="A35917" s="1">
        <v>41968.899305555555</v>
      </c>
      <c r="B35917" s="2">
        <v>-125.72584974310594</v>
      </c>
    </row>
    <row r="35918" spans="1:2" x14ac:dyDescent="0.25">
      <c r="A35918" s="1">
        <v>41968.9</v>
      </c>
      <c r="B35918" s="2">
        <v>-118.10170434085497</v>
      </c>
    </row>
    <row r="35919" spans="1:2" x14ac:dyDescent="0.25">
      <c r="A35919" s="1">
        <v>41968.900694444441</v>
      </c>
      <c r="B35919" s="2">
        <v>-104.90313447530886</v>
      </c>
    </row>
    <row r="35920" spans="1:2" x14ac:dyDescent="0.25">
      <c r="A35920" s="1">
        <v>41968.901388888888</v>
      </c>
      <c r="B35920" s="2">
        <v>-109.40042366569784</v>
      </c>
    </row>
    <row r="35921" spans="1:2" x14ac:dyDescent="0.25">
      <c r="A35921" s="1">
        <v>41968.902083333334</v>
      </c>
      <c r="B35921" s="2">
        <v>-97.667627656698457</v>
      </c>
    </row>
    <row r="35922" spans="1:2" x14ac:dyDescent="0.25">
      <c r="A35922" s="1">
        <v>41968.902777777781</v>
      </c>
      <c r="B35922" s="2">
        <v>-82.86388749510904</v>
      </c>
    </row>
    <row r="35923" spans="1:2" x14ac:dyDescent="0.25">
      <c r="A35923" s="1">
        <v>41968.90347222222</v>
      </c>
      <c r="B35923" s="2">
        <v>-70.380681186315869</v>
      </c>
    </row>
    <row r="35924" spans="1:2" x14ac:dyDescent="0.25">
      <c r="A35924" s="1">
        <v>41968.904166666667</v>
      </c>
      <c r="B35924" s="2">
        <v>-72.149442594487724</v>
      </c>
    </row>
    <row r="35925" spans="1:2" x14ac:dyDescent="0.25">
      <c r="A35925" s="1">
        <v>41968.904861111114</v>
      </c>
      <c r="B35925" s="2">
        <v>-73.666392917029825</v>
      </c>
    </row>
    <row r="35926" spans="1:2" x14ac:dyDescent="0.25">
      <c r="A35926" s="1">
        <v>41968.905555555553</v>
      </c>
      <c r="B35926" s="2">
        <v>-27.318812210661598</v>
      </c>
    </row>
    <row r="35927" spans="1:2" x14ac:dyDescent="0.25">
      <c r="A35927" s="1">
        <v>41968.90625</v>
      </c>
      <c r="B35927" s="2">
        <v>-64.906840914969635</v>
      </c>
    </row>
    <row r="35928" spans="1:2" x14ac:dyDescent="0.25">
      <c r="A35928" s="1">
        <v>41968.906944444447</v>
      </c>
      <c r="B35928" s="2">
        <v>-105.66705305666547</v>
      </c>
    </row>
    <row r="35929" spans="1:2" x14ac:dyDescent="0.25">
      <c r="A35929" s="1">
        <v>41968.907638888886</v>
      </c>
      <c r="B35929" s="2">
        <v>-156.97414675439552</v>
      </c>
    </row>
    <row r="35930" spans="1:2" x14ac:dyDescent="0.25">
      <c r="A35930" s="1">
        <v>41968.908333333333</v>
      </c>
      <c r="B35930" s="2">
        <v>-173.99194327816755</v>
      </c>
    </row>
    <row r="35931" spans="1:2" x14ac:dyDescent="0.25">
      <c r="A35931" s="1">
        <v>41968.90902777778</v>
      </c>
      <c r="B35931" s="2">
        <v>-176.09949141319763</v>
      </c>
    </row>
    <row r="35932" spans="1:2" x14ac:dyDescent="0.25">
      <c r="A35932" s="1">
        <v>41968.909722222219</v>
      </c>
      <c r="B35932" s="2">
        <v>-138.85601219535067</v>
      </c>
    </row>
    <row r="35933" spans="1:2" x14ac:dyDescent="0.25">
      <c r="A35933" s="1">
        <v>41968.910416666666</v>
      </c>
      <c r="B35933" s="2">
        <v>-110.83671934401499</v>
      </c>
    </row>
    <row r="35934" spans="1:2" x14ac:dyDescent="0.25">
      <c r="A35934" s="1">
        <v>41968.911111111112</v>
      </c>
      <c r="B35934" s="2">
        <v>-125.10866310885952</v>
      </c>
    </row>
    <row r="35935" spans="1:2" x14ac:dyDescent="0.25">
      <c r="A35935" s="1">
        <v>41968.911805555559</v>
      </c>
      <c r="B35935" s="2">
        <v>-105.08589980661054</v>
      </c>
    </row>
    <row r="35936" spans="1:2" x14ac:dyDescent="0.25">
      <c r="A35936" s="1">
        <v>41968.912499999999</v>
      </c>
      <c r="B35936" s="2">
        <v>-82.214257071403935</v>
      </c>
    </row>
    <row r="35937" spans="1:2" x14ac:dyDescent="0.25">
      <c r="A35937" s="1">
        <v>41968.913194444445</v>
      </c>
      <c r="B35937" s="2">
        <v>-78.515210414885459</v>
      </c>
    </row>
    <row r="35938" spans="1:2" x14ac:dyDescent="0.25">
      <c r="A35938" s="1">
        <v>41968.913888888892</v>
      </c>
      <c r="B35938" s="2">
        <v>-97.035400582865506</v>
      </c>
    </row>
    <row r="35939" spans="1:2" x14ac:dyDescent="0.25">
      <c r="A35939" s="1">
        <v>41968.914583333331</v>
      </c>
      <c r="B35939" s="2">
        <v>-66.155788880575955</v>
      </c>
    </row>
    <row r="35940" spans="1:2" x14ac:dyDescent="0.25">
      <c r="A35940" s="1">
        <v>41968.915277777778</v>
      </c>
      <c r="B35940" s="2">
        <v>-80.30222291448348</v>
      </c>
    </row>
    <row r="35941" spans="1:2" x14ac:dyDescent="0.25">
      <c r="A35941" s="1">
        <v>41968.915972222225</v>
      </c>
      <c r="B35941" s="2">
        <v>-54.571962362676274</v>
      </c>
    </row>
    <row r="35942" spans="1:2" x14ac:dyDescent="0.25">
      <c r="A35942" s="1">
        <v>41968.916666666664</v>
      </c>
      <c r="B35942" s="2">
        <v>-63.306134303458386</v>
      </c>
    </row>
    <row r="35943" spans="1:2" x14ac:dyDescent="0.25">
      <c r="A35943" s="1">
        <v>41968.917361111111</v>
      </c>
      <c r="B35943" s="2">
        <v>-74.362491429673781</v>
      </c>
    </row>
    <row r="35944" spans="1:2" x14ac:dyDescent="0.25">
      <c r="A35944" s="1">
        <v>41968.918055555558</v>
      </c>
      <c r="B35944" s="2">
        <v>-49.2600116979389</v>
      </c>
    </row>
    <row r="35945" spans="1:2" x14ac:dyDescent="0.25">
      <c r="A35945" s="1">
        <v>41968.918749999997</v>
      </c>
      <c r="B35945" s="2">
        <v>-20.307242672996413</v>
      </c>
    </row>
    <row r="35946" spans="1:2" x14ac:dyDescent="0.25">
      <c r="A35946" s="1">
        <v>41968.919444444444</v>
      </c>
      <c r="B35946" s="2">
        <v>-22.612989881927085</v>
      </c>
    </row>
    <row r="35947" spans="1:2" x14ac:dyDescent="0.25">
      <c r="A35947" s="1">
        <v>41968.920138888891</v>
      </c>
      <c r="B35947" s="2">
        <v>-7.5035817808825716</v>
      </c>
    </row>
    <row r="35948" spans="1:2" x14ac:dyDescent="0.25">
      <c r="A35948" s="1">
        <v>41968.92083333333</v>
      </c>
      <c r="B35948" s="2">
        <v>37.612349126264355</v>
      </c>
    </row>
    <row r="35949" spans="1:2" x14ac:dyDescent="0.25">
      <c r="A35949" s="1">
        <v>41968.921527777777</v>
      </c>
      <c r="B35949" s="2">
        <v>6.619097764037118</v>
      </c>
    </row>
    <row r="35950" spans="1:2" x14ac:dyDescent="0.25">
      <c r="A35950" s="1">
        <v>41968.922222222223</v>
      </c>
      <c r="B35950" s="2">
        <v>24.489783008970516</v>
      </c>
    </row>
    <row r="35951" spans="1:2" x14ac:dyDescent="0.25">
      <c r="A35951" s="1">
        <v>41968.92291666667</v>
      </c>
      <c r="B35951" s="2">
        <v>34.46520739387973</v>
      </c>
    </row>
    <row r="35952" spans="1:2" x14ac:dyDescent="0.25">
      <c r="A35952" s="1">
        <v>41968.923611111109</v>
      </c>
      <c r="B35952" s="2">
        <v>35.585529466254229</v>
      </c>
    </row>
    <row r="35953" spans="1:2" x14ac:dyDescent="0.25">
      <c r="A35953" s="1">
        <v>41968.924305555556</v>
      </c>
      <c r="B35953" s="2">
        <v>30.804608011342257</v>
      </c>
    </row>
    <row r="35954" spans="1:2" x14ac:dyDescent="0.25">
      <c r="A35954" s="1">
        <v>41968.925000000003</v>
      </c>
      <c r="B35954" s="2">
        <v>24.379077289358733</v>
      </c>
    </row>
    <row r="35955" spans="1:2" x14ac:dyDescent="0.25">
      <c r="A35955" s="1">
        <v>41968.925694444442</v>
      </c>
      <c r="B35955" s="2">
        <v>17.575275722932322</v>
      </c>
    </row>
    <row r="35956" spans="1:2" x14ac:dyDescent="0.25">
      <c r="A35956" s="1">
        <v>41968.926388888889</v>
      </c>
      <c r="B35956" s="2">
        <v>29.750196683461159</v>
      </c>
    </row>
    <row r="35957" spans="1:2" x14ac:dyDescent="0.25">
      <c r="A35957" s="1">
        <v>41968.927083333336</v>
      </c>
      <c r="B35957" s="2">
        <v>-12.839506399610157</v>
      </c>
    </row>
    <row r="35958" spans="1:2" x14ac:dyDescent="0.25">
      <c r="A35958" s="1">
        <v>41968.927777777775</v>
      </c>
      <c r="B35958" s="2">
        <v>-51.613256077311235</v>
      </c>
    </row>
    <row r="35959" spans="1:2" x14ac:dyDescent="0.25">
      <c r="A35959" s="1">
        <v>41968.928472222222</v>
      </c>
      <c r="B35959" s="2">
        <v>-63.322468973921303</v>
      </c>
    </row>
    <row r="35960" spans="1:2" x14ac:dyDescent="0.25">
      <c r="A35960" s="1">
        <v>41968.929166666669</v>
      </c>
      <c r="B35960" s="2">
        <v>-59.44953436081996</v>
      </c>
    </row>
    <row r="35961" spans="1:2" x14ac:dyDescent="0.25">
      <c r="A35961" s="1">
        <v>41968.929861111108</v>
      </c>
      <c r="B35961" s="2">
        <v>-43.011487081008575</v>
      </c>
    </row>
    <row r="35962" spans="1:2" x14ac:dyDescent="0.25">
      <c r="A35962" s="1">
        <v>41968.930555555555</v>
      </c>
      <c r="B35962" s="2">
        <v>-53.33718233364052</v>
      </c>
    </row>
    <row r="35963" spans="1:2" x14ac:dyDescent="0.25">
      <c r="A35963" s="1">
        <v>41968.931250000001</v>
      </c>
      <c r="B35963" s="2">
        <v>-67.840696981199045</v>
      </c>
    </row>
    <row r="35964" spans="1:2" x14ac:dyDescent="0.25">
      <c r="A35964" s="1">
        <v>41968.931944444441</v>
      </c>
      <c r="B35964" s="2">
        <v>-74.16877928952357</v>
      </c>
    </row>
    <row r="35965" spans="1:2" x14ac:dyDescent="0.25">
      <c r="A35965" s="1">
        <v>41968.932638888888</v>
      </c>
      <c r="B35965" s="2">
        <v>-116.40342933071467</v>
      </c>
    </row>
    <row r="35966" spans="1:2" x14ac:dyDescent="0.25">
      <c r="A35966" s="1">
        <v>41968.933333333334</v>
      </c>
      <c r="B35966" s="2">
        <v>-158.35126306148402</v>
      </c>
    </row>
    <row r="35967" spans="1:2" x14ac:dyDescent="0.25">
      <c r="A35967" s="1">
        <v>41968.934027777781</v>
      </c>
      <c r="B35967" s="2">
        <v>-169.42280335755785</v>
      </c>
    </row>
    <row r="35968" spans="1:2" x14ac:dyDescent="0.25">
      <c r="A35968" s="1">
        <v>41968.93472222222</v>
      </c>
      <c r="B35968" s="2">
        <v>-121.7858147816228</v>
      </c>
    </row>
    <row r="35969" spans="1:2" x14ac:dyDescent="0.25">
      <c r="A35969" s="1">
        <v>41968.935416666667</v>
      </c>
      <c r="B35969" s="2">
        <v>-171.90521993828781</v>
      </c>
    </row>
    <row r="35970" spans="1:2" x14ac:dyDescent="0.25">
      <c r="A35970" s="1">
        <v>41968.936111111114</v>
      </c>
      <c r="B35970" s="2">
        <v>-175.13543657497502</v>
      </c>
    </row>
    <row r="35971" spans="1:2" x14ac:dyDescent="0.25">
      <c r="A35971" s="1">
        <v>41968.936805555553</v>
      </c>
      <c r="B35971" s="2">
        <v>-149.19854990707634</v>
      </c>
    </row>
    <row r="35972" spans="1:2" x14ac:dyDescent="0.25">
      <c r="A35972" s="1">
        <v>41968.9375</v>
      </c>
      <c r="B35972" s="2">
        <v>-184.13405374842696</v>
      </c>
    </row>
    <row r="35973" spans="1:2" x14ac:dyDescent="0.25">
      <c r="A35973" s="1">
        <v>41968.938194444447</v>
      </c>
      <c r="B35973" s="2">
        <v>-219.7980762006909</v>
      </c>
    </row>
    <row r="35974" spans="1:2" x14ac:dyDescent="0.25">
      <c r="A35974" s="1">
        <v>41968.938888888886</v>
      </c>
      <c r="B35974" s="2">
        <v>-226.87302880209171</v>
      </c>
    </row>
    <row r="35975" spans="1:2" x14ac:dyDescent="0.25">
      <c r="A35975" s="1">
        <v>41968.939583333333</v>
      </c>
      <c r="B35975" s="2">
        <v>-239.47448804887244</v>
      </c>
    </row>
    <row r="35976" spans="1:2" x14ac:dyDescent="0.25">
      <c r="A35976" s="1">
        <v>41968.94027777778</v>
      </c>
      <c r="B35976" s="2">
        <v>-249.48974674020818</v>
      </c>
    </row>
    <row r="35977" spans="1:2" x14ac:dyDescent="0.25">
      <c r="A35977" s="1">
        <v>41968.940972222219</v>
      </c>
      <c r="B35977" s="2">
        <v>-270.08716446393714</v>
      </c>
    </row>
    <row r="35978" spans="1:2" x14ac:dyDescent="0.25">
      <c r="A35978" s="1">
        <v>41968.941666666666</v>
      </c>
      <c r="B35978" s="2">
        <v>-296.81884025196388</v>
      </c>
    </row>
    <row r="35979" spans="1:2" x14ac:dyDescent="0.25">
      <c r="A35979" s="1">
        <v>41968.942361111112</v>
      </c>
      <c r="B35979" s="2">
        <v>-235.21586894370461</v>
      </c>
    </row>
    <row r="35980" spans="1:2" x14ac:dyDescent="0.25">
      <c r="A35980" s="1">
        <v>41968.943055555559</v>
      </c>
      <c r="B35980" s="2">
        <v>-191.56371100137864</v>
      </c>
    </row>
    <row r="35981" spans="1:2" x14ac:dyDescent="0.25">
      <c r="A35981" s="1">
        <v>41968.943749999999</v>
      </c>
      <c r="B35981" s="2">
        <v>-160.00105878986264</v>
      </c>
    </row>
    <row r="35982" spans="1:2" x14ac:dyDescent="0.25">
      <c r="A35982" s="1">
        <v>41968.944444444445</v>
      </c>
      <c r="B35982" s="2">
        <v>-127.35017618071093</v>
      </c>
    </row>
    <row r="35983" spans="1:2" x14ac:dyDescent="0.25">
      <c r="A35983" s="1">
        <v>41968.945138888892</v>
      </c>
      <c r="B35983" s="2">
        <v>-62.284554187191922</v>
      </c>
    </row>
    <row r="35984" spans="1:2" x14ac:dyDescent="0.25">
      <c r="A35984" s="1">
        <v>41968.945833333331</v>
      </c>
      <c r="B35984" s="2">
        <v>-14.442197223840534</v>
      </c>
    </row>
    <row r="35985" spans="1:2" x14ac:dyDescent="0.25">
      <c r="A35985" s="1">
        <v>41968.946527777778</v>
      </c>
      <c r="B35985" s="2">
        <v>38.97505490798649</v>
      </c>
    </row>
    <row r="35986" spans="1:2" x14ac:dyDescent="0.25">
      <c r="A35986" s="1">
        <v>41968.947222222225</v>
      </c>
      <c r="B35986" s="2">
        <v>65.190721026830332</v>
      </c>
    </row>
    <row r="35987" spans="1:2" x14ac:dyDescent="0.25">
      <c r="A35987" s="1">
        <v>41968.947916666664</v>
      </c>
      <c r="B35987" s="2">
        <v>64.626422551294667</v>
      </c>
    </row>
    <row r="35988" spans="1:2" x14ac:dyDescent="0.25">
      <c r="A35988" s="1">
        <v>41968.948611111111</v>
      </c>
      <c r="B35988" s="2">
        <v>63.643218401403281</v>
      </c>
    </row>
    <row r="35989" spans="1:2" x14ac:dyDescent="0.25">
      <c r="A35989" s="1">
        <v>41968.949305555558</v>
      </c>
      <c r="B35989" s="2">
        <v>48.919591970294519</v>
      </c>
    </row>
    <row r="35990" spans="1:2" x14ac:dyDescent="0.25">
      <c r="A35990" s="1">
        <v>41968.95</v>
      </c>
      <c r="B35990" s="2">
        <v>41.554839245247422</v>
      </c>
    </row>
    <row r="35991" spans="1:2" x14ac:dyDescent="0.25">
      <c r="A35991" s="1">
        <v>41968.950694444444</v>
      </c>
      <c r="B35991" s="2">
        <v>35.262536429838413</v>
      </c>
    </row>
    <row r="35992" spans="1:2" x14ac:dyDescent="0.25">
      <c r="A35992" s="1">
        <v>41968.951388888891</v>
      </c>
      <c r="B35992" s="2">
        <v>42.395408178576808</v>
      </c>
    </row>
    <row r="35993" spans="1:2" x14ac:dyDescent="0.25">
      <c r="A35993" s="1">
        <v>41968.95208333333</v>
      </c>
      <c r="B35993" s="2">
        <v>90.057249255550175</v>
      </c>
    </row>
    <row r="35994" spans="1:2" x14ac:dyDescent="0.25">
      <c r="A35994" s="1">
        <v>41968.952777777777</v>
      </c>
      <c r="B35994" s="2">
        <v>64.858170813839152</v>
      </c>
    </row>
    <row r="35995" spans="1:2" x14ac:dyDescent="0.25">
      <c r="A35995" s="1">
        <v>41968.953472222223</v>
      </c>
      <c r="B35995" s="2">
        <v>56.11309336806395</v>
      </c>
    </row>
    <row r="35996" spans="1:2" x14ac:dyDescent="0.25">
      <c r="A35996" s="1">
        <v>41968.95416666667</v>
      </c>
      <c r="B35996" s="2">
        <v>61.41246086321771</v>
      </c>
    </row>
    <row r="35997" spans="1:2" x14ac:dyDescent="0.25">
      <c r="A35997" s="1">
        <v>41968.954861111109</v>
      </c>
      <c r="B35997" s="2">
        <v>38.718910382443575</v>
      </c>
    </row>
    <row r="35998" spans="1:2" x14ac:dyDescent="0.25">
      <c r="A35998" s="1">
        <v>41968.955555555556</v>
      </c>
      <c r="B35998" s="2">
        <v>68.325968490221811</v>
      </c>
    </row>
    <row r="35999" spans="1:2" x14ac:dyDescent="0.25">
      <c r="A35999" s="1">
        <v>41968.956250000003</v>
      </c>
      <c r="B35999" s="2">
        <v>54.577733882508859</v>
      </c>
    </row>
    <row r="36000" spans="1:2" x14ac:dyDescent="0.25">
      <c r="A36000" s="1">
        <v>41968.956944444442</v>
      </c>
      <c r="B36000" s="2">
        <v>64.549566595431926</v>
      </c>
    </row>
    <row r="36001" spans="1:2" x14ac:dyDescent="0.25">
      <c r="A36001" s="1">
        <v>41968.957638888889</v>
      </c>
      <c r="B36001" s="2">
        <v>84.868104039299453</v>
      </c>
    </row>
    <row r="36002" spans="1:2" x14ac:dyDescent="0.25">
      <c r="A36002" s="1">
        <v>41968.958333333336</v>
      </c>
      <c r="B36002" s="2">
        <v>161.61594422346678</v>
      </c>
    </row>
    <row r="36003" spans="1:2" x14ac:dyDescent="0.25">
      <c r="A36003" s="1">
        <v>41968.959027777775</v>
      </c>
      <c r="B36003" s="2">
        <v>159.26200061064253</v>
      </c>
    </row>
    <row r="36004" spans="1:2" x14ac:dyDescent="0.25">
      <c r="A36004" s="1">
        <v>41968.959722222222</v>
      </c>
      <c r="B36004" s="2">
        <v>167.03265385336709</v>
      </c>
    </row>
    <row r="36005" spans="1:2" x14ac:dyDescent="0.25">
      <c r="A36005" s="1">
        <v>41968.960416666669</v>
      </c>
      <c r="B36005" s="2">
        <v>172.1850948177084</v>
      </c>
    </row>
    <row r="36006" spans="1:2" x14ac:dyDescent="0.25">
      <c r="A36006" s="1">
        <v>41968.961111111108</v>
      </c>
      <c r="B36006" s="2">
        <v>194.8577968273855</v>
      </c>
    </row>
    <row r="36007" spans="1:2" x14ac:dyDescent="0.25">
      <c r="A36007" s="1">
        <v>41968.961805555555</v>
      </c>
      <c r="B36007" s="2">
        <v>255.45783091929817</v>
      </c>
    </row>
    <row r="36008" spans="1:2" x14ac:dyDescent="0.25">
      <c r="A36008" s="1">
        <v>41968.962500000001</v>
      </c>
      <c r="B36008" s="2">
        <v>204.14442954621046</v>
      </c>
    </row>
    <row r="36009" spans="1:2" x14ac:dyDescent="0.25">
      <c r="A36009" s="1">
        <v>41968.963194444441</v>
      </c>
      <c r="B36009" s="2">
        <v>202.746445630029</v>
      </c>
    </row>
    <row r="36010" spans="1:2" x14ac:dyDescent="0.25">
      <c r="A36010" s="1">
        <v>41968.963888888888</v>
      </c>
      <c r="B36010" s="2">
        <v>211.90368671176645</v>
      </c>
    </row>
    <row r="36011" spans="1:2" x14ac:dyDescent="0.25">
      <c r="A36011" s="1">
        <v>41968.964583333334</v>
      </c>
      <c r="B36011" s="2">
        <v>217.90330695549881</v>
      </c>
    </row>
    <row r="36012" spans="1:2" x14ac:dyDescent="0.25">
      <c r="A36012" s="1">
        <v>41968.965277777781</v>
      </c>
      <c r="B36012" s="2">
        <v>187.82916684728505</v>
      </c>
    </row>
    <row r="36013" spans="1:2" x14ac:dyDescent="0.25">
      <c r="A36013" s="1">
        <v>41968.96597222222</v>
      </c>
      <c r="B36013" s="2">
        <v>176.84766119148506</v>
      </c>
    </row>
    <row r="36014" spans="1:2" x14ac:dyDescent="0.25">
      <c r="A36014" s="1">
        <v>41968.966666666667</v>
      </c>
      <c r="B36014" s="2">
        <v>142.62887164383815</v>
      </c>
    </row>
    <row r="36015" spans="1:2" x14ac:dyDescent="0.25">
      <c r="A36015" s="1">
        <v>41968.967361111114</v>
      </c>
      <c r="B36015" s="2">
        <v>143.48203271286718</v>
      </c>
    </row>
    <row r="36016" spans="1:2" x14ac:dyDescent="0.25">
      <c r="A36016" s="1">
        <v>41968.968055555553</v>
      </c>
      <c r="B36016" s="2">
        <v>133.55266536301158</v>
      </c>
    </row>
    <row r="36017" spans="1:2" x14ac:dyDescent="0.25">
      <c r="A36017" s="1">
        <v>41968.96875</v>
      </c>
      <c r="B36017" s="2">
        <v>159.97626706965579</v>
      </c>
    </row>
    <row r="36018" spans="1:2" x14ac:dyDescent="0.25">
      <c r="A36018" s="1">
        <v>41968.969444444447</v>
      </c>
      <c r="B36018" s="2">
        <v>159.84553370476544</v>
      </c>
    </row>
    <row r="36019" spans="1:2" x14ac:dyDescent="0.25">
      <c r="A36019" s="1">
        <v>41968.970138888886</v>
      </c>
      <c r="B36019" s="2">
        <v>166.31656706227611</v>
      </c>
    </row>
    <row r="36020" spans="1:2" x14ac:dyDescent="0.25">
      <c r="A36020" s="1">
        <v>41968.970833333333</v>
      </c>
      <c r="B36020" s="2">
        <v>141.34709043650656</v>
      </c>
    </row>
    <row r="36021" spans="1:2" x14ac:dyDescent="0.25">
      <c r="A36021" s="1">
        <v>41968.97152777778</v>
      </c>
      <c r="B36021" s="2">
        <v>109.21086542890212</v>
      </c>
    </row>
    <row r="36022" spans="1:2" x14ac:dyDescent="0.25">
      <c r="A36022" s="1">
        <v>41968.972222222219</v>
      </c>
      <c r="B36022" s="2">
        <v>82.527797735437829</v>
      </c>
    </row>
    <row r="36023" spans="1:2" x14ac:dyDescent="0.25">
      <c r="A36023" s="1">
        <v>41968.972916666666</v>
      </c>
      <c r="B36023" s="2">
        <v>50.969877663941588</v>
      </c>
    </row>
    <row r="36024" spans="1:2" x14ac:dyDescent="0.25">
      <c r="A36024" s="1">
        <v>41968.973611111112</v>
      </c>
      <c r="B36024" s="2">
        <v>25.221568675040665</v>
      </c>
    </row>
    <row r="36025" spans="1:2" x14ac:dyDescent="0.25">
      <c r="A36025" s="1">
        <v>41968.974305555559</v>
      </c>
      <c r="B36025" s="2">
        <v>-7.6433704749125662</v>
      </c>
    </row>
    <row r="36026" spans="1:2" x14ac:dyDescent="0.25">
      <c r="A36026" s="1">
        <v>41968.974999999999</v>
      </c>
      <c r="B36026" s="2">
        <v>-37.298610915928535</v>
      </c>
    </row>
    <row r="36027" spans="1:2" x14ac:dyDescent="0.25">
      <c r="A36027" s="1">
        <v>41968.975694444445</v>
      </c>
      <c r="B36027" s="2">
        <v>-40.289728173927386</v>
      </c>
    </row>
    <row r="36028" spans="1:2" x14ac:dyDescent="0.25">
      <c r="A36028" s="1">
        <v>41968.976388888892</v>
      </c>
      <c r="B36028" s="2">
        <v>-58.416857742492965</v>
      </c>
    </row>
    <row r="36029" spans="1:2" x14ac:dyDescent="0.25">
      <c r="A36029" s="1">
        <v>41968.977083333331</v>
      </c>
      <c r="B36029" s="2">
        <v>-64.11198309626198</v>
      </c>
    </row>
    <row r="36030" spans="1:2" x14ac:dyDescent="0.25">
      <c r="A36030" s="1">
        <v>41968.977777777778</v>
      </c>
      <c r="B36030" s="2">
        <v>-79.693930380381062</v>
      </c>
    </row>
    <row r="36031" spans="1:2" x14ac:dyDescent="0.25">
      <c r="A36031" s="1">
        <v>41968.978472222225</v>
      </c>
      <c r="B36031" s="2">
        <v>-113.74846747517974</v>
      </c>
    </row>
    <row r="36032" spans="1:2" x14ac:dyDescent="0.25">
      <c r="A36032" s="1">
        <v>41968.979166666664</v>
      </c>
      <c r="B36032" s="2">
        <v>-153.07916482734339</v>
      </c>
    </row>
    <row r="36033" spans="1:2" x14ac:dyDescent="0.25">
      <c r="A36033" s="1">
        <v>41968.979861111111</v>
      </c>
      <c r="B36033" s="2">
        <v>-147.57400178128154</v>
      </c>
    </row>
    <row r="36034" spans="1:2" x14ac:dyDescent="0.25">
      <c r="A36034" s="1">
        <v>41968.980555555558</v>
      </c>
      <c r="B36034" s="2">
        <v>-147.83164737798117</v>
      </c>
    </row>
    <row r="36035" spans="1:2" x14ac:dyDescent="0.25">
      <c r="A36035" s="1">
        <v>41968.981249999997</v>
      </c>
      <c r="B36035" s="2">
        <v>-181.70486686178094</v>
      </c>
    </row>
    <row r="36036" spans="1:2" x14ac:dyDescent="0.25">
      <c r="A36036" s="1">
        <v>41968.981944444444</v>
      </c>
      <c r="B36036" s="2">
        <v>-199.17516844688217</v>
      </c>
    </row>
    <row r="36037" spans="1:2" x14ac:dyDescent="0.25">
      <c r="A36037" s="1">
        <v>41968.982638888891</v>
      </c>
      <c r="B36037" s="2">
        <v>-199.15786260738579</v>
      </c>
    </row>
    <row r="36038" spans="1:2" x14ac:dyDescent="0.25">
      <c r="A36038" s="1">
        <v>41968.98333333333</v>
      </c>
      <c r="B36038" s="2">
        <v>-194.86707956321382</v>
      </c>
    </row>
    <row r="36039" spans="1:2" x14ac:dyDescent="0.25">
      <c r="A36039" s="1">
        <v>41968.984027777777</v>
      </c>
      <c r="B36039" s="2">
        <v>-211.9080288409333</v>
      </c>
    </row>
    <row r="36040" spans="1:2" x14ac:dyDescent="0.25">
      <c r="A36040" s="1">
        <v>41968.984722222223</v>
      </c>
      <c r="B36040" s="2">
        <v>-212.60296303017532</v>
      </c>
    </row>
    <row r="36041" spans="1:2" x14ac:dyDescent="0.25">
      <c r="A36041" s="1">
        <v>41968.98541666667</v>
      </c>
      <c r="B36041" s="2">
        <v>-171.20441785807876</v>
      </c>
    </row>
    <row r="36042" spans="1:2" x14ac:dyDescent="0.25">
      <c r="A36042" s="1">
        <v>41968.986111111109</v>
      </c>
      <c r="B36042" s="2">
        <v>-176.28255231142586</v>
      </c>
    </row>
    <row r="36043" spans="1:2" x14ac:dyDescent="0.25">
      <c r="A36043" s="1">
        <v>41968.986805555556</v>
      </c>
      <c r="B36043" s="2">
        <v>-174.60630111642337</v>
      </c>
    </row>
    <row r="36044" spans="1:2" x14ac:dyDescent="0.25">
      <c r="A36044" s="1">
        <v>41968.987500000003</v>
      </c>
      <c r="B36044" s="2">
        <v>-177.47561556981722</v>
      </c>
    </row>
    <row r="36045" spans="1:2" x14ac:dyDescent="0.25">
      <c r="A36045" s="1">
        <v>41968.988194444442</v>
      </c>
      <c r="B36045" s="2">
        <v>-162.20747660197085</v>
      </c>
    </row>
    <row r="36046" spans="1:2" x14ac:dyDescent="0.25">
      <c r="A36046" s="1">
        <v>41968.988888888889</v>
      </c>
      <c r="B36046" s="2">
        <v>-159.19599765680809</v>
      </c>
    </row>
    <row r="36047" spans="1:2" x14ac:dyDescent="0.25">
      <c r="A36047" s="1">
        <v>41968.989583333336</v>
      </c>
      <c r="B36047" s="2">
        <v>-187.1668212703662</v>
      </c>
    </row>
    <row r="36048" spans="1:2" x14ac:dyDescent="0.25">
      <c r="A36048" s="1">
        <v>41968.990277777775</v>
      </c>
      <c r="B36048" s="2">
        <v>-182.61345052834756</v>
      </c>
    </row>
    <row r="36049" spans="1:2" x14ac:dyDescent="0.25">
      <c r="A36049" s="1">
        <v>41968.990972222222</v>
      </c>
      <c r="B36049" s="2">
        <v>-166.79995753898595</v>
      </c>
    </row>
    <row r="36050" spans="1:2" x14ac:dyDescent="0.25">
      <c r="A36050" s="1">
        <v>41968.991666666669</v>
      </c>
      <c r="B36050" s="2">
        <v>-149.62863819600315</v>
      </c>
    </row>
    <row r="36051" spans="1:2" x14ac:dyDescent="0.25">
      <c r="A36051" s="1">
        <v>41968.992361111108</v>
      </c>
      <c r="B36051" s="2">
        <v>-123.01287160433907</v>
      </c>
    </row>
    <row r="36052" spans="1:2" x14ac:dyDescent="0.25">
      <c r="A36052" s="1">
        <v>41968.993055555555</v>
      </c>
      <c r="B36052" s="2">
        <v>-101.94537203942892</v>
      </c>
    </row>
    <row r="36053" spans="1:2" x14ac:dyDescent="0.25">
      <c r="A36053" s="1">
        <v>41968.993750000001</v>
      </c>
      <c r="B36053" s="2">
        <v>-105.35248410801093</v>
      </c>
    </row>
    <row r="36054" spans="1:2" x14ac:dyDescent="0.25">
      <c r="A36054" s="1">
        <v>41968.994444444441</v>
      </c>
      <c r="B36054" s="2">
        <v>-85.651518141336666</v>
      </c>
    </row>
    <row r="36055" spans="1:2" x14ac:dyDescent="0.25">
      <c r="A36055" s="1">
        <v>41968.995138888888</v>
      </c>
      <c r="B36055" s="2">
        <v>-71.576579626632153</v>
      </c>
    </row>
    <row r="36056" spans="1:2" x14ac:dyDescent="0.25">
      <c r="A36056" s="1">
        <v>41968.995833333334</v>
      </c>
      <c r="B36056" s="2">
        <v>-65.818963404875831</v>
      </c>
    </row>
    <row r="36057" spans="1:2" x14ac:dyDescent="0.25">
      <c r="A36057" s="1">
        <v>41968.996527777781</v>
      </c>
      <c r="B36057" s="2">
        <v>10.600081054009205</v>
      </c>
    </row>
    <row r="36058" spans="1:2" x14ac:dyDescent="0.25">
      <c r="A36058" s="1">
        <v>41968.99722222222</v>
      </c>
      <c r="B36058" s="2">
        <v>46.543847906130637</v>
      </c>
    </row>
    <row r="36059" spans="1:2" x14ac:dyDescent="0.25">
      <c r="A36059" s="1">
        <v>41968.997916666667</v>
      </c>
      <c r="B36059" s="2">
        <v>52.012926399374074</v>
      </c>
    </row>
    <row r="36060" spans="1:2" x14ac:dyDescent="0.25">
      <c r="A36060" s="1">
        <v>41968.998611111114</v>
      </c>
      <c r="B36060" s="2">
        <v>94.216361392555214</v>
      </c>
    </row>
    <row r="36061" spans="1:2" x14ac:dyDescent="0.25">
      <c r="A36061" s="1">
        <v>41968.999305555553</v>
      </c>
      <c r="B36061" s="2">
        <v>139.18949704775974</v>
      </c>
    </row>
    <row r="36062" spans="1:2" x14ac:dyDescent="0.25">
      <c r="A36062" s="1">
        <v>41969</v>
      </c>
      <c r="B36062" s="2">
        <v>147.01764503060451</v>
      </c>
    </row>
    <row r="36063" spans="1:2" x14ac:dyDescent="0.25">
      <c r="A36063" s="1">
        <v>41969.000694444447</v>
      </c>
      <c r="B36063" s="2">
        <v>155.87183165189734</v>
      </c>
    </row>
    <row r="36064" spans="1:2" x14ac:dyDescent="0.25">
      <c r="A36064" s="1">
        <v>41969.001388888886</v>
      </c>
      <c r="B36064" s="2">
        <v>157.04114790161839</v>
      </c>
    </row>
    <row r="36065" spans="1:2" x14ac:dyDescent="0.25">
      <c r="A36065" s="1">
        <v>41969.002083333333</v>
      </c>
      <c r="B36065" s="2">
        <v>170.01796600257902</v>
      </c>
    </row>
    <row r="36066" spans="1:2" x14ac:dyDescent="0.25">
      <c r="A36066" s="1">
        <v>41969.00277777778</v>
      </c>
      <c r="B36066" s="2">
        <v>170.37222882443652</v>
      </c>
    </row>
    <row r="36067" spans="1:2" x14ac:dyDescent="0.25">
      <c r="A36067" s="1">
        <v>41969.003472222219</v>
      </c>
      <c r="B36067" s="2">
        <v>200.90608278523044</v>
      </c>
    </row>
    <row r="36068" spans="1:2" x14ac:dyDescent="0.25">
      <c r="A36068" s="1">
        <v>41969.004166666666</v>
      </c>
      <c r="B36068" s="2">
        <v>177.75183110485085</v>
      </c>
    </row>
    <row r="36069" spans="1:2" x14ac:dyDescent="0.25">
      <c r="A36069" s="1">
        <v>41969.004861111112</v>
      </c>
      <c r="B36069" s="2">
        <v>183.81505530709012</v>
      </c>
    </row>
    <row r="36070" spans="1:2" x14ac:dyDescent="0.25">
      <c r="A36070" s="1">
        <v>41969.005555555559</v>
      </c>
      <c r="B36070" s="2">
        <v>194.56823296541504</v>
      </c>
    </row>
    <row r="36071" spans="1:2" x14ac:dyDescent="0.25">
      <c r="A36071" s="1">
        <v>41969.006249999999</v>
      </c>
      <c r="B36071" s="2">
        <v>213.73991214568184</v>
      </c>
    </row>
    <row r="36072" spans="1:2" x14ac:dyDescent="0.25">
      <c r="A36072" s="1">
        <v>41969.006944444445</v>
      </c>
      <c r="B36072" s="2">
        <v>215.31464361823552</v>
      </c>
    </row>
    <row r="36073" spans="1:2" x14ac:dyDescent="0.25">
      <c r="A36073" s="1">
        <v>41969.007638888892</v>
      </c>
      <c r="B36073" s="2">
        <v>216.4920270080911</v>
      </c>
    </row>
    <row r="36074" spans="1:2" x14ac:dyDescent="0.25">
      <c r="A36074" s="1">
        <v>41969.008333333331</v>
      </c>
      <c r="B36074" s="2">
        <v>217.39809561753256</v>
      </c>
    </row>
    <row r="36075" spans="1:2" x14ac:dyDescent="0.25">
      <c r="A36075" s="1">
        <v>41969.009027777778</v>
      </c>
      <c r="B36075" s="2">
        <v>248.08682430575911</v>
      </c>
    </row>
    <row r="36076" spans="1:2" x14ac:dyDescent="0.25">
      <c r="A36076" s="1">
        <v>41969.009722222225</v>
      </c>
      <c r="B36076" s="2">
        <v>241.42870980074707</v>
      </c>
    </row>
    <row r="36077" spans="1:2" x14ac:dyDescent="0.25">
      <c r="A36077" s="1">
        <v>41969.010416666664</v>
      </c>
      <c r="B36077" s="2">
        <v>216.19146600376115</v>
      </c>
    </row>
    <row r="36078" spans="1:2" x14ac:dyDescent="0.25">
      <c r="A36078" s="1">
        <v>41969.011111111111</v>
      </c>
      <c r="B36078" s="2">
        <v>208.8249321923048</v>
      </c>
    </row>
    <row r="36079" spans="1:2" x14ac:dyDescent="0.25">
      <c r="A36079" s="1">
        <v>41969.011805555558</v>
      </c>
      <c r="B36079" s="2">
        <v>193.0179246826757</v>
      </c>
    </row>
    <row r="36080" spans="1:2" x14ac:dyDescent="0.25">
      <c r="A36080" s="1">
        <v>41969.012499999997</v>
      </c>
      <c r="B36080" s="2">
        <v>184.53067248970424</v>
      </c>
    </row>
    <row r="36081" spans="1:2" x14ac:dyDescent="0.25">
      <c r="A36081" s="1">
        <v>41969.013194444444</v>
      </c>
      <c r="B36081" s="2">
        <v>218.13779917300755</v>
      </c>
    </row>
    <row r="36082" spans="1:2" x14ac:dyDescent="0.25">
      <c r="A36082" s="1">
        <v>41969.013888888891</v>
      </c>
      <c r="B36082" s="2">
        <v>240.92281494607062</v>
      </c>
    </row>
    <row r="36083" spans="1:2" x14ac:dyDescent="0.25">
      <c r="A36083" s="1">
        <v>41969.01458333333</v>
      </c>
      <c r="B36083" s="2">
        <v>240.07128132585203</v>
      </c>
    </row>
    <row r="36084" spans="1:2" x14ac:dyDescent="0.25">
      <c r="A36084" s="1">
        <v>41969.015277777777</v>
      </c>
      <c r="B36084" s="2">
        <v>221.20275995624641</v>
      </c>
    </row>
    <row r="36085" spans="1:2" x14ac:dyDescent="0.25">
      <c r="A36085" s="1">
        <v>41969.015972222223</v>
      </c>
      <c r="B36085" s="2">
        <v>177.51262095437852</v>
      </c>
    </row>
    <row r="36086" spans="1:2" x14ac:dyDescent="0.25">
      <c r="A36086" s="1">
        <v>41969.01666666667</v>
      </c>
      <c r="B36086" s="2">
        <v>133.01328377592532</v>
      </c>
    </row>
    <row r="36087" spans="1:2" x14ac:dyDescent="0.25">
      <c r="A36087" s="1">
        <v>41969.017361111109</v>
      </c>
      <c r="B36087" s="2">
        <v>98.603944955818591</v>
      </c>
    </row>
    <row r="36088" spans="1:2" x14ac:dyDescent="0.25">
      <c r="A36088" s="1">
        <v>41969.018055555556</v>
      </c>
      <c r="B36088" s="2">
        <v>49.133634073804814</v>
      </c>
    </row>
    <row r="36089" spans="1:2" x14ac:dyDescent="0.25">
      <c r="A36089" s="1">
        <v>41969.018750000003</v>
      </c>
      <c r="B36089" s="2">
        <v>24.644012267821868</v>
      </c>
    </row>
    <row r="36090" spans="1:2" x14ac:dyDescent="0.25">
      <c r="A36090" s="1">
        <v>41969.019444444442</v>
      </c>
      <c r="B36090" s="2">
        <v>7.3213389096684596</v>
      </c>
    </row>
    <row r="36091" spans="1:2" x14ac:dyDescent="0.25">
      <c r="A36091" s="1">
        <v>41969.020138888889</v>
      </c>
      <c r="B36091" s="2">
        <v>-18.002811987471919</v>
      </c>
    </row>
    <row r="36092" spans="1:2" x14ac:dyDescent="0.25">
      <c r="A36092" s="1">
        <v>41969.020833333336</v>
      </c>
      <c r="B36092" s="2">
        <v>-36.855339305250283</v>
      </c>
    </row>
    <row r="36093" spans="1:2" x14ac:dyDescent="0.25">
      <c r="A36093" s="1">
        <v>41969.021527777775</v>
      </c>
      <c r="B36093" s="2">
        <v>-6.0120650262009197E-2</v>
      </c>
    </row>
    <row r="36094" spans="1:2" x14ac:dyDescent="0.25">
      <c r="A36094" s="1">
        <v>41969.022222222222</v>
      </c>
      <c r="B36094" s="2">
        <v>-22.435805550933825</v>
      </c>
    </row>
    <row r="36095" spans="1:2" x14ac:dyDescent="0.25">
      <c r="A36095" s="1">
        <v>41969.022916666669</v>
      </c>
      <c r="B36095" s="2">
        <v>-38.889507638503467</v>
      </c>
    </row>
    <row r="36096" spans="1:2" x14ac:dyDescent="0.25">
      <c r="A36096" s="1">
        <v>41969.023611111108</v>
      </c>
      <c r="B36096" s="2">
        <v>-49.56207535827707</v>
      </c>
    </row>
    <row r="36097" spans="1:2" x14ac:dyDescent="0.25">
      <c r="A36097" s="1">
        <v>41969.024305555555</v>
      </c>
      <c r="B36097" s="2">
        <v>-48.109206924967779</v>
      </c>
    </row>
    <row r="36098" spans="1:2" x14ac:dyDescent="0.25">
      <c r="A36098" s="1">
        <v>41969.025000000001</v>
      </c>
      <c r="B36098" s="2">
        <v>17.317091893962544</v>
      </c>
    </row>
    <row r="36099" spans="1:2" x14ac:dyDescent="0.25">
      <c r="A36099" s="1">
        <v>41969.025694444441</v>
      </c>
      <c r="B36099" s="2">
        <v>8.4354059541338451</v>
      </c>
    </row>
    <row r="36100" spans="1:2" x14ac:dyDescent="0.25">
      <c r="A36100" s="1">
        <v>41969.026388888888</v>
      </c>
      <c r="B36100" s="2">
        <v>-24.911328704555732</v>
      </c>
    </row>
    <row r="36101" spans="1:2" x14ac:dyDescent="0.25">
      <c r="A36101" s="1">
        <v>41969.027083333334</v>
      </c>
      <c r="B36101" s="2">
        <v>-40.942218466508592</v>
      </c>
    </row>
    <row r="36102" spans="1:2" x14ac:dyDescent="0.25">
      <c r="A36102" s="1">
        <v>41969.027777777781</v>
      </c>
      <c r="B36102" s="2">
        <v>-25.136073714794474</v>
      </c>
    </row>
    <row r="36103" spans="1:2" x14ac:dyDescent="0.25">
      <c r="A36103" s="1">
        <v>41969.02847222222</v>
      </c>
      <c r="B36103" s="2">
        <v>-37.356550322749534</v>
      </c>
    </row>
    <row r="36104" spans="1:2" x14ac:dyDescent="0.25">
      <c r="A36104" s="1">
        <v>41969.029166666667</v>
      </c>
      <c r="B36104" s="2">
        <v>-21.010224720396703</v>
      </c>
    </row>
    <row r="36105" spans="1:2" x14ac:dyDescent="0.25">
      <c r="A36105" s="1">
        <v>41969.029861111114</v>
      </c>
      <c r="B36105" s="2">
        <v>-16.402009964724616</v>
      </c>
    </row>
    <row r="36106" spans="1:2" x14ac:dyDescent="0.25">
      <c r="A36106" s="1">
        <v>41969.030555555553</v>
      </c>
      <c r="B36106" s="2">
        <v>-59.509750817440121</v>
      </c>
    </row>
    <row r="36107" spans="1:2" x14ac:dyDescent="0.25">
      <c r="A36107" s="1">
        <v>41969.03125</v>
      </c>
      <c r="B36107" s="2">
        <v>-65.128351392230257</v>
      </c>
    </row>
    <row r="36108" spans="1:2" x14ac:dyDescent="0.25">
      <c r="A36108" s="1">
        <v>41969.031944444447</v>
      </c>
      <c r="B36108" s="2">
        <v>-60.860190477262947</v>
      </c>
    </row>
    <row r="36109" spans="1:2" x14ac:dyDescent="0.25">
      <c r="A36109" s="1">
        <v>41969.032638888886</v>
      </c>
      <c r="B36109" s="2">
        <v>-60.617894267641049</v>
      </c>
    </row>
    <row r="36110" spans="1:2" x14ac:dyDescent="0.25">
      <c r="A36110" s="1">
        <v>41969.033333333333</v>
      </c>
      <c r="B36110" s="2">
        <v>-61.121285211658687</v>
      </c>
    </row>
    <row r="36111" spans="1:2" x14ac:dyDescent="0.25">
      <c r="A36111" s="1">
        <v>41969.03402777778</v>
      </c>
      <c r="B36111" s="2">
        <v>-51.448000985237499</v>
      </c>
    </row>
    <row r="36112" spans="1:2" x14ac:dyDescent="0.25">
      <c r="A36112" s="1">
        <v>41969.034722222219</v>
      </c>
      <c r="B36112" s="2">
        <v>-58.366728074673055</v>
      </c>
    </row>
    <row r="36113" spans="1:2" x14ac:dyDescent="0.25">
      <c r="A36113" s="1">
        <v>41969.035416666666</v>
      </c>
      <c r="B36113" s="2">
        <v>-64.802177383568292</v>
      </c>
    </row>
    <row r="36114" spans="1:2" x14ac:dyDescent="0.25">
      <c r="A36114" s="1">
        <v>41969.036111111112</v>
      </c>
      <c r="B36114" s="2">
        <v>-56.452503082877953</v>
      </c>
    </row>
    <row r="36115" spans="1:2" x14ac:dyDescent="0.25">
      <c r="A36115" s="1">
        <v>41969.036805555559</v>
      </c>
      <c r="B36115" s="2">
        <v>-56.34899470128682</v>
      </c>
    </row>
    <row r="36116" spans="1:2" x14ac:dyDescent="0.25">
      <c r="A36116" s="1">
        <v>41969.037499999999</v>
      </c>
      <c r="B36116" s="2">
        <v>-46.222433711104777</v>
      </c>
    </row>
    <row r="36117" spans="1:2" x14ac:dyDescent="0.25">
      <c r="A36117" s="1">
        <v>41969.038194444445</v>
      </c>
      <c r="B36117" s="2">
        <v>-24.456983500920735</v>
      </c>
    </row>
    <row r="36118" spans="1:2" x14ac:dyDescent="0.25">
      <c r="A36118" s="1">
        <v>41969.038888888892</v>
      </c>
      <c r="B36118" s="2">
        <v>-57.78578453018951</v>
      </c>
    </row>
    <row r="36119" spans="1:2" x14ac:dyDescent="0.25">
      <c r="A36119" s="1">
        <v>41969.039583333331</v>
      </c>
      <c r="B36119" s="2">
        <v>-45.884917380092276</v>
      </c>
    </row>
    <row r="36120" spans="1:2" x14ac:dyDescent="0.25">
      <c r="A36120" s="1">
        <v>41969.040277777778</v>
      </c>
      <c r="B36120" s="2">
        <v>-46.309742677626005</v>
      </c>
    </row>
    <row r="36121" spans="1:2" x14ac:dyDescent="0.25">
      <c r="A36121" s="1">
        <v>41969.040972222225</v>
      </c>
      <c r="B36121" s="2">
        <v>-54.812667688724467</v>
      </c>
    </row>
    <row r="36122" spans="1:2" x14ac:dyDescent="0.25">
      <c r="A36122" s="1">
        <v>41969.041666666664</v>
      </c>
      <c r="B36122" s="2">
        <v>-34.394400570924823</v>
      </c>
    </row>
    <row r="36123" spans="1:2" x14ac:dyDescent="0.25">
      <c r="A36123" s="1">
        <v>41969.042361111111</v>
      </c>
      <c r="B36123" s="2">
        <v>-54.004988883990642</v>
      </c>
    </row>
    <row r="36124" spans="1:2" x14ac:dyDescent="0.25">
      <c r="A36124" s="1">
        <v>41969.043055555558</v>
      </c>
      <c r="B36124" s="2">
        <v>-85.383396419847855</v>
      </c>
    </row>
    <row r="36125" spans="1:2" x14ac:dyDescent="0.25">
      <c r="A36125" s="1">
        <v>41969.043749999997</v>
      </c>
      <c r="B36125" s="2">
        <v>-76.447382956198027</v>
      </c>
    </row>
    <row r="36126" spans="1:2" x14ac:dyDescent="0.25">
      <c r="A36126" s="1">
        <v>41969.044444444444</v>
      </c>
      <c r="B36126" s="2">
        <v>-82.222337401912469</v>
      </c>
    </row>
    <row r="36127" spans="1:2" x14ac:dyDescent="0.25">
      <c r="A36127" s="1">
        <v>41969.045138888891</v>
      </c>
      <c r="B36127" s="2">
        <v>-94.907452638590868</v>
      </c>
    </row>
    <row r="36128" spans="1:2" x14ac:dyDescent="0.25">
      <c r="A36128" s="1">
        <v>41969.04583333333</v>
      </c>
      <c r="B36128" s="2">
        <v>-85.545558265115446</v>
      </c>
    </row>
    <row r="36129" spans="1:2" x14ac:dyDescent="0.25">
      <c r="A36129" s="1">
        <v>41969.046527777777</v>
      </c>
      <c r="B36129" s="2">
        <v>-119.71177743880156</v>
      </c>
    </row>
    <row r="36130" spans="1:2" x14ac:dyDescent="0.25">
      <c r="A36130" s="1">
        <v>41969.047222222223</v>
      </c>
      <c r="B36130" s="2">
        <v>-127.48972346909964</v>
      </c>
    </row>
    <row r="36131" spans="1:2" x14ac:dyDescent="0.25">
      <c r="A36131" s="1">
        <v>41969.04791666667</v>
      </c>
      <c r="B36131" s="2">
        <v>-105.24363392368348</v>
      </c>
    </row>
    <row r="36132" spans="1:2" x14ac:dyDescent="0.25">
      <c r="A36132" s="1">
        <v>41969.048611111109</v>
      </c>
      <c r="B36132" s="2">
        <v>-90.349754817306533</v>
      </c>
    </row>
    <row r="36133" spans="1:2" x14ac:dyDescent="0.25">
      <c r="A36133" s="1">
        <v>41969.049305555556</v>
      </c>
      <c r="B36133" s="2">
        <v>-87.295870587291816</v>
      </c>
    </row>
    <row r="36134" spans="1:2" x14ac:dyDescent="0.25">
      <c r="A36134" s="1">
        <v>41969.05</v>
      </c>
      <c r="B36134" s="2">
        <v>-105.9092421366348</v>
      </c>
    </row>
    <row r="36135" spans="1:2" x14ac:dyDescent="0.25">
      <c r="A36135" s="1">
        <v>41969.050694444442</v>
      </c>
      <c r="B36135" s="2">
        <v>-112.78557387306549</v>
      </c>
    </row>
    <row r="36136" spans="1:2" x14ac:dyDescent="0.25">
      <c r="A36136" s="1">
        <v>41969.051388888889</v>
      </c>
      <c r="B36136" s="2">
        <v>-122.42685858337403</v>
      </c>
    </row>
    <row r="36137" spans="1:2" x14ac:dyDescent="0.25">
      <c r="A36137" s="1">
        <v>41969.052083333336</v>
      </c>
      <c r="B36137" s="2">
        <v>-100.28123057707369</v>
      </c>
    </row>
    <row r="36138" spans="1:2" x14ac:dyDescent="0.25">
      <c r="A36138" s="1">
        <v>41969.052777777775</v>
      </c>
      <c r="B36138" s="2">
        <v>-107.18567585465111</v>
      </c>
    </row>
    <row r="36139" spans="1:2" x14ac:dyDescent="0.25">
      <c r="A36139" s="1">
        <v>41969.053472222222</v>
      </c>
      <c r="B36139" s="2">
        <v>-113.86566191698464</v>
      </c>
    </row>
    <row r="36140" spans="1:2" x14ac:dyDescent="0.25">
      <c r="A36140" s="1">
        <v>41969.054166666669</v>
      </c>
      <c r="B36140" s="2">
        <v>-64.319052227628219</v>
      </c>
    </row>
    <row r="36141" spans="1:2" x14ac:dyDescent="0.25">
      <c r="A36141" s="1">
        <v>41969.054861111108</v>
      </c>
      <c r="B36141" s="2">
        <v>-17.697979390784653</v>
      </c>
    </row>
    <row r="36142" spans="1:2" x14ac:dyDescent="0.25">
      <c r="A36142" s="1">
        <v>41969.055555555555</v>
      </c>
      <c r="B36142" s="2">
        <v>-58.68069253083862</v>
      </c>
    </row>
    <row r="36143" spans="1:2" x14ac:dyDescent="0.25">
      <c r="A36143" s="1">
        <v>41969.056250000001</v>
      </c>
      <c r="B36143" s="2">
        <v>-61.260416594072012</v>
      </c>
    </row>
    <row r="36144" spans="1:2" x14ac:dyDescent="0.25">
      <c r="A36144" s="1">
        <v>41969.056944444441</v>
      </c>
      <c r="B36144" s="2">
        <v>-54.020174641367824</v>
      </c>
    </row>
    <row r="36145" spans="1:2" x14ac:dyDescent="0.25">
      <c r="A36145" s="1">
        <v>41969.057638888888</v>
      </c>
      <c r="B36145" s="2">
        <v>-51.4760204870962</v>
      </c>
    </row>
    <row r="36146" spans="1:2" x14ac:dyDescent="0.25">
      <c r="A36146" s="1">
        <v>41969.058333333334</v>
      </c>
      <c r="B36146" s="2">
        <v>-54.337847844815407</v>
      </c>
    </row>
    <row r="36147" spans="1:2" x14ac:dyDescent="0.25">
      <c r="A36147" s="1">
        <v>41969.059027777781</v>
      </c>
      <c r="B36147" s="2">
        <v>-67.411027525536099</v>
      </c>
    </row>
    <row r="36148" spans="1:2" x14ac:dyDescent="0.25">
      <c r="A36148" s="1">
        <v>41969.05972222222</v>
      </c>
      <c r="B36148" s="2">
        <v>-100.69853641122852</v>
      </c>
    </row>
    <row r="36149" spans="1:2" x14ac:dyDescent="0.25">
      <c r="A36149" s="1">
        <v>41969.060416666667</v>
      </c>
      <c r="B36149" s="2">
        <v>-79.562103214392366</v>
      </c>
    </row>
    <row r="36150" spans="1:2" x14ac:dyDescent="0.25">
      <c r="A36150" s="1">
        <v>41969.061111111114</v>
      </c>
      <c r="B36150" s="2">
        <v>-78.024361451942241</v>
      </c>
    </row>
    <row r="36151" spans="1:2" x14ac:dyDescent="0.25">
      <c r="A36151" s="1">
        <v>41969.061805555553</v>
      </c>
      <c r="B36151" s="2">
        <v>-51.857470760037543</v>
      </c>
    </row>
    <row r="36152" spans="1:2" x14ac:dyDescent="0.25">
      <c r="A36152" s="1">
        <v>41969.0625</v>
      </c>
      <c r="B36152" s="2">
        <v>-39.922588604074555</v>
      </c>
    </row>
    <row r="36153" spans="1:2" x14ac:dyDescent="0.25">
      <c r="A36153" s="1">
        <v>41969.063194444447</v>
      </c>
      <c r="B36153" s="2">
        <v>-22.18900033664298</v>
      </c>
    </row>
    <row r="36154" spans="1:2" x14ac:dyDescent="0.25">
      <c r="A36154" s="1">
        <v>41969.063888888886</v>
      </c>
      <c r="B36154" s="2">
        <v>-18.377665206293901</v>
      </c>
    </row>
    <row r="36155" spans="1:2" x14ac:dyDescent="0.25">
      <c r="A36155" s="1">
        <v>41969.064583333333</v>
      </c>
      <c r="B36155" s="2">
        <v>-31.608867077541557</v>
      </c>
    </row>
    <row r="36156" spans="1:2" x14ac:dyDescent="0.25">
      <c r="A36156" s="1">
        <v>41969.06527777778</v>
      </c>
      <c r="B36156" s="2">
        <v>-26.288007709957309</v>
      </c>
    </row>
    <row r="36157" spans="1:2" x14ac:dyDescent="0.25">
      <c r="A36157" s="1">
        <v>41969.065972222219</v>
      </c>
      <c r="B36157" s="2">
        <v>-28.704975009034147</v>
      </c>
    </row>
    <row r="36158" spans="1:2" x14ac:dyDescent="0.25">
      <c r="A36158" s="1">
        <v>41969.066666666666</v>
      </c>
      <c r="B36158" s="2">
        <v>-17.31133556925003</v>
      </c>
    </row>
    <row r="36159" spans="1:2" x14ac:dyDescent="0.25">
      <c r="A36159" s="1">
        <v>41969.067361111112</v>
      </c>
      <c r="B36159" s="2">
        <v>-29.17824461087827</v>
      </c>
    </row>
    <row r="36160" spans="1:2" x14ac:dyDescent="0.25">
      <c r="A36160" s="1">
        <v>41969.068055555559</v>
      </c>
      <c r="B36160" s="2">
        <v>-22.930510252256983</v>
      </c>
    </row>
    <row r="36161" spans="1:2" x14ac:dyDescent="0.25">
      <c r="A36161" s="1">
        <v>41969.068749999999</v>
      </c>
      <c r="B36161" s="2">
        <v>-36.921092981112693</v>
      </c>
    </row>
    <row r="36162" spans="1:2" x14ac:dyDescent="0.25">
      <c r="A36162" s="1">
        <v>41969.069444444445</v>
      </c>
      <c r="B36162" s="2">
        <v>-24.892719952119659</v>
      </c>
    </row>
    <row r="36163" spans="1:2" x14ac:dyDescent="0.25">
      <c r="A36163" s="1">
        <v>41969.070138888892</v>
      </c>
      <c r="B36163" s="2">
        <v>-38.360775130271698</v>
      </c>
    </row>
    <row r="36164" spans="1:2" x14ac:dyDescent="0.25">
      <c r="A36164" s="1">
        <v>41969.070833333331</v>
      </c>
      <c r="B36164" s="2">
        <v>-42.862924599819721</v>
      </c>
    </row>
    <row r="36165" spans="1:2" x14ac:dyDescent="0.25">
      <c r="A36165" s="1">
        <v>41969.071527777778</v>
      </c>
      <c r="B36165" s="2">
        <v>-30.048270182989654</v>
      </c>
    </row>
    <row r="36166" spans="1:2" x14ac:dyDescent="0.25">
      <c r="A36166" s="1">
        <v>41969.072222222225</v>
      </c>
      <c r="B36166" s="2">
        <v>-6.0156123887944277</v>
      </c>
    </row>
    <row r="36167" spans="1:2" x14ac:dyDescent="0.25">
      <c r="A36167" s="1">
        <v>41969.072916666664</v>
      </c>
      <c r="B36167" s="2">
        <v>8.5427630729482793</v>
      </c>
    </row>
    <row r="36168" spans="1:2" x14ac:dyDescent="0.25">
      <c r="A36168" s="1">
        <v>41969.073611111111</v>
      </c>
      <c r="B36168" s="2">
        <v>12.177245608705137</v>
      </c>
    </row>
    <row r="36169" spans="1:2" x14ac:dyDescent="0.25">
      <c r="A36169" s="1">
        <v>41969.074305555558</v>
      </c>
      <c r="B36169" s="2">
        <v>9.1877782953171838</v>
      </c>
    </row>
    <row r="36170" spans="1:2" x14ac:dyDescent="0.25">
      <c r="A36170" s="1">
        <v>41969.074999999997</v>
      </c>
      <c r="B36170" s="2">
        <v>10.610721813596198</v>
      </c>
    </row>
    <row r="36171" spans="1:2" x14ac:dyDescent="0.25">
      <c r="A36171" s="1">
        <v>41969.075694444444</v>
      </c>
      <c r="B36171" s="2">
        <v>-18.636731070142318</v>
      </c>
    </row>
    <row r="36172" spans="1:2" x14ac:dyDescent="0.25">
      <c r="A36172" s="1">
        <v>41969.076388888891</v>
      </c>
      <c r="B36172" s="2">
        <v>-19.017232619967885</v>
      </c>
    </row>
    <row r="36173" spans="1:2" x14ac:dyDescent="0.25">
      <c r="A36173" s="1">
        <v>41969.07708333333</v>
      </c>
      <c r="B36173" s="2">
        <v>-9.0086484520466907</v>
      </c>
    </row>
    <row r="36174" spans="1:2" x14ac:dyDescent="0.25">
      <c r="A36174" s="1">
        <v>41969.077777777777</v>
      </c>
      <c r="B36174" s="2">
        <v>-10.215775031739819</v>
      </c>
    </row>
    <row r="36175" spans="1:2" x14ac:dyDescent="0.25">
      <c r="A36175" s="1">
        <v>41969.078472222223</v>
      </c>
      <c r="B36175" s="2">
        <v>-14.913015004600068</v>
      </c>
    </row>
    <row r="36176" spans="1:2" x14ac:dyDescent="0.25">
      <c r="A36176" s="1">
        <v>41969.07916666667</v>
      </c>
      <c r="B36176" s="2">
        <v>-29.088931219414128</v>
      </c>
    </row>
    <row r="36177" spans="1:2" x14ac:dyDescent="0.25">
      <c r="A36177" s="1">
        <v>41969.079861111109</v>
      </c>
      <c r="B36177" s="2">
        <v>-17.937148842595828</v>
      </c>
    </row>
    <row r="36178" spans="1:2" x14ac:dyDescent="0.25">
      <c r="A36178" s="1">
        <v>41969.080555555556</v>
      </c>
      <c r="B36178" s="2">
        <v>-20.284151919270517</v>
      </c>
    </row>
    <row r="36179" spans="1:2" x14ac:dyDescent="0.25">
      <c r="A36179" s="1">
        <v>41969.081250000003</v>
      </c>
      <c r="B36179" s="2">
        <v>-16.677041083963317</v>
      </c>
    </row>
    <row r="36180" spans="1:2" x14ac:dyDescent="0.25">
      <c r="A36180" s="1">
        <v>41969.081944444442</v>
      </c>
      <c r="B36180" s="2">
        <v>10.236566096280997</v>
      </c>
    </row>
    <row r="36181" spans="1:2" x14ac:dyDescent="0.25">
      <c r="A36181" s="1">
        <v>41969.082638888889</v>
      </c>
      <c r="B36181" s="2">
        <v>-11.071999961803279</v>
      </c>
    </row>
    <row r="36182" spans="1:2" x14ac:dyDescent="0.25">
      <c r="A36182" s="1">
        <v>41969.083333333336</v>
      </c>
      <c r="B36182" s="2">
        <v>25.313786803527666</v>
      </c>
    </row>
    <row r="36183" spans="1:2" x14ac:dyDescent="0.25">
      <c r="A36183" s="1">
        <v>41969.084027777775</v>
      </c>
      <c r="B36183" s="2">
        <v>33.27773481707554</v>
      </c>
    </row>
    <row r="36184" spans="1:2" x14ac:dyDescent="0.25">
      <c r="A36184" s="1">
        <v>41969.084722222222</v>
      </c>
      <c r="B36184" s="2">
        <v>0.64040593760279685</v>
      </c>
    </row>
    <row r="36185" spans="1:2" x14ac:dyDescent="0.25">
      <c r="A36185" s="1">
        <v>41969.085416666669</v>
      </c>
      <c r="B36185" s="2">
        <v>-1.2363937227090598</v>
      </c>
    </row>
    <row r="36186" spans="1:2" x14ac:dyDescent="0.25">
      <c r="A36186" s="1">
        <v>41969.086111111108</v>
      </c>
      <c r="B36186" s="2">
        <v>17.433623806443695</v>
      </c>
    </row>
    <row r="36187" spans="1:2" x14ac:dyDescent="0.25">
      <c r="A36187" s="1">
        <v>41969.086805555555</v>
      </c>
      <c r="B36187" s="2">
        <v>6.9378037372094692</v>
      </c>
    </row>
    <row r="36188" spans="1:2" x14ac:dyDescent="0.25">
      <c r="A36188" s="1">
        <v>41969.087500000001</v>
      </c>
      <c r="B36188" s="2">
        <v>10.611630953559263</v>
      </c>
    </row>
    <row r="36189" spans="1:2" x14ac:dyDescent="0.25">
      <c r="A36189" s="1">
        <v>41969.088194444441</v>
      </c>
      <c r="B36189" s="2">
        <v>-3.8265519899223972</v>
      </c>
    </row>
    <row r="36190" spans="1:2" x14ac:dyDescent="0.25">
      <c r="A36190" s="1">
        <v>41969.088888888888</v>
      </c>
      <c r="B36190" s="2">
        <v>-38.515080530153256</v>
      </c>
    </row>
    <row r="36191" spans="1:2" x14ac:dyDescent="0.25">
      <c r="A36191" s="1">
        <v>41969.089583333334</v>
      </c>
      <c r="B36191" s="2">
        <v>-37.569972712487406</v>
      </c>
    </row>
    <row r="36192" spans="1:2" x14ac:dyDescent="0.25">
      <c r="A36192" s="1">
        <v>41969.090277777781</v>
      </c>
      <c r="B36192" s="2">
        <v>-25.567954522848595</v>
      </c>
    </row>
    <row r="36193" spans="1:2" x14ac:dyDescent="0.25">
      <c r="A36193" s="1">
        <v>41969.09097222222</v>
      </c>
      <c r="B36193" s="2">
        <v>-40.242569208316368</v>
      </c>
    </row>
    <row r="36194" spans="1:2" x14ac:dyDescent="0.25">
      <c r="A36194" s="1">
        <v>41969.091666666667</v>
      </c>
      <c r="B36194" s="2">
        <v>-65.821099131172133</v>
      </c>
    </row>
    <row r="36195" spans="1:2" x14ac:dyDescent="0.25">
      <c r="A36195" s="1">
        <v>41969.092361111114</v>
      </c>
      <c r="B36195" s="2">
        <v>-55.727832387470215</v>
      </c>
    </row>
    <row r="36196" spans="1:2" x14ac:dyDescent="0.25">
      <c r="A36196" s="1">
        <v>41969.093055555553</v>
      </c>
      <c r="B36196" s="2">
        <v>-58.203590348459933</v>
      </c>
    </row>
    <row r="36197" spans="1:2" x14ac:dyDescent="0.25">
      <c r="A36197" s="1">
        <v>41969.09375</v>
      </c>
      <c r="B36197" s="2">
        <v>-57.612564107293537</v>
      </c>
    </row>
    <row r="36198" spans="1:2" x14ac:dyDescent="0.25">
      <c r="A36198" s="1">
        <v>41969.094444444447</v>
      </c>
      <c r="B36198" s="2">
        <v>-49.009502978034533</v>
      </c>
    </row>
    <row r="36199" spans="1:2" x14ac:dyDescent="0.25">
      <c r="A36199" s="1">
        <v>41969.095138888886</v>
      </c>
      <c r="B36199" s="2">
        <v>-33.562820940232754</v>
      </c>
    </row>
    <row r="36200" spans="1:2" x14ac:dyDescent="0.25">
      <c r="A36200" s="1">
        <v>41969.095833333333</v>
      </c>
      <c r="B36200" s="2">
        <v>-48.270301788727132</v>
      </c>
    </row>
    <row r="36201" spans="1:2" x14ac:dyDescent="0.25">
      <c r="A36201" s="1">
        <v>41969.09652777778</v>
      </c>
      <c r="B36201" s="2">
        <v>-49.548667419740617</v>
      </c>
    </row>
    <row r="36202" spans="1:2" x14ac:dyDescent="0.25">
      <c r="A36202" s="1">
        <v>41969.097222222219</v>
      </c>
      <c r="B36202" s="2">
        <v>-64.225028978028178</v>
      </c>
    </row>
    <row r="36203" spans="1:2" x14ac:dyDescent="0.25">
      <c r="A36203" s="1">
        <v>41969.097916666666</v>
      </c>
      <c r="B36203" s="2">
        <v>-54.984136332738366</v>
      </c>
    </row>
    <row r="36204" spans="1:2" x14ac:dyDescent="0.25">
      <c r="A36204" s="1">
        <v>41969.098611111112</v>
      </c>
      <c r="B36204" s="2">
        <v>-61.206650172983061</v>
      </c>
    </row>
    <row r="36205" spans="1:2" x14ac:dyDescent="0.25">
      <c r="A36205" s="1">
        <v>41969.099305555559</v>
      </c>
      <c r="B36205" s="2">
        <v>-3.9030917725553689</v>
      </c>
    </row>
    <row r="36206" spans="1:2" x14ac:dyDescent="0.25">
      <c r="A36206" s="1">
        <v>41969.1</v>
      </c>
      <c r="B36206" s="2">
        <v>-15.466089370373204</v>
      </c>
    </row>
    <row r="36207" spans="1:2" x14ac:dyDescent="0.25">
      <c r="A36207" s="1">
        <v>41969.100694444445</v>
      </c>
      <c r="B36207" s="2">
        <v>-22.723244141500132</v>
      </c>
    </row>
    <row r="36208" spans="1:2" x14ac:dyDescent="0.25">
      <c r="A36208" s="1">
        <v>41969.101388888892</v>
      </c>
      <c r="B36208" s="2">
        <v>-35.5765381552376</v>
      </c>
    </row>
    <row r="36209" spans="1:2" x14ac:dyDescent="0.25">
      <c r="A36209" s="1">
        <v>41969.102083333331</v>
      </c>
      <c r="B36209" s="2">
        <v>-43.349155625291068</v>
      </c>
    </row>
    <row r="36210" spans="1:2" x14ac:dyDescent="0.25">
      <c r="A36210" s="1">
        <v>41969.102777777778</v>
      </c>
      <c r="B36210" s="2">
        <v>-33.816916982347415</v>
      </c>
    </row>
    <row r="36211" spans="1:2" x14ac:dyDescent="0.25">
      <c r="A36211" s="1">
        <v>41969.103472222225</v>
      </c>
      <c r="B36211" s="2">
        <v>-56.07726906405393</v>
      </c>
    </row>
    <row r="36212" spans="1:2" x14ac:dyDescent="0.25">
      <c r="A36212" s="1">
        <v>41969.104166666664</v>
      </c>
      <c r="B36212" s="2">
        <v>-53.767489225953859</v>
      </c>
    </row>
    <row r="36213" spans="1:2" x14ac:dyDescent="0.25">
      <c r="A36213" s="1">
        <v>41969.104861111111</v>
      </c>
      <c r="B36213" s="2">
        <v>-69.609795569655645</v>
      </c>
    </row>
    <row r="36214" spans="1:2" x14ac:dyDescent="0.25">
      <c r="A36214" s="1">
        <v>41969.105555555558</v>
      </c>
      <c r="B36214" s="2">
        <v>-69.105293612310192</v>
      </c>
    </row>
    <row r="36215" spans="1:2" x14ac:dyDescent="0.25">
      <c r="A36215" s="1">
        <v>41969.106249999997</v>
      </c>
      <c r="B36215" s="2">
        <v>-62.338979204815892</v>
      </c>
    </row>
    <row r="36216" spans="1:2" x14ac:dyDescent="0.25">
      <c r="A36216" s="1">
        <v>41969.106944444444</v>
      </c>
      <c r="B36216" s="2">
        <v>-51.254489647941469</v>
      </c>
    </row>
    <row r="36217" spans="1:2" x14ac:dyDescent="0.25">
      <c r="A36217" s="1">
        <v>41969.107638888891</v>
      </c>
      <c r="B36217" s="2">
        <v>-20.933895578839049</v>
      </c>
    </row>
    <row r="36218" spans="1:2" x14ac:dyDescent="0.25">
      <c r="A36218" s="1">
        <v>41969.10833333333</v>
      </c>
      <c r="B36218" s="2">
        <v>-8.4486054442410019</v>
      </c>
    </row>
    <row r="36219" spans="1:2" x14ac:dyDescent="0.25">
      <c r="A36219" s="1">
        <v>41969.109027777777</v>
      </c>
      <c r="B36219" s="2">
        <v>-19.866810307693232</v>
      </c>
    </row>
    <row r="36220" spans="1:2" x14ac:dyDescent="0.25">
      <c r="A36220" s="1">
        <v>41969.109722222223</v>
      </c>
      <c r="B36220" s="2">
        <v>-19.541448523818751</v>
      </c>
    </row>
    <row r="36221" spans="1:2" x14ac:dyDescent="0.25">
      <c r="A36221" s="1">
        <v>41969.11041666667</v>
      </c>
      <c r="B36221" s="2">
        <v>-31.456641697342516</v>
      </c>
    </row>
    <row r="36222" spans="1:2" x14ac:dyDescent="0.25">
      <c r="A36222" s="1">
        <v>41969.111111111109</v>
      </c>
      <c r="B36222" s="2">
        <v>-57.46351829787212</v>
      </c>
    </row>
    <row r="36223" spans="1:2" x14ac:dyDescent="0.25">
      <c r="A36223" s="1">
        <v>41969.111805555556</v>
      </c>
      <c r="B36223" s="2">
        <v>-52.317294600752696</v>
      </c>
    </row>
    <row r="36224" spans="1:2" x14ac:dyDescent="0.25">
      <c r="A36224" s="1">
        <v>41969.112500000003</v>
      </c>
      <c r="B36224" s="2">
        <v>-10.692895847633432</v>
      </c>
    </row>
    <row r="36225" spans="1:2" x14ac:dyDescent="0.25">
      <c r="A36225" s="1">
        <v>41969.113194444442</v>
      </c>
      <c r="B36225" s="2">
        <v>-15.822496700531095</v>
      </c>
    </row>
    <row r="36226" spans="1:2" x14ac:dyDescent="0.25">
      <c r="A36226" s="1">
        <v>41969.113888888889</v>
      </c>
      <c r="B36226" s="2">
        <v>-18.968915913910617</v>
      </c>
    </row>
    <row r="36227" spans="1:2" x14ac:dyDescent="0.25">
      <c r="A36227" s="1">
        <v>41969.114583333336</v>
      </c>
      <c r="B36227" s="2">
        <v>31.821127592216179</v>
      </c>
    </row>
    <row r="36228" spans="1:2" x14ac:dyDescent="0.25">
      <c r="A36228" s="1">
        <v>41969.115277777775</v>
      </c>
      <c r="B36228" s="2">
        <v>28.060872361325892</v>
      </c>
    </row>
    <row r="36229" spans="1:2" x14ac:dyDescent="0.25">
      <c r="A36229" s="1">
        <v>41969.115972222222</v>
      </c>
      <c r="B36229" s="2">
        <v>39.613613272813865</v>
      </c>
    </row>
    <row r="36230" spans="1:2" x14ac:dyDescent="0.25">
      <c r="A36230" s="1">
        <v>41969.116666666669</v>
      </c>
      <c r="B36230" s="2">
        <v>40.179934311608186</v>
      </c>
    </row>
    <row r="36231" spans="1:2" x14ac:dyDescent="0.25">
      <c r="A36231" s="1">
        <v>41969.117361111108</v>
      </c>
      <c r="B36231" s="2">
        <v>54.589787573476009</v>
      </c>
    </row>
    <row r="36232" spans="1:2" x14ac:dyDescent="0.25">
      <c r="A36232" s="1">
        <v>41969.118055555555</v>
      </c>
      <c r="B36232" s="2">
        <v>59.534600644431585</v>
      </c>
    </row>
    <row r="36233" spans="1:2" x14ac:dyDescent="0.25">
      <c r="A36233" s="1">
        <v>41969.118750000001</v>
      </c>
      <c r="B36233" s="2">
        <v>46.095258492084881</v>
      </c>
    </row>
    <row r="36234" spans="1:2" x14ac:dyDescent="0.25">
      <c r="A36234" s="1">
        <v>41969.119444444441</v>
      </c>
      <c r="B36234" s="2">
        <v>64.495568261995984</v>
      </c>
    </row>
    <row r="36235" spans="1:2" x14ac:dyDescent="0.25">
      <c r="A36235" s="1">
        <v>41969.120138888888</v>
      </c>
      <c r="B36235" s="2">
        <v>70.043641855365905</v>
      </c>
    </row>
    <row r="36236" spans="1:2" x14ac:dyDescent="0.25">
      <c r="A36236" s="1">
        <v>41969.120833333334</v>
      </c>
      <c r="B36236" s="2">
        <v>79.283819914407403</v>
      </c>
    </row>
    <row r="36237" spans="1:2" x14ac:dyDescent="0.25">
      <c r="A36237" s="1">
        <v>41969.121527777781</v>
      </c>
      <c r="B36237" s="2">
        <v>75.041792695970315</v>
      </c>
    </row>
    <row r="36238" spans="1:2" x14ac:dyDescent="0.25">
      <c r="A36238" s="1">
        <v>41969.12222222222</v>
      </c>
      <c r="B36238" s="2">
        <v>83.757948018831669</v>
      </c>
    </row>
    <row r="36239" spans="1:2" x14ac:dyDescent="0.25">
      <c r="A36239" s="1">
        <v>41969.122916666667</v>
      </c>
      <c r="B36239" s="2">
        <v>86.639099782633522</v>
      </c>
    </row>
    <row r="36240" spans="1:2" x14ac:dyDescent="0.25">
      <c r="A36240" s="1">
        <v>41969.123611111114</v>
      </c>
      <c r="B36240" s="2">
        <v>73.184650460564683</v>
      </c>
    </row>
    <row r="36241" spans="1:2" x14ac:dyDescent="0.25">
      <c r="A36241" s="1">
        <v>41969.124305555553</v>
      </c>
      <c r="B36241" s="2">
        <v>111.26242314731353</v>
      </c>
    </row>
    <row r="36242" spans="1:2" x14ac:dyDescent="0.25">
      <c r="A36242" s="1">
        <v>41969.125</v>
      </c>
      <c r="B36242" s="2">
        <v>113.08151730914444</v>
      </c>
    </row>
    <row r="36243" spans="1:2" x14ac:dyDescent="0.25">
      <c r="A36243" s="1">
        <v>41969.125694444447</v>
      </c>
      <c r="B36243" s="2">
        <v>130.44715397304196</v>
      </c>
    </row>
    <row r="36244" spans="1:2" x14ac:dyDescent="0.25">
      <c r="A36244" s="1">
        <v>41969.126388888886</v>
      </c>
      <c r="B36244" s="2">
        <v>103.33878473372121</v>
      </c>
    </row>
    <row r="36245" spans="1:2" x14ac:dyDescent="0.25">
      <c r="A36245" s="1">
        <v>41969.127083333333</v>
      </c>
      <c r="B36245" s="2">
        <v>118.65228827646546</v>
      </c>
    </row>
    <row r="36246" spans="1:2" x14ac:dyDescent="0.25">
      <c r="A36246" s="1">
        <v>41969.12777777778</v>
      </c>
      <c r="B36246" s="2">
        <v>143.1898899565839</v>
      </c>
    </row>
    <row r="36247" spans="1:2" x14ac:dyDescent="0.25">
      <c r="A36247" s="1">
        <v>41969.128472222219</v>
      </c>
      <c r="B36247" s="2">
        <v>152.35583392834135</v>
      </c>
    </row>
    <row r="36248" spans="1:2" x14ac:dyDescent="0.25">
      <c r="A36248" s="1">
        <v>41969.129166666666</v>
      </c>
      <c r="B36248" s="2">
        <v>156.04184270648597</v>
      </c>
    </row>
    <row r="36249" spans="1:2" x14ac:dyDescent="0.25">
      <c r="A36249" s="1">
        <v>41969.129861111112</v>
      </c>
      <c r="B36249" s="2">
        <v>148.31735172039674</v>
      </c>
    </row>
    <row r="36250" spans="1:2" x14ac:dyDescent="0.25">
      <c r="A36250" s="1">
        <v>41969.130555555559</v>
      </c>
      <c r="B36250" s="2">
        <v>139.73493263081571</v>
      </c>
    </row>
    <row r="36251" spans="1:2" x14ac:dyDescent="0.25">
      <c r="A36251" s="1">
        <v>41969.131249999999</v>
      </c>
      <c r="B36251" s="2">
        <v>151.98283055765788</v>
      </c>
    </row>
    <row r="36252" spans="1:2" x14ac:dyDescent="0.25">
      <c r="A36252" s="1">
        <v>41969.131944444445</v>
      </c>
      <c r="B36252" s="2">
        <v>146.62257508628923</v>
      </c>
    </row>
    <row r="36253" spans="1:2" x14ac:dyDescent="0.25">
      <c r="A36253" s="1">
        <v>41969.132638888892</v>
      </c>
      <c r="B36253" s="2">
        <v>138.01990374531596</v>
      </c>
    </row>
    <row r="36254" spans="1:2" x14ac:dyDescent="0.25">
      <c r="A36254" s="1">
        <v>41969.133333333331</v>
      </c>
      <c r="B36254" s="2">
        <v>113.79026641946984</v>
      </c>
    </row>
    <row r="36255" spans="1:2" x14ac:dyDescent="0.25">
      <c r="A36255" s="1">
        <v>41969.134027777778</v>
      </c>
      <c r="B36255" s="2">
        <v>98.56378525169761</v>
      </c>
    </row>
    <row r="36256" spans="1:2" x14ac:dyDescent="0.25">
      <c r="A36256" s="1">
        <v>41969.134722222225</v>
      </c>
      <c r="B36256" s="2">
        <v>67.660875508709196</v>
      </c>
    </row>
    <row r="36257" spans="1:2" x14ac:dyDescent="0.25">
      <c r="A36257" s="1">
        <v>41969.135416666664</v>
      </c>
      <c r="B36257" s="2">
        <v>75.329454676986401</v>
      </c>
    </row>
    <row r="36258" spans="1:2" x14ac:dyDescent="0.25">
      <c r="A36258" s="1">
        <v>41969.136111111111</v>
      </c>
      <c r="B36258" s="2">
        <v>79.416825432440959</v>
      </c>
    </row>
    <row r="36259" spans="1:2" x14ac:dyDescent="0.25">
      <c r="A36259" s="1">
        <v>41969.136805555558</v>
      </c>
      <c r="B36259" s="2">
        <v>75.281729150617807</v>
      </c>
    </row>
    <row r="36260" spans="1:2" x14ac:dyDescent="0.25">
      <c r="A36260" s="1">
        <v>41969.137499999997</v>
      </c>
      <c r="B36260" s="2">
        <v>52.688690727161884</v>
      </c>
    </row>
    <row r="36261" spans="1:2" x14ac:dyDescent="0.25">
      <c r="A36261" s="1">
        <v>41969.138194444444</v>
      </c>
      <c r="B36261" s="2">
        <v>54.146636028348198</v>
      </c>
    </row>
    <row r="36262" spans="1:2" x14ac:dyDescent="0.25">
      <c r="A36262" s="1">
        <v>41969.138888888891</v>
      </c>
      <c r="B36262" s="2">
        <v>36.567606708134797</v>
      </c>
    </row>
    <row r="36263" spans="1:2" x14ac:dyDescent="0.25">
      <c r="A36263" s="1">
        <v>41969.13958333333</v>
      </c>
      <c r="B36263" s="2">
        <v>38.789441266788828</v>
      </c>
    </row>
    <row r="36264" spans="1:2" x14ac:dyDescent="0.25">
      <c r="A36264" s="1">
        <v>41969.140277777777</v>
      </c>
      <c r="B36264" s="2">
        <v>47.708344383852577</v>
      </c>
    </row>
    <row r="36265" spans="1:2" x14ac:dyDescent="0.25">
      <c r="A36265" s="1">
        <v>41969.140972222223</v>
      </c>
      <c r="B36265" s="2">
        <v>80.283834129566088</v>
      </c>
    </row>
    <row r="36266" spans="1:2" x14ac:dyDescent="0.25">
      <c r="A36266" s="1">
        <v>41969.14166666667</v>
      </c>
      <c r="B36266" s="2">
        <v>118.75505663931932</v>
      </c>
    </row>
    <row r="36267" spans="1:2" x14ac:dyDescent="0.25">
      <c r="A36267" s="1">
        <v>41969.142361111109</v>
      </c>
      <c r="B36267" s="2">
        <v>73.113904508647593</v>
      </c>
    </row>
    <row r="36268" spans="1:2" x14ac:dyDescent="0.25">
      <c r="A36268" s="1">
        <v>41969.143055555556</v>
      </c>
      <c r="B36268" s="2">
        <v>64.794257836445468</v>
      </c>
    </row>
    <row r="36269" spans="1:2" x14ac:dyDescent="0.25">
      <c r="A36269" s="1">
        <v>41969.143750000003</v>
      </c>
      <c r="B36269" s="2">
        <v>71.995072884698558</v>
      </c>
    </row>
    <row r="36270" spans="1:2" x14ac:dyDescent="0.25">
      <c r="A36270" s="1">
        <v>41969.144444444442</v>
      </c>
      <c r="B36270" s="2">
        <v>68.19037249970134</v>
      </c>
    </row>
    <row r="36271" spans="1:2" x14ac:dyDescent="0.25">
      <c r="A36271" s="1">
        <v>41969.145138888889</v>
      </c>
      <c r="B36271" s="2">
        <v>61.413074127738945</v>
      </c>
    </row>
    <row r="36272" spans="1:2" x14ac:dyDescent="0.25">
      <c r="A36272" s="1">
        <v>41969.145833333336</v>
      </c>
      <c r="B36272" s="2">
        <v>73.530908891565431</v>
      </c>
    </row>
    <row r="36273" spans="1:2" x14ac:dyDescent="0.25">
      <c r="A36273" s="1">
        <v>41969.146527777775</v>
      </c>
      <c r="B36273" s="2">
        <v>80.635781302186658</v>
      </c>
    </row>
    <row r="36274" spans="1:2" x14ac:dyDescent="0.25">
      <c r="A36274" s="1">
        <v>41969.147222222222</v>
      </c>
      <c r="B36274" s="2">
        <v>72.968353423658598</v>
      </c>
    </row>
    <row r="36275" spans="1:2" x14ac:dyDescent="0.25">
      <c r="A36275" s="1">
        <v>41969.147916666669</v>
      </c>
      <c r="B36275" s="2">
        <v>87.067979421965234</v>
      </c>
    </row>
    <row r="36276" spans="1:2" x14ac:dyDescent="0.25">
      <c r="A36276" s="1">
        <v>41969.148611111108</v>
      </c>
      <c r="B36276" s="2">
        <v>65.459025876102771</v>
      </c>
    </row>
    <row r="36277" spans="1:2" x14ac:dyDescent="0.25">
      <c r="A36277" s="1">
        <v>41969.149305555555</v>
      </c>
      <c r="B36277" s="2">
        <v>66.451793527691436</v>
      </c>
    </row>
    <row r="36278" spans="1:2" x14ac:dyDescent="0.25">
      <c r="A36278" s="1">
        <v>41969.15</v>
      </c>
      <c r="B36278" s="2">
        <v>33.39706746299489</v>
      </c>
    </row>
    <row r="36279" spans="1:2" x14ac:dyDescent="0.25">
      <c r="A36279" s="1">
        <v>41969.150694444441</v>
      </c>
      <c r="B36279" s="2">
        <v>26.888064323339009</v>
      </c>
    </row>
    <row r="36280" spans="1:2" x14ac:dyDescent="0.25">
      <c r="A36280" s="1">
        <v>41969.151388888888</v>
      </c>
      <c r="B36280" s="2">
        <v>29.110609236659851</v>
      </c>
    </row>
    <row r="36281" spans="1:2" x14ac:dyDescent="0.25">
      <c r="A36281" s="1">
        <v>41969.152083333334</v>
      </c>
      <c r="B36281" s="2">
        <v>24.701823717301885</v>
      </c>
    </row>
    <row r="36282" spans="1:2" x14ac:dyDescent="0.25">
      <c r="A36282" s="1">
        <v>41969.152777777781</v>
      </c>
      <c r="B36282" s="2">
        <v>35.753082791509222</v>
      </c>
    </row>
    <row r="36283" spans="1:2" x14ac:dyDescent="0.25">
      <c r="A36283" s="1">
        <v>41969.15347222222</v>
      </c>
      <c r="B36283" s="2">
        <v>37.432890867499616</v>
      </c>
    </row>
    <row r="36284" spans="1:2" x14ac:dyDescent="0.25">
      <c r="A36284" s="1">
        <v>41969.154166666667</v>
      </c>
      <c r="B36284" s="2">
        <v>30.95288186821514</v>
      </c>
    </row>
    <row r="36285" spans="1:2" x14ac:dyDescent="0.25">
      <c r="A36285" s="1">
        <v>41969.154861111114</v>
      </c>
      <c r="B36285" s="2">
        <v>28.110394803835273</v>
      </c>
    </row>
    <row r="36286" spans="1:2" x14ac:dyDescent="0.25">
      <c r="A36286" s="1">
        <v>41969.155555555553</v>
      </c>
      <c r="B36286" s="2">
        <v>30.735236122880451</v>
      </c>
    </row>
    <row r="36287" spans="1:2" x14ac:dyDescent="0.25">
      <c r="A36287" s="1">
        <v>41969.15625</v>
      </c>
      <c r="B36287" s="2">
        <v>45.403502663323891</v>
      </c>
    </row>
    <row r="36288" spans="1:2" x14ac:dyDescent="0.25">
      <c r="A36288" s="1">
        <v>41969.156944444447</v>
      </c>
      <c r="B36288" s="2">
        <v>31.164103205427335</v>
      </c>
    </row>
    <row r="36289" spans="1:2" x14ac:dyDescent="0.25">
      <c r="A36289" s="1">
        <v>41969.157638888886</v>
      </c>
      <c r="B36289" s="2">
        <v>25.745645650785686</v>
      </c>
    </row>
    <row r="36290" spans="1:2" x14ac:dyDescent="0.25">
      <c r="A36290" s="1">
        <v>41969.158333333333</v>
      </c>
      <c r="B36290" s="2">
        <v>31.525837703050637</v>
      </c>
    </row>
    <row r="36291" spans="1:2" x14ac:dyDescent="0.25">
      <c r="A36291" s="1">
        <v>41969.15902777778</v>
      </c>
      <c r="B36291" s="2">
        <v>69.532532362255736</v>
      </c>
    </row>
    <row r="36292" spans="1:2" x14ac:dyDescent="0.25">
      <c r="A36292" s="1">
        <v>41969.159722222219</v>
      </c>
      <c r="B36292" s="2">
        <v>113.41983408063339</v>
      </c>
    </row>
    <row r="36293" spans="1:2" x14ac:dyDescent="0.25">
      <c r="A36293" s="1">
        <v>41969.160416666666</v>
      </c>
      <c r="B36293" s="2">
        <v>141.58755869767822</v>
      </c>
    </row>
    <row r="36294" spans="1:2" x14ac:dyDescent="0.25">
      <c r="A36294" s="1">
        <v>41969.161111111112</v>
      </c>
      <c r="B36294" s="2">
        <v>162.88623986591119</v>
      </c>
    </row>
    <row r="36295" spans="1:2" x14ac:dyDescent="0.25">
      <c r="A36295" s="1">
        <v>41969.161805555559</v>
      </c>
      <c r="B36295" s="2">
        <v>185.45685171047225</v>
      </c>
    </row>
    <row r="36296" spans="1:2" x14ac:dyDescent="0.25">
      <c r="A36296" s="1">
        <v>41969.162499999999</v>
      </c>
      <c r="B36296" s="2">
        <v>197.76908653153029</v>
      </c>
    </row>
    <row r="36297" spans="1:2" x14ac:dyDescent="0.25">
      <c r="A36297" s="1">
        <v>41969.163194444445</v>
      </c>
      <c r="B36297" s="2">
        <v>170.86148145973371</v>
      </c>
    </row>
    <row r="36298" spans="1:2" x14ac:dyDescent="0.25">
      <c r="A36298" s="1">
        <v>41969.163888888892</v>
      </c>
      <c r="B36298" s="2">
        <v>141.2750726246081</v>
      </c>
    </row>
    <row r="36299" spans="1:2" x14ac:dyDescent="0.25">
      <c r="A36299" s="1">
        <v>41969.164583333331</v>
      </c>
      <c r="B36299" s="2">
        <v>115.89931201172294</v>
      </c>
    </row>
    <row r="36300" spans="1:2" x14ac:dyDescent="0.25">
      <c r="A36300" s="1">
        <v>41969.165277777778</v>
      </c>
      <c r="B36300" s="2">
        <v>105.25620427924635</v>
      </c>
    </row>
    <row r="36301" spans="1:2" x14ac:dyDescent="0.25">
      <c r="A36301" s="1">
        <v>41969.165972222225</v>
      </c>
      <c r="B36301" s="2">
        <v>88.647982934284173</v>
      </c>
    </row>
    <row r="36302" spans="1:2" x14ac:dyDescent="0.25">
      <c r="A36302" s="1">
        <v>41969.166666666664</v>
      </c>
      <c r="B36302" s="2">
        <v>85.272681219838944</v>
      </c>
    </row>
    <row r="36303" spans="1:2" x14ac:dyDescent="0.25">
      <c r="A36303" s="1">
        <v>41969.167361111111</v>
      </c>
      <c r="B36303" s="2">
        <v>84.41524175810045</v>
      </c>
    </row>
    <row r="36304" spans="1:2" x14ac:dyDescent="0.25">
      <c r="A36304" s="1">
        <v>41969.168055555558</v>
      </c>
      <c r="B36304" s="2">
        <v>70.917175531565832</v>
      </c>
    </row>
    <row r="36305" spans="1:2" x14ac:dyDescent="0.25">
      <c r="A36305" s="1">
        <v>41969.168749999997</v>
      </c>
      <c r="B36305" s="2">
        <v>56.098659501773845</v>
      </c>
    </row>
    <row r="36306" spans="1:2" x14ac:dyDescent="0.25">
      <c r="A36306" s="1">
        <v>41969.169444444444</v>
      </c>
      <c r="B36306" s="2">
        <v>55.571223826125305</v>
      </c>
    </row>
    <row r="36307" spans="1:2" x14ac:dyDescent="0.25">
      <c r="A36307" s="1">
        <v>41969.170138888891</v>
      </c>
      <c r="B36307" s="2">
        <v>103.52345095313504</v>
      </c>
    </row>
    <row r="36308" spans="1:2" x14ac:dyDescent="0.25">
      <c r="A36308" s="1">
        <v>41969.17083333333</v>
      </c>
      <c r="B36308" s="2">
        <v>74.470518429568614</v>
      </c>
    </row>
    <row r="36309" spans="1:2" x14ac:dyDescent="0.25">
      <c r="A36309" s="1">
        <v>41969.171527777777</v>
      </c>
      <c r="B36309" s="2">
        <v>72.25553326858595</v>
      </c>
    </row>
    <row r="36310" spans="1:2" x14ac:dyDescent="0.25">
      <c r="A36310" s="1">
        <v>41969.172222222223</v>
      </c>
      <c r="B36310" s="2">
        <v>89.479905033889608</v>
      </c>
    </row>
    <row r="36311" spans="1:2" x14ac:dyDescent="0.25">
      <c r="A36311" s="1">
        <v>41969.17291666667</v>
      </c>
      <c r="B36311" s="2">
        <v>82.185843393858519</v>
      </c>
    </row>
    <row r="36312" spans="1:2" x14ac:dyDescent="0.25">
      <c r="A36312" s="1">
        <v>41969.173611111109</v>
      </c>
      <c r="B36312" s="2">
        <v>136.94166620773225</v>
      </c>
    </row>
    <row r="36313" spans="1:2" x14ac:dyDescent="0.25">
      <c r="A36313" s="1">
        <v>41969.174305555556</v>
      </c>
      <c r="B36313" s="2">
        <v>96.490365153186332</v>
      </c>
    </row>
    <row r="36314" spans="1:2" x14ac:dyDescent="0.25">
      <c r="A36314" s="1">
        <v>41969.175000000003</v>
      </c>
      <c r="B36314" s="2">
        <v>112.78489637298237</v>
      </c>
    </row>
    <row r="36315" spans="1:2" x14ac:dyDescent="0.25">
      <c r="A36315" s="1">
        <v>41969.175694444442</v>
      </c>
      <c r="B36315" s="2">
        <v>82.774097754764568</v>
      </c>
    </row>
    <row r="36316" spans="1:2" x14ac:dyDescent="0.25">
      <c r="A36316" s="1">
        <v>41969.176388888889</v>
      </c>
      <c r="B36316" s="2">
        <v>62.100509356119439</v>
      </c>
    </row>
    <row r="36317" spans="1:2" x14ac:dyDescent="0.25">
      <c r="A36317" s="1">
        <v>41969.177083333336</v>
      </c>
      <c r="B36317" s="2">
        <v>57.12585847423761</v>
      </c>
    </row>
    <row r="36318" spans="1:2" x14ac:dyDescent="0.25">
      <c r="A36318" s="1">
        <v>41969.177777777775</v>
      </c>
      <c r="B36318" s="2">
        <v>60.030845378167577</v>
      </c>
    </row>
    <row r="36319" spans="1:2" x14ac:dyDescent="0.25">
      <c r="A36319" s="1">
        <v>41969.178472222222</v>
      </c>
      <c r="B36319" s="2">
        <v>23.267156407857996</v>
      </c>
    </row>
    <row r="36320" spans="1:2" x14ac:dyDescent="0.25">
      <c r="A36320" s="1">
        <v>41969.179166666669</v>
      </c>
      <c r="B36320" s="2">
        <v>-11.765278778255135</v>
      </c>
    </row>
    <row r="36321" spans="1:2" x14ac:dyDescent="0.25">
      <c r="A36321" s="1">
        <v>41969.179861111108</v>
      </c>
      <c r="B36321" s="2">
        <v>1.8595870957090179</v>
      </c>
    </row>
    <row r="36322" spans="1:2" x14ac:dyDescent="0.25">
      <c r="A36322" s="1">
        <v>41969.180555555555</v>
      </c>
      <c r="B36322" s="2">
        <v>20.952280709178012</v>
      </c>
    </row>
    <row r="36323" spans="1:2" x14ac:dyDescent="0.25">
      <c r="A36323" s="1">
        <v>41969.181250000001</v>
      </c>
      <c r="B36323" s="2">
        <v>44.401026870493418</v>
      </c>
    </row>
    <row r="36324" spans="1:2" x14ac:dyDescent="0.25">
      <c r="A36324" s="1">
        <v>41969.181944444441</v>
      </c>
      <c r="B36324" s="2">
        <v>58.271424870248303</v>
      </c>
    </row>
    <row r="36325" spans="1:2" x14ac:dyDescent="0.25">
      <c r="A36325" s="1">
        <v>41969.182638888888</v>
      </c>
      <c r="B36325" s="2">
        <v>28.74285934042879</v>
      </c>
    </row>
    <row r="36326" spans="1:2" x14ac:dyDescent="0.25">
      <c r="A36326" s="1">
        <v>41969.183333333334</v>
      </c>
      <c r="B36326" s="2">
        <v>20.0340782792208</v>
      </c>
    </row>
    <row r="36327" spans="1:2" x14ac:dyDescent="0.25">
      <c r="A36327" s="1">
        <v>41969.184027777781</v>
      </c>
      <c r="B36327" s="2">
        <v>18.257232494624017</v>
      </c>
    </row>
    <row r="36328" spans="1:2" x14ac:dyDescent="0.25">
      <c r="A36328" s="1">
        <v>41969.18472222222</v>
      </c>
      <c r="B36328" s="2">
        <v>23.323957329441328</v>
      </c>
    </row>
    <row r="36329" spans="1:2" x14ac:dyDescent="0.25">
      <c r="A36329" s="1">
        <v>41969.185416666667</v>
      </c>
      <c r="B36329" s="2">
        <v>63.899017770924061</v>
      </c>
    </row>
    <row r="36330" spans="1:2" x14ac:dyDescent="0.25">
      <c r="A36330" s="1">
        <v>41969.186111111114</v>
      </c>
      <c r="B36330" s="2">
        <v>31.084287428980556</v>
      </c>
    </row>
    <row r="36331" spans="1:2" x14ac:dyDescent="0.25">
      <c r="A36331" s="1">
        <v>41969.186805555553</v>
      </c>
      <c r="B36331" s="2">
        <v>17.315802295266742</v>
      </c>
    </row>
    <row r="36332" spans="1:2" x14ac:dyDescent="0.25">
      <c r="A36332" s="1">
        <v>41969.1875</v>
      </c>
      <c r="B36332" s="2">
        <v>56.27148248540373</v>
      </c>
    </row>
    <row r="36333" spans="1:2" x14ac:dyDescent="0.25">
      <c r="A36333" s="1">
        <v>41969.188194444447</v>
      </c>
      <c r="B36333" s="2">
        <v>2.8082047821997547</v>
      </c>
    </row>
    <row r="36334" spans="1:2" x14ac:dyDescent="0.25">
      <c r="A36334" s="1">
        <v>41969.188888888886</v>
      </c>
      <c r="B36334" s="2">
        <v>-18.647038196391563</v>
      </c>
    </row>
    <row r="36335" spans="1:2" x14ac:dyDescent="0.25">
      <c r="A36335" s="1">
        <v>41969.189583333333</v>
      </c>
      <c r="B36335" s="2">
        <v>-11.615469226018103</v>
      </c>
    </row>
    <row r="36336" spans="1:2" x14ac:dyDescent="0.25">
      <c r="A36336" s="1">
        <v>41969.19027777778</v>
      </c>
      <c r="B36336" s="2">
        <v>-8.234904263850451</v>
      </c>
    </row>
    <row r="36337" spans="1:2" x14ac:dyDescent="0.25">
      <c r="A36337" s="1">
        <v>41969.190972222219</v>
      </c>
      <c r="B36337" s="2">
        <v>-10.807914509595866</v>
      </c>
    </row>
    <row r="36338" spans="1:2" x14ac:dyDescent="0.25">
      <c r="A36338" s="1">
        <v>41969.191666666666</v>
      </c>
      <c r="B36338" s="2">
        <v>-13.01128009483012</v>
      </c>
    </row>
    <row r="36339" spans="1:2" x14ac:dyDescent="0.25">
      <c r="A36339" s="1">
        <v>41969.192361111112</v>
      </c>
      <c r="B36339" s="2">
        <v>-14.574213336937465</v>
      </c>
    </row>
    <row r="36340" spans="1:2" x14ac:dyDescent="0.25">
      <c r="A36340" s="1">
        <v>41969.193055555559</v>
      </c>
      <c r="B36340" s="2">
        <v>-22.674745565690319</v>
      </c>
    </row>
    <row r="36341" spans="1:2" x14ac:dyDescent="0.25">
      <c r="A36341" s="1">
        <v>41969.193749999999</v>
      </c>
      <c r="B36341" s="2">
        <v>65.439294257946798</v>
      </c>
    </row>
    <row r="36342" spans="1:2" x14ac:dyDescent="0.25">
      <c r="A36342" s="1">
        <v>41969.194444444445</v>
      </c>
      <c r="B36342" s="2">
        <v>65.207184472985688</v>
      </c>
    </row>
    <row r="36343" spans="1:2" x14ac:dyDescent="0.25">
      <c r="A36343" s="1">
        <v>41969.195138888892</v>
      </c>
      <c r="B36343" s="2">
        <v>22.395277119241168</v>
      </c>
    </row>
    <row r="36344" spans="1:2" x14ac:dyDescent="0.25">
      <c r="A36344" s="1">
        <v>41969.195833333331</v>
      </c>
      <c r="B36344" s="2">
        <v>21.704733995606027</v>
      </c>
    </row>
    <row r="36345" spans="1:2" x14ac:dyDescent="0.25">
      <c r="A36345" s="1">
        <v>41969.196527777778</v>
      </c>
      <c r="B36345" s="2">
        <v>23.517883808133046</v>
      </c>
    </row>
    <row r="36346" spans="1:2" x14ac:dyDescent="0.25">
      <c r="A36346" s="1">
        <v>41969.197222222225</v>
      </c>
      <c r="B36346" s="2">
        <v>-1.4541250089560587</v>
      </c>
    </row>
    <row r="36347" spans="1:2" x14ac:dyDescent="0.25">
      <c r="A36347" s="1">
        <v>41969.197916666664</v>
      </c>
      <c r="B36347" s="2">
        <v>-12.871597964630563</v>
      </c>
    </row>
    <row r="36348" spans="1:2" x14ac:dyDescent="0.25">
      <c r="A36348" s="1">
        <v>41969.198611111111</v>
      </c>
      <c r="B36348" s="2">
        <v>-15.075085441884706</v>
      </c>
    </row>
    <row r="36349" spans="1:2" x14ac:dyDescent="0.25">
      <c r="A36349" s="1">
        <v>41969.199305555558</v>
      </c>
      <c r="B36349" s="2">
        <v>-73.221094179302838</v>
      </c>
    </row>
    <row r="36350" spans="1:2" x14ac:dyDescent="0.25">
      <c r="A36350" s="1">
        <v>41969.2</v>
      </c>
      <c r="B36350" s="2">
        <v>-61.060291034825305</v>
      </c>
    </row>
    <row r="36351" spans="1:2" x14ac:dyDescent="0.25">
      <c r="A36351" s="1">
        <v>41969.200694444444</v>
      </c>
      <c r="B36351" s="2">
        <v>-60.903612818441857</v>
      </c>
    </row>
    <row r="36352" spans="1:2" x14ac:dyDescent="0.25">
      <c r="A36352" s="1">
        <v>41969.201388888891</v>
      </c>
      <c r="B36352" s="2">
        <v>-13.023119247630044</v>
      </c>
    </row>
    <row r="36353" spans="1:2" x14ac:dyDescent="0.25">
      <c r="A36353" s="1">
        <v>41969.20208333333</v>
      </c>
      <c r="B36353" s="2">
        <v>15.588804663081827</v>
      </c>
    </row>
    <row r="36354" spans="1:2" x14ac:dyDescent="0.25">
      <c r="A36354" s="1">
        <v>41969.202777777777</v>
      </c>
      <c r="B36354" s="2">
        <v>21.361514011362548</v>
      </c>
    </row>
    <row r="36355" spans="1:2" x14ac:dyDescent="0.25">
      <c r="A36355" s="1">
        <v>41969.203472222223</v>
      </c>
      <c r="B36355" s="2">
        <v>69.77933877046938</v>
      </c>
    </row>
    <row r="36356" spans="1:2" x14ac:dyDescent="0.25">
      <c r="A36356" s="1">
        <v>41969.20416666667</v>
      </c>
      <c r="B36356" s="2">
        <v>61.177894359234294</v>
      </c>
    </row>
    <row r="36357" spans="1:2" x14ac:dyDescent="0.25">
      <c r="A36357" s="1">
        <v>41969.204861111109</v>
      </c>
      <c r="B36357" s="2">
        <v>70.371337303485291</v>
      </c>
    </row>
    <row r="36358" spans="1:2" x14ac:dyDescent="0.25">
      <c r="A36358" s="1">
        <v>41969.205555555556</v>
      </c>
      <c r="B36358" s="2">
        <v>141.59371367756975</v>
      </c>
    </row>
    <row r="36359" spans="1:2" x14ac:dyDescent="0.25">
      <c r="A36359" s="1">
        <v>41969.206250000003</v>
      </c>
      <c r="B36359" s="2">
        <v>141.78362573165603</v>
      </c>
    </row>
    <row r="36360" spans="1:2" x14ac:dyDescent="0.25">
      <c r="A36360" s="1">
        <v>41969.206944444442</v>
      </c>
      <c r="B36360" s="2">
        <v>100.26170041752047</v>
      </c>
    </row>
    <row r="36361" spans="1:2" x14ac:dyDescent="0.25">
      <c r="A36361" s="1">
        <v>41969.207638888889</v>
      </c>
      <c r="B36361" s="2">
        <v>125.1254931427713</v>
      </c>
    </row>
    <row r="36362" spans="1:2" x14ac:dyDescent="0.25">
      <c r="A36362" s="1">
        <v>41969.208333333336</v>
      </c>
      <c r="B36362" s="2">
        <v>116.60271015789476</v>
      </c>
    </row>
    <row r="36363" spans="1:2" x14ac:dyDescent="0.25">
      <c r="A36363" s="1">
        <v>41969.209027777775</v>
      </c>
      <c r="B36363" s="2">
        <v>75.445460550833374</v>
      </c>
    </row>
    <row r="36364" spans="1:2" x14ac:dyDescent="0.25">
      <c r="A36364" s="1">
        <v>41969.209722222222</v>
      </c>
      <c r="B36364" s="2">
        <v>95.043900691712039</v>
      </c>
    </row>
    <row r="36365" spans="1:2" x14ac:dyDescent="0.25">
      <c r="A36365" s="1">
        <v>41969.210416666669</v>
      </c>
      <c r="B36365" s="2">
        <v>86.259819419543291</v>
      </c>
    </row>
    <row r="36366" spans="1:2" x14ac:dyDescent="0.25">
      <c r="A36366" s="1">
        <v>41969.211111111108</v>
      </c>
      <c r="B36366" s="2">
        <v>85.672073070450764</v>
      </c>
    </row>
    <row r="36367" spans="1:2" x14ac:dyDescent="0.25">
      <c r="A36367" s="1">
        <v>41969.211805555555</v>
      </c>
      <c r="B36367" s="2">
        <v>92.281189368727311</v>
      </c>
    </row>
    <row r="36368" spans="1:2" x14ac:dyDescent="0.25">
      <c r="A36368" s="1">
        <v>41969.212500000001</v>
      </c>
      <c r="B36368" s="2">
        <v>104.49464960435289</v>
      </c>
    </row>
    <row r="36369" spans="1:2" x14ac:dyDescent="0.25">
      <c r="A36369" s="1">
        <v>41969.213194444441</v>
      </c>
      <c r="B36369" s="2">
        <v>117.92549481310805</v>
      </c>
    </row>
    <row r="36370" spans="1:2" x14ac:dyDescent="0.25">
      <c r="A36370" s="1">
        <v>41969.213888888888</v>
      </c>
      <c r="B36370" s="2">
        <v>117.50205852509437</v>
      </c>
    </row>
    <row r="36371" spans="1:2" x14ac:dyDescent="0.25">
      <c r="A36371" s="1">
        <v>41969.214583333334</v>
      </c>
      <c r="B36371" s="2">
        <v>118.67788510886409</v>
      </c>
    </row>
    <row r="36372" spans="1:2" x14ac:dyDescent="0.25">
      <c r="A36372" s="1">
        <v>41969.215277777781</v>
      </c>
      <c r="B36372" s="2">
        <v>105.98484150994724</v>
      </c>
    </row>
    <row r="36373" spans="1:2" x14ac:dyDescent="0.25">
      <c r="A36373" s="1">
        <v>41969.21597222222</v>
      </c>
      <c r="B36373" s="2">
        <v>120.52716410806946</v>
      </c>
    </row>
    <row r="36374" spans="1:2" x14ac:dyDescent="0.25">
      <c r="A36374" s="1">
        <v>41969.216666666667</v>
      </c>
      <c r="B36374" s="2">
        <v>160.71178553185891</v>
      </c>
    </row>
    <row r="36375" spans="1:2" x14ac:dyDescent="0.25">
      <c r="A36375" s="1">
        <v>41969.217361111114</v>
      </c>
      <c r="B36375" s="2">
        <v>164.00332359821769</v>
      </c>
    </row>
    <row r="36376" spans="1:2" x14ac:dyDescent="0.25">
      <c r="A36376" s="1">
        <v>41969.218055555553</v>
      </c>
      <c r="B36376" s="2">
        <v>146.20149775979033</v>
      </c>
    </row>
    <row r="36377" spans="1:2" x14ac:dyDescent="0.25">
      <c r="A36377" s="1">
        <v>41969.21875</v>
      </c>
      <c r="B36377" s="2">
        <v>144.61267118959029</v>
      </c>
    </row>
    <row r="36378" spans="1:2" x14ac:dyDescent="0.25">
      <c r="A36378" s="1">
        <v>41969.219444444447</v>
      </c>
      <c r="B36378" s="2">
        <v>133.933435603627</v>
      </c>
    </row>
    <row r="36379" spans="1:2" x14ac:dyDescent="0.25">
      <c r="A36379" s="1">
        <v>41969.220138888886</v>
      </c>
      <c r="B36379" s="2">
        <v>141.04020771233675</v>
      </c>
    </row>
    <row r="36380" spans="1:2" x14ac:dyDescent="0.25">
      <c r="A36380" s="1">
        <v>41969.220833333333</v>
      </c>
      <c r="B36380" s="2">
        <v>153.55962744240728</v>
      </c>
    </row>
    <row r="36381" spans="1:2" x14ac:dyDescent="0.25">
      <c r="A36381" s="1">
        <v>41969.22152777778</v>
      </c>
      <c r="B36381" s="2">
        <v>184.4217435300971</v>
      </c>
    </row>
    <row r="36382" spans="1:2" x14ac:dyDescent="0.25">
      <c r="A36382" s="1">
        <v>41969.222222222219</v>
      </c>
      <c r="B36382" s="2">
        <v>192.8778712909824</v>
      </c>
    </row>
    <row r="36383" spans="1:2" x14ac:dyDescent="0.25">
      <c r="A36383" s="1">
        <v>41969.222916666666</v>
      </c>
      <c r="B36383" s="2">
        <v>263.01732085637826</v>
      </c>
    </row>
    <row r="36384" spans="1:2" x14ac:dyDescent="0.25">
      <c r="A36384" s="1">
        <v>41969.223611111112</v>
      </c>
      <c r="B36384" s="2">
        <v>244.41140162551309</v>
      </c>
    </row>
    <row r="36385" spans="1:2" x14ac:dyDescent="0.25">
      <c r="A36385" s="1">
        <v>41969.224305555559</v>
      </c>
      <c r="B36385" s="2">
        <v>275.7126814183934</v>
      </c>
    </row>
    <row r="36386" spans="1:2" x14ac:dyDescent="0.25">
      <c r="A36386" s="1">
        <v>41969.224999999999</v>
      </c>
      <c r="B36386" s="2">
        <v>282.30230283888523</v>
      </c>
    </row>
    <row r="36387" spans="1:2" x14ac:dyDescent="0.25">
      <c r="A36387" s="1">
        <v>41969.225694444445</v>
      </c>
      <c r="B36387" s="2">
        <v>216.27860854365863</v>
      </c>
    </row>
    <row r="36388" spans="1:2" x14ac:dyDescent="0.25">
      <c r="A36388" s="1">
        <v>41969.226388888892</v>
      </c>
      <c r="B36388" s="2">
        <v>241.33363697654568</v>
      </c>
    </row>
    <row r="36389" spans="1:2" x14ac:dyDescent="0.25">
      <c r="A36389" s="1">
        <v>41969.227083333331</v>
      </c>
      <c r="B36389" s="2">
        <v>225.01582678386089</v>
      </c>
    </row>
    <row r="36390" spans="1:2" x14ac:dyDescent="0.25">
      <c r="A36390" s="1">
        <v>41969.227777777778</v>
      </c>
      <c r="B36390" s="2">
        <v>217.86610520237591</v>
      </c>
    </row>
    <row r="36391" spans="1:2" x14ac:dyDescent="0.25">
      <c r="A36391" s="1">
        <v>41969.228472222225</v>
      </c>
      <c r="B36391" s="2">
        <v>215.76420358053099</v>
      </c>
    </row>
    <row r="36392" spans="1:2" x14ac:dyDescent="0.25">
      <c r="A36392" s="1">
        <v>41969.229166666664</v>
      </c>
      <c r="B36392" s="2">
        <v>212.29322820930585</v>
      </c>
    </row>
    <row r="36393" spans="1:2" x14ac:dyDescent="0.25">
      <c r="A36393" s="1">
        <v>41969.229861111111</v>
      </c>
      <c r="B36393" s="2">
        <v>180.00635316730865</v>
      </c>
    </row>
    <row r="36394" spans="1:2" x14ac:dyDescent="0.25">
      <c r="A36394" s="1">
        <v>41969.230555555558</v>
      </c>
      <c r="B36394" s="2">
        <v>160.49358384548685</v>
      </c>
    </row>
    <row r="36395" spans="1:2" x14ac:dyDescent="0.25">
      <c r="A36395" s="1">
        <v>41969.231249999997</v>
      </c>
      <c r="B36395" s="2">
        <v>150.63352781330079</v>
      </c>
    </row>
    <row r="36396" spans="1:2" x14ac:dyDescent="0.25">
      <c r="A36396" s="1">
        <v>41969.231944444444</v>
      </c>
      <c r="B36396" s="2">
        <v>169.32168809796761</v>
      </c>
    </row>
    <row r="36397" spans="1:2" x14ac:dyDescent="0.25">
      <c r="A36397" s="1">
        <v>41969.232638888891</v>
      </c>
      <c r="B36397" s="2">
        <v>148.35872588599645</v>
      </c>
    </row>
    <row r="36398" spans="1:2" x14ac:dyDescent="0.25">
      <c r="A36398" s="1">
        <v>41969.23333333333</v>
      </c>
      <c r="B36398" s="2">
        <v>144.62892542737148</v>
      </c>
    </row>
    <row r="36399" spans="1:2" x14ac:dyDescent="0.25">
      <c r="A36399" s="1">
        <v>41969.234027777777</v>
      </c>
      <c r="B36399" s="2">
        <v>148.12709121000759</v>
      </c>
    </row>
    <row r="36400" spans="1:2" x14ac:dyDescent="0.25">
      <c r="A36400" s="1">
        <v>41969.234722222223</v>
      </c>
      <c r="B36400" s="2">
        <v>132.20387435810213</v>
      </c>
    </row>
    <row r="36401" spans="1:2" x14ac:dyDescent="0.25">
      <c r="A36401" s="1">
        <v>41969.23541666667</v>
      </c>
      <c r="B36401" s="2">
        <v>123.95695240902326</v>
      </c>
    </row>
    <row r="36402" spans="1:2" x14ac:dyDescent="0.25">
      <c r="A36402" s="1">
        <v>41969.236111111109</v>
      </c>
      <c r="B36402" s="2">
        <v>170.02399413779688</v>
      </c>
    </row>
    <row r="36403" spans="1:2" x14ac:dyDescent="0.25">
      <c r="A36403" s="1">
        <v>41969.236805555556</v>
      </c>
      <c r="B36403" s="2">
        <v>178.12583017226618</v>
      </c>
    </row>
    <row r="36404" spans="1:2" x14ac:dyDescent="0.25">
      <c r="A36404" s="1">
        <v>41969.237500000003</v>
      </c>
      <c r="B36404" s="2">
        <v>140.37269030032525</v>
      </c>
    </row>
    <row r="36405" spans="1:2" x14ac:dyDescent="0.25">
      <c r="A36405" s="1">
        <v>41969.238194444442</v>
      </c>
      <c r="B36405" s="2">
        <v>137.3636051693388</v>
      </c>
    </row>
    <row r="36406" spans="1:2" x14ac:dyDescent="0.25">
      <c r="A36406" s="1">
        <v>41969.238888888889</v>
      </c>
      <c r="B36406" s="2">
        <v>150.35997341917439</v>
      </c>
    </row>
    <row r="36407" spans="1:2" x14ac:dyDescent="0.25">
      <c r="A36407" s="1">
        <v>41969.239583333336</v>
      </c>
      <c r="B36407" s="2">
        <v>192.90442343921944</v>
      </c>
    </row>
    <row r="36408" spans="1:2" x14ac:dyDescent="0.25">
      <c r="A36408" s="1">
        <v>41969.240277777775</v>
      </c>
      <c r="B36408" s="2">
        <v>174.80681226359835</v>
      </c>
    </row>
    <row r="36409" spans="1:2" x14ac:dyDescent="0.25">
      <c r="A36409" s="1">
        <v>41969.240972222222</v>
      </c>
      <c r="B36409" s="2">
        <v>171.70243152125428</v>
      </c>
    </row>
    <row r="36410" spans="1:2" x14ac:dyDescent="0.25">
      <c r="A36410" s="1">
        <v>41969.241666666669</v>
      </c>
      <c r="B36410" s="2">
        <v>165.95447438752745</v>
      </c>
    </row>
    <row r="36411" spans="1:2" x14ac:dyDescent="0.25">
      <c r="A36411" s="1">
        <v>41969.242361111108</v>
      </c>
      <c r="B36411" s="2">
        <v>177.69800934286323</v>
      </c>
    </row>
    <row r="36412" spans="1:2" x14ac:dyDescent="0.25">
      <c r="A36412" s="1">
        <v>41969.243055555555</v>
      </c>
      <c r="B36412" s="2">
        <v>184.98711094226456</v>
      </c>
    </row>
    <row r="36413" spans="1:2" x14ac:dyDescent="0.25">
      <c r="A36413" s="1">
        <v>41969.243750000001</v>
      </c>
      <c r="B36413" s="2">
        <v>187.1445791618394</v>
      </c>
    </row>
    <row r="36414" spans="1:2" x14ac:dyDescent="0.25">
      <c r="A36414" s="1">
        <v>41969.244444444441</v>
      </c>
      <c r="B36414" s="2">
        <v>137.21636673073516</v>
      </c>
    </row>
    <row r="36415" spans="1:2" x14ac:dyDescent="0.25">
      <c r="A36415" s="1">
        <v>41969.245138888888</v>
      </c>
      <c r="B36415" s="2">
        <v>145.85878569780616</v>
      </c>
    </row>
    <row r="36416" spans="1:2" x14ac:dyDescent="0.25">
      <c r="A36416" s="1">
        <v>41969.245833333334</v>
      </c>
      <c r="B36416" s="2">
        <v>147.47837083645476</v>
      </c>
    </row>
    <row r="36417" spans="1:2" x14ac:dyDescent="0.25">
      <c r="A36417" s="1">
        <v>41969.246527777781</v>
      </c>
      <c r="B36417" s="2">
        <v>161.09940548252391</v>
      </c>
    </row>
    <row r="36418" spans="1:2" x14ac:dyDescent="0.25">
      <c r="A36418" s="1">
        <v>41969.24722222222</v>
      </c>
      <c r="B36418" s="2">
        <v>148.59376968908279</v>
      </c>
    </row>
    <row r="36419" spans="1:2" x14ac:dyDescent="0.25">
      <c r="A36419" s="1">
        <v>41969.247916666667</v>
      </c>
      <c r="B36419" s="2">
        <v>154.92501103436808</v>
      </c>
    </row>
    <row r="36420" spans="1:2" x14ac:dyDescent="0.25">
      <c r="A36420" s="1">
        <v>41969.248611111114</v>
      </c>
      <c r="B36420" s="2">
        <v>138.23078731641678</v>
      </c>
    </row>
    <row r="36421" spans="1:2" x14ac:dyDescent="0.25">
      <c r="A36421" s="1">
        <v>41969.249305555553</v>
      </c>
      <c r="B36421" s="2">
        <v>134.22017648800588</v>
      </c>
    </row>
    <row r="36422" spans="1:2" x14ac:dyDescent="0.25">
      <c r="A36422" s="1">
        <v>41969.25</v>
      </c>
      <c r="B36422" s="2">
        <v>119.73688893230283</v>
      </c>
    </row>
    <row r="36423" spans="1:2" x14ac:dyDescent="0.25">
      <c r="A36423" s="1">
        <v>41969.250694444447</v>
      </c>
      <c r="B36423" s="2">
        <v>114.91778513703612</v>
      </c>
    </row>
    <row r="36424" spans="1:2" x14ac:dyDescent="0.25">
      <c r="A36424" s="1">
        <v>41969.251388888886</v>
      </c>
      <c r="B36424" s="2">
        <v>141.87170052948642</v>
      </c>
    </row>
    <row r="36425" spans="1:2" x14ac:dyDescent="0.25">
      <c r="A36425" s="1">
        <v>41969.252083333333</v>
      </c>
      <c r="B36425" s="2">
        <v>129.1513588253855</v>
      </c>
    </row>
    <row r="36426" spans="1:2" x14ac:dyDescent="0.25">
      <c r="A36426" s="1">
        <v>41969.25277777778</v>
      </c>
      <c r="B36426" s="2">
        <v>137.44912678386706</v>
      </c>
    </row>
    <row r="36427" spans="1:2" x14ac:dyDescent="0.25">
      <c r="A36427" s="1">
        <v>41969.253472222219</v>
      </c>
      <c r="B36427" s="2">
        <v>188.19318186562353</v>
      </c>
    </row>
    <row r="36428" spans="1:2" x14ac:dyDescent="0.25">
      <c r="A36428" s="1">
        <v>41969.254166666666</v>
      </c>
      <c r="B36428" s="2">
        <v>208.92996109977054</v>
      </c>
    </row>
    <row r="36429" spans="1:2" x14ac:dyDescent="0.25">
      <c r="A36429" s="1">
        <v>41969.254861111112</v>
      </c>
      <c r="B36429" s="2">
        <v>200.0512393348501</v>
      </c>
    </row>
    <row r="36430" spans="1:2" x14ac:dyDescent="0.25">
      <c r="A36430" s="1">
        <v>41969.255555555559</v>
      </c>
      <c r="B36430" s="2">
        <v>219.48066650112935</v>
      </c>
    </row>
    <row r="36431" spans="1:2" x14ac:dyDescent="0.25">
      <c r="A36431" s="1">
        <v>41969.256249999999</v>
      </c>
      <c r="B36431" s="2">
        <v>229.53095195257725</v>
      </c>
    </row>
    <row r="36432" spans="1:2" x14ac:dyDescent="0.25">
      <c r="A36432" s="1">
        <v>41969.256944444445</v>
      </c>
      <c r="B36432" s="2">
        <v>218.60063094503323</v>
      </c>
    </row>
    <row r="36433" spans="1:2" x14ac:dyDescent="0.25">
      <c r="A36433" s="1">
        <v>41969.257638888892</v>
      </c>
      <c r="B36433" s="2">
        <v>187.79031802524113</v>
      </c>
    </row>
    <row r="36434" spans="1:2" x14ac:dyDescent="0.25">
      <c r="A36434" s="1">
        <v>41969.258333333331</v>
      </c>
      <c r="B36434" s="2">
        <v>164.48226940761089</v>
      </c>
    </row>
    <row r="36435" spans="1:2" x14ac:dyDescent="0.25">
      <c r="A36435" s="1">
        <v>41969.259027777778</v>
      </c>
      <c r="B36435" s="2">
        <v>169.22492303942175</v>
      </c>
    </row>
    <row r="36436" spans="1:2" x14ac:dyDescent="0.25">
      <c r="A36436" s="1">
        <v>41969.259722222225</v>
      </c>
      <c r="B36436" s="2">
        <v>175.92797149520291</v>
      </c>
    </row>
    <row r="36437" spans="1:2" x14ac:dyDescent="0.25">
      <c r="A36437" s="1">
        <v>41969.260416666664</v>
      </c>
      <c r="B36437" s="2">
        <v>163.95677050800683</v>
      </c>
    </row>
    <row r="36438" spans="1:2" x14ac:dyDescent="0.25">
      <c r="A36438" s="1">
        <v>41969.261111111111</v>
      </c>
      <c r="B36438" s="2">
        <v>143.33879945007695</v>
      </c>
    </row>
    <row r="36439" spans="1:2" x14ac:dyDescent="0.25">
      <c r="A36439" s="1">
        <v>41969.261805555558</v>
      </c>
      <c r="B36439" s="2">
        <v>145.5770666193217</v>
      </c>
    </row>
    <row r="36440" spans="1:2" x14ac:dyDescent="0.25">
      <c r="A36440" s="1">
        <v>41969.262499999997</v>
      </c>
      <c r="B36440" s="2">
        <v>147.86840481458347</v>
      </c>
    </row>
    <row r="36441" spans="1:2" x14ac:dyDescent="0.25">
      <c r="A36441" s="1">
        <v>41969.263194444444</v>
      </c>
      <c r="B36441" s="2">
        <v>121.20062372722508</v>
      </c>
    </row>
    <row r="36442" spans="1:2" x14ac:dyDescent="0.25">
      <c r="A36442" s="1">
        <v>41969.263888888891</v>
      </c>
      <c r="B36442" s="2">
        <v>114.64892902438297</v>
      </c>
    </row>
    <row r="36443" spans="1:2" x14ac:dyDescent="0.25">
      <c r="A36443" s="1">
        <v>41969.26458333333</v>
      </c>
      <c r="B36443" s="2">
        <v>121.6217101360225</v>
      </c>
    </row>
    <row r="36444" spans="1:2" x14ac:dyDescent="0.25">
      <c r="A36444" s="1">
        <v>41969.265277777777</v>
      </c>
      <c r="B36444" s="2">
        <v>129.45663966437181</v>
      </c>
    </row>
    <row r="36445" spans="1:2" x14ac:dyDescent="0.25">
      <c r="A36445" s="1">
        <v>41969.265972222223</v>
      </c>
      <c r="B36445" s="2">
        <v>97.756360563630011</v>
      </c>
    </row>
    <row r="36446" spans="1:2" x14ac:dyDescent="0.25">
      <c r="A36446" s="1">
        <v>41969.26666666667</v>
      </c>
      <c r="B36446" s="2">
        <v>109.71250797605607</v>
      </c>
    </row>
    <row r="36447" spans="1:2" x14ac:dyDescent="0.25">
      <c r="A36447" s="1">
        <v>41969.267361111109</v>
      </c>
      <c r="B36447" s="2">
        <v>118.62037985169445</v>
      </c>
    </row>
    <row r="36448" spans="1:2" x14ac:dyDescent="0.25">
      <c r="A36448" s="1">
        <v>41969.268055555556</v>
      </c>
      <c r="B36448" s="2">
        <v>163.64413900647779</v>
      </c>
    </row>
    <row r="36449" spans="1:2" x14ac:dyDescent="0.25">
      <c r="A36449" s="1">
        <v>41969.268750000003</v>
      </c>
      <c r="B36449" s="2">
        <v>162.20725098027614</v>
      </c>
    </row>
    <row r="36450" spans="1:2" x14ac:dyDescent="0.25">
      <c r="A36450" s="1">
        <v>41969.269444444442</v>
      </c>
      <c r="B36450" s="2">
        <v>160.78519028364681</v>
      </c>
    </row>
    <row r="36451" spans="1:2" x14ac:dyDescent="0.25">
      <c r="A36451" s="1">
        <v>41969.270138888889</v>
      </c>
      <c r="B36451" s="2">
        <v>166.3856090574603</v>
      </c>
    </row>
    <row r="36452" spans="1:2" x14ac:dyDescent="0.25">
      <c r="A36452" s="1">
        <v>41969.270833333336</v>
      </c>
      <c r="B36452" s="2">
        <v>156.26310933827966</v>
      </c>
    </row>
    <row r="36453" spans="1:2" x14ac:dyDescent="0.25">
      <c r="A36453" s="1">
        <v>41969.271527777775</v>
      </c>
      <c r="B36453" s="2">
        <v>152.92563503683388</v>
      </c>
    </row>
    <row r="36454" spans="1:2" x14ac:dyDescent="0.25">
      <c r="A36454" s="1">
        <v>41969.272222222222</v>
      </c>
      <c r="B36454" s="2">
        <v>161.44462918249968</v>
      </c>
    </row>
    <row r="36455" spans="1:2" x14ac:dyDescent="0.25">
      <c r="A36455" s="1">
        <v>41969.272916666669</v>
      </c>
      <c r="B36455" s="2">
        <v>181.04844278401384</v>
      </c>
    </row>
    <row r="36456" spans="1:2" x14ac:dyDescent="0.25">
      <c r="A36456" s="1">
        <v>41969.273611111108</v>
      </c>
      <c r="B36456" s="2">
        <v>143.35584278117554</v>
      </c>
    </row>
    <row r="36457" spans="1:2" x14ac:dyDescent="0.25">
      <c r="A36457" s="1">
        <v>41969.274305555555</v>
      </c>
      <c r="B36457" s="2">
        <v>141.74579377968718</v>
      </c>
    </row>
    <row r="36458" spans="1:2" x14ac:dyDescent="0.25">
      <c r="A36458" s="1">
        <v>41969.275000000001</v>
      </c>
      <c r="B36458" s="2">
        <v>154.58308512843215</v>
      </c>
    </row>
    <row r="36459" spans="1:2" x14ac:dyDescent="0.25">
      <c r="A36459" s="1">
        <v>41969.275694444441</v>
      </c>
      <c r="B36459" s="2">
        <v>192.620999218702</v>
      </c>
    </row>
    <row r="36460" spans="1:2" x14ac:dyDescent="0.25">
      <c r="A36460" s="1">
        <v>41969.276388888888</v>
      </c>
      <c r="B36460" s="2">
        <v>153.24914879814798</v>
      </c>
    </row>
    <row r="36461" spans="1:2" x14ac:dyDescent="0.25">
      <c r="A36461" s="1">
        <v>41969.277083333334</v>
      </c>
      <c r="B36461" s="2">
        <v>155.0234881194153</v>
      </c>
    </row>
    <row r="36462" spans="1:2" x14ac:dyDescent="0.25">
      <c r="A36462" s="1">
        <v>41969.277777777781</v>
      </c>
      <c r="B36462" s="2">
        <v>176.04509441786212</v>
      </c>
    </row>
    <row r="36463" spans="1:2" x14ac:dyDescent="0.25">
      <c r="A36463" s="1">
        <v>41969.27847222222</v>
      </c>
      <c r="B36463" s="2">
        <v>163.30034475409582</v>
      </c>
    </row>
    <row r="36464" spans="1:2" x14ac:dyDescent="0.25">
      <c r="A36464" s="1">
        <v>41969.279166666667</v>
      </c>
      <c r="B36464" s="2">
        <v>162.06330876374074</v>
      </c>
    </row>
    <row r="36465" spans="1:2" x14ac:dyDescent="0.25">
      <c r="A36465" s="1">
        <v>41969.279861111114</v>
      </c>
      <c r="B36465" s="2">
        <v>171.41900545058306</v>
      </c>
    </row>
    <row r="36466" spans="1:2" x14ac:dyDescent="0.25">
      <c r="A36466" s="1">
        <v>41969.280555555553</v>
      </c>
      <c r="B36466" s="2">
        <v>216.35896293009864</v>
      </c>
    </row>
    <row r="36467" spans="1:2" x14ac:dyDescent="0.25">
      <c r="A36467" s="1">
        <v>41969.28125</v>
      </c>
      <c r="B36467" s="2">
        <v>215.76269520911544</v>
      </c>
    </row>
    <row r="36468" spans="1:2" x14ac:dyDescent="0.25">
      <c r="A36468" s="1">
        <v>41969.281944444447</v>
      </c>
      <c r="B36468" s="2">
        <v>209.35680464487524</v>
      </c>
    </row>
    <row r="36469" spans="1:2" x14ac:dyDescent="0.25">
      <c r="A36469" s="1">
        <v>41969.282638888886</v>
      </c>
      <c r="B36469" s="2">
        <v>241.45864396832573</v>
      </c>
    </row>
    <row r="36470" spans="1:2" x14ac:dyDescent="0.25">
      <c r="A36470" s="1">
        <v>41969.283333333333</v>
      </c>
      <c r="B36470" s="2">
        <v>268.32583590456051</v>
      </c>
    </row>
    <row r="36471" spans="1:2" x14ac:dyDescent="0.25">
      <c r="A36471" s="1">
        <v>41969.28402777778</v>
      </c>
      <c r="B36471" s="2">
        <v>280.03130300413665</v>
      </c>
    </row>
    <row r="36472" spans="1:2" x14ac:dyDescent="0.25">
      <c r="A36472" s="1">
        <v>41969.284722222219</v>
      </c>
      <c r="B36472" s="2">
        <v>277.07164875068702</v>
      </c>
    </row>
    <row r="36473" spans="1:2" x14ac:dyDescent="0.25">
      <c r="A36473" s="1">
        <v>41969.285416666666</v>
      </c>
      <c r="B36473" s="2">
        <v>257.97278188935792</v>
      </c>
    </row>
    <row r="36474" spans="1:2" x14ac:dyDescent="0.25">
      <c r="A36474" s="1">
        <v>41969.286111111112</v>
      </c>
      <c r="B36474" s="2">
        <v>240.67018809452421</v>
      </c>
    </row>
    <row r="36475" spans="1:2" x14ac:dyDescent="0.25">
      <c r="A36475" s="1">
        <v>41969.286805555559</v>
      </c>
      <c r="B36475" s="2">
        <v>222.76267162340227</v>
      </c>
    </row>
    <row r="36476" spans="1:2" x14ac:dyDescent="0.25">
      <c r="A36476" s="1">
        <v>41969.287499999999</v>
      </c>
      <c r="B36476" s="2">
        <v>233.31067420007119</v>
      </c>
    </row>
    <row r="36477" spans="1:2" x14ac:dyDescent="0.25">
      <c r="A36477" s="1">
        <v>41969.288194444445</v>
      </c>
      <c r="B36477" s="2">
        <v>209.13967203331802</v>
      </c>
    </row>
    <row r="36478" spans="1:2" x14ac:dyDescent="0.25">
      <c r="A36478" s="1">
        <v>41969.288888888892</v>
      </c>
      <c r="B36478" s="2">
        <v>150.05007638076398</v>
      </c>
    </row>
    <row r="36479" spans="1:2" x14ac:dyDescent="0.25">
      <c r="A36479" s="1">
        <v>41969.289583333331</v>
      </c>
      <c r="B36479" s="2">
        <v>153.68572037239792</v>
      </c>
    </row>
    <row r="36480" spans="1:2" x14ac:dyDescent="0.25">
      <c r="A36480" s="1">
        <v>41969.290277777778</v>
      </c>
      <c r="B36480" s="2">
        <v>152.55263638979912</v>
      </c>
    </row>
    <row r="36481" spans="1:2" x14ac:dyDescent="0.25">
      <c r="A36481" s="1">
        <v>41969.290972222225</v>
      </c>
      <c r="B36481" s="2">
        <v>148.91213536981184</v>
      </c>
    </row>
    <row r="36482" spans="1:2" x14ac:dyDescent="0.25">
      <c r="A36482" s="1">
        <v>41969.291666666664</v>
      </c>
      <c r="B36482" s="2">
        <v>126.37264185958387</v>
      </c>
    </row>
    <row r="36483" spans="1:2" x14ac:dyDescent="0.25">
      <c r="A36483" s="1">
        <v>41969.292361111111</v>
      </c>
      <c r="B36483" s="2">
        <v>115.31825238734213</v>
      </c>
    </row>
    <row r="36484" spans="1:2" x14ac:dyDescent="0.25">
      <c r="A36484" s="1">
        <v>41969.293055555558</v>
      </c>
      <c r="B36484" s="2">
        <v>117.80097024082207</v>
      </c>
    </row>
    <row r="36485" spans="1:2" x14ac:dyDescent="0.25">
      <c r="A36485" s="1">
        <v>41969.293749999997</v>
      </c>
      <c r="B36485" s="2">
        <v>126.72412240364744</v>
      </c>
    </row>
    <row r="36486" spans="1:2" x14ac:dyDescent="0.25">
      <c r="A36486" s="1">
        <v>41969.294444444444</v>
      </c>
      <c r="B36486" s="2">
        <v>69.629535600792352</v>
      </c>
    </row>
    <row r="36487" spans="1:2" x14ac:dyDescent="0.25">
      <c r="A36487" s="1">
        <v>41969.295138888891</v>
      </c>
      <c r="B36487" s="2">
        <v>47.010716674625293</v>
      </c>
    </row>
    <row r="36488" spans="1:2" x14ac:dyDescent="0.25">
      <c r="A36488" s="1">
        <v>41969.29583333333</v>
      </c>
      <c r="B36488" s="2">
        <v>33.81442180064866</v>
      </c>
    </row>
    <row r="36489" spans="1:2" x14ac:dyDescent="0.25">
      <c r="A36489" s="1">
        <v>41969.296527777777</v>
      </c>
      <c r="B36489" s="2">
        <v>55.082219508428047</v>
      </c>
    </row>
    <row r="36490" spans="1:2" x14ac:dyDescent="0.25">
      <c r="A36490" s="1">
        <v>41969.297222222223</v>
      </c>
      <c r="B36490" s="2">
        <v>45.618637481100933</v>
      </c>
    </row>
    <row r="36491" spans="1:2" x14ac:dyDescent="0.25">
      <c r="A36491" s="1">
        <v>41969.29791666667</v>
      </c>
      <c r="B36491" s="2">
        <v>91.938100913032159</v>
      </c>
    </row>
    <row r="36492" spans="1:2" x14ac:dyDescent="0.25">
      <c r="A36492" s="1">
        <v>41969.298611111109</v>
      </c>
      <c r="B36492" s="2">
        <v>129.20440386833508</v>
      </c>
    </row>
    <row r="36493" spans="1:2" x14ac:dyDescent="0.25">
      <c r="A36493" s="1">
        <v>41969.299305555556</v>
      </c>
      <c r="B36493" s="2">
        <v>132.88863405692004</v>
      </c>
    </row>
    <row r="36494" spans="1:2" x14ac:dyDescent="0.25">
      <c r="A36494" s="1">
        <v>41969.3</v>
      </c>
      <c r="B36494" s="2">
        <v>145.05589536358991</v>
      </c>
    </row>
    <row r="36495" spans="1:2" x14ac:dyDescent="0.25">
      <c r="A36495" s="1">
        <v>41969.300694444442</v>
      </c>
      <c r="B36495" s="2">
        <v>166.48006777874349</v>
      </c>
    </row>
    <row r="36496" spans="1:2" x14ac:dyDescent="0.25">
      <c r="A36496" s="1">
        <v>41969.301388888889</v>
      </c>
      <c r="B36496" s="2">
        <v>156.9691528138006</v>
      </c>
    </row>
    <row r="36497" spans="1:2" x14ac:dyDescent="0.25">
      <c r="A36497" s="1">
        <v>41969.302083333336</v>
      </c>
      <c r="B36497" s="2">
        <v>151.44768288268631</v>
      </c>
    </row>
    <row r="36498" spans="1:2" x14ac:dyDescent="0.25">
      <c r="A36498" s="1">
        <v>41969.302777777775</v>
      </c>
      <c r="B36498" s="2">
        <v>124.58782913069396</v>
      </c>
    </row>
    <row r="36499" spans="1:2" x14ac:dyDescent="0.25">
      <c r="A36499" s="1">
        <v>41969.303472222222</v>
      </c>
      <c r="B36499" s="2">
        <v>112.12261805013792</v>
      </c>
    </row>
    <row r="36500" spans="1:2" x14ac:dyDescent="0.25">
      <c r="A36500" s="1">
        <v>41969.304166666669</v>
      </c>
      <c r="B36500" s="2">
        <v>130.43163566646982</v>
      </c>
    </row>
    <row r="36501" spans="1:2" x14ac:dyDescent="0.25">
      <c r="A36501" s="1">
        <v>41969.304861111108</v>
      </c>
      <c r="B36501" s="2">
        <v>128.31546825321274</v>
      </c>
    </row>
    <row r="36502" spans="1:2" x14ac:dyDescent="0.25">
      <c r="A36502" s="1">
        <v>41969.305555555555</v>
      </c>
      <c r="B36502" s="2">
        <v>133.65325530171006</v>
      </c>
    </row>
    <row r="36503" spans="1:2" x14ac:dyDescent="0.25">
      <c r="A36503" s="1">
        <v>41969.306250000001</v>
      </c>
      <c r="B36503" s="2">
        <v>131.57708617883813</v>
      </c>
    </row>
    <row r="36504" spans="1:2" x14ac:dyDescent="0.25">
      <c r="A36504" s="1">
        <v>41969.306944444441</v>
      </c>
      <c r="B36504" s="2">
        <v>153.00657616499424</v>
      </c>
    </row>
    <row r="36505" spans="1:2" x14ac:dyDescent="0.25">
      <c r="A36505" s="1">
        <v>41969.307638888888</v>
      </c>
      <c r="B36505" s="2">
        <v>158.72118151326043</v>
      </c>
    </row>
    <row r="36506" spans="1:2" x14ac:dyDescent="0.25">
      <c r="A36506" s="1">
        <v>41969.308333333334</v>
      </c>
      <c r="B36506" s="2">
        <v>160.63691133053507</v>
      </c>
    </row>
    <row r="36507" spans="1:2" x14ac:dyDescent="0.25">
      <c r="A36507" s="1">
        <v>41969.309027777781</v>
      </c>
      <c r="B36507" s="2">
        <v>168.0381615948514</v>
      </c>
    </row>
    <row r="36508" spans="1:2" x14ac:dyDescent="0.25">
      <c r="A36508" s="1">
        <v>41969.30972222222</v>
      </c>
      <c r="B36508" s="2">
        <v>157.26025909982855</v>
      </c>
    </row>
    <row r="36509" spans="1:2" x14ac:dyDescent="0.25">
      <c r="A36509" s="1">
        <v>41969.310416666667</v>
      </c>
      <c r="B36509" s="2">
        <v>177.96222736561515</v>
      </c>
    </row>
    <row r="36510" spans="1:2" x14ac:dyDescent="0.25">
      <c r="A36510" s="1">
        <v>41969.311111111114</v>
      </c>
      <c r="B36510" s="2">
        <v>179.62086487830771</v>
      </c>
    </row>
    <row r="36511" spans="1:2" x14ac:dyDescent="0.25">
      <c r="A36511" s="1">
        <v>41969.311805555553</v>
      </c>
      <c r="B36511" s="2">
        <v>141.67103235283091</v>
      </c>
    </row>
    <row r="36512" spans="1:2" x14ac:dyDescent="0.25">
      <c r="A36512" s="1">
        <v>41969.3125</v>
      </c>
      <c r="B36512" s="2">
        <v>145.96496446563395</v>
      </c>
    </row>
    <row r="36513" spans="1:2" x14ac:dyDescent="0.25">
      <c r="A36513" s="1">
        <v>41969.313194444447</v>
      </c>
      <c r="B36513" s="2">
        <v>144.78515183470833</v>
      </c>
    </row>
    <row r="36514" spans="1:2" x14ac:dyDescent="0.25">
      <c r="A36514" s="1">
        <v>41969.313888888886</v>
      </c>
      <c r="B36514" s="2">
        <v>155.32959581460261</v>
      </c>
    </row>
    <row r="36515" spans="1:2" x14ac:dyDescent="0.25">
      <c r="A36515" s="1">
        <v>41969.314583333333</v>
      </c>
      <c r="B36515" s="2">
        <v>156.47546879647223</v>
      </c>
    </row>
    <row r="36516" spans="1:2" x14ac:dyDescent="0.25">
      <c r="A36516" s="1">
        <v>41969.31527777778</v>
      </c>
      <c r="B36516" s="2">
        <v>201.03338758605145</v>
      </c>
    </row>
    <row r="36517" spans="1:2" x14ac:dyDescent="0.25">
      <c r="A36517" s="1">
        <v>41969.315972222219</v>
      </c>
      <c r="B36517" s="2">
        <v>184.60092246125376</v>
      </c>
    </row>
    <row r="36518" spans="1:2" x14ac:dyDescent="0.25">
      <c r="A36518" s="1">
        <v>41969.316666666666</v>
      </c>
      <c r="B36518" s="2">
        <v>157.87699685164651</v>
      </c>
    </row>
    <row r="36519" spans="1:2" x14ac:dyDescent="0.25">
      <c r="A36519" s="1">
        <v>41969.317361111112</v>
      </c>
      <c r="B36519" s="2">
        <v>146.81251316905838</v>
      </c>
    </row>
    <row r="36520" spans="1:2" x14ac:dyDescent="0.25">
      <c r="A36520" s="1">
        <v>41969.318055555559</v>
      </c>
      <c r="B36520" s="2">
        <v>144.66234898292848</v>
      </c>
    </row>
    <row r="36521" spans="1:2" x14ac:dyDescent="0.25">
      <c r="A36521" s="1">
        <v>41969.318749999999</v>
      </c>
      <c r="B36521" s="2">
        <v>141.22913922022951</v>
      </c>
    </row>
    <row r="36522" spans="1:2" x14ac:dyDescent="0.25">
      <c r="A36522" s="1">
        <v>41969.319444444445</v>
      </c>
      <c r="B36522" s="2">
        <v>117.85556988791602</v>
      </c>
    </row>
    <row r="36523" spans="1:2" x14ac:dyDescent="0.25">
      <c r="A36523" s="1">
        <v>41969.320138888892</v>
      </c>
      <c r="B36523" s="2">
        <v>109.22311030387064</v>
      </c>
    </row>
    <row r="36524" spans="1:2" x14ac:dyDescent="0.25">
      <c r="A36524" s="1">
        <v>41969.320833333331</v>
      </c>
      <c r="B36524" s="2">
        <v>82.032478777845967</v>
      </c>
    </row>
    <row r="36525" spans="1:2" x14ac:dyDescent="0.25">
      <c r="A36525" s="1">
        <v>41969.321527777778</v>
      </c>
      <c r="B36525" s="2">
        <v>58.183860517484327</v>
      </c>
    </row>
    <row r="36526" spans="1:2" x14ac:dyDescent="0.25">
      <c r="A36526" s="1">
        <v>41969.322222222225</v>
      </c>
      <c r="B36526" s="2">
        <v>71.712936727310691</v>
      </c>
    </row>
    <row r="36527" spans="1:2" x14ac:dyDescent="0.25">
      <c r="A36527" s="1">
        <v>41969.322916666664</v>
      </c>
      <c r="B36527" s="2">
        <v>86.271656819576549</v>
      </c>
    </row>
    <row r="36528" spans="1:2" x14ac:dyDescent="0.25">
      <c r="A36528" s="1">
        <v>41969.323611111111</v>
      </c>
      <c r="B36528" s="2">
        <v>93.418452810998616</v>
      </c>
    </row>
    <row r="36529" spans="1:2" x14ac:dyDescent="0.25">
      <c r="A36529" s="1">
        <v>41969.324305555558</v>
      </c>
      <c r="B36529" s="2">
        <v>96.059883782166679</v>
      </c>
    </row>
    <row r="36530" spans="1:2" x14ac:dyDescent="0.25">
      <c r="A36530" s="1">
        <v>41969.324999999997</v>
      </c>
      <c r="B36530" s="2">
        <v>87.312565601789785</v>
      </c>
    </row>
    <row r="36531" spans="1:2" x14ac:dyDescent="0.25">
      <c r="A36531" s="1">
        <v>41969.325694444444</v>
      </c>
      <c r="B36531" s="2">
        <v>77.23519196863829</v>
      </c>
    </row>
    <row r="36532" spans="1:2" x14ac:dyDescent="0.25">
      <c r="A36532" s="1">
        <v>41969.326388888891</v>
      </c>
      <c r="B36532" s="2">
        <v>81.259369923453775</v>
      </c>
    </row>
    <row r="36533" spans="1:2" x14ac:dyDescent="0.25">
      <c r="A36533" s="1">
        <v>41969.32708333333</v>
      </c>
      <c r="B36533" s="2">
        <v>102.52288558564227</v>
      </c>
    </row>
    <row r="36534" spans="1:2" x14ac:dyDescent="0.25">
      <c r="A36534" s="1">
        <v>41969.327777777777</v>
      </c>
      <c r="B36534" s="2">
        <v>87.787882505202049</v>
      </c>
    </row>
    <row r="36535" spans="1:2" x14ac:dyDescent="0.25">
      <c r="A36535" s="1">
        <v>41969.328472222223</v>
      </c>
      <c r="B36535" s="2">
        <v>92.089680633286477</v>
      </c>
    </row>
    <row r="36536" spans="1:2" x14ac:dyDescent="0.25">
      <c r="A36536" s="1">
        <v>41969.32916666667</v>
      </c>
      <c r="B36536" s="2">
        <v>66.103054277385425</v>
      </c>
    </row>
    <row r="36537" spans="1:2" x14ac:dyDescent="0.25">
      <c r="A36537" s="1">
        <v>41969.329861111109</v>
      </c>
      <c r="B36537" s="2">
        <v>50.55195888760742</v>
      </c>
    </row>
    <row r="36538" spans="1:2" x14ac:dyDescent="0.25">
      <c r="A36538" s="1">
        <v>41969.330555555556</v>
      </c>
      <c r="B36538" s="2">
        <v>-20.776930323395209</v>
      </c>
    </row>
    <row r="36539" spans="1:2" x14ac:dyDescent="0.25">
      <c r="A36539" s="1">
        <v>41969.331250000003</v>
      </c>
      <c r="B36539" s="2">
        <v>-62.584838973350998</v>
      </c>
    </row>
    <row r="36540" spans="1:2" x14ac:dyDescent="0.25">
      <c r="A36540" s="1">
        <v>41969.331944444442</v>
      </c>
      <c r="B36540" s="2">
        <v>-92.673681125778245</v>
      </c>
    </row>
    <row r="36541" spans="1:2" x14ac:dyDescent="0.25">
      <c r="A36541" s="1">
        <v>41969.332638888889</v>
      </c>
      <c r="B36541" s="2">
        <v>-83.907936530562196</v>
      </c>
    </row>
    <row r="36542" spans="1:2" x14ac:dyDescent="0.25">
      <c r="A36542" s="1">
        <v>41969.333333333336</v>
      </c>
      <c r="B36542" s="2">
        <v>-88.30883951160358</v>
      </c>
    </row>
    <row r="36543" spans="1:2" x14ac:dyDescent="0.25">
      <c r="A36543" s="1">
        <v>41969.334027777775</v>
      </c>
      <c r="B36543" s="2">
        <v>-84.162495983667512</v>
      </c>
    </row>
    <row r="36544" spans="1:2" x14ac:dyDescent="0.25">
      <c r="A36544" s="1">
        <v>41969.334722222222</v>
      </c>
      <c r="B36544" s="2">
        <v>-81.845498773820381</v>
      </c>
    </row>
    <row r="36545" spans="1:2" x14ac:dyDescent="0.25">
      <c r="A36545" s="1">
        <v>41969.335416666669</v>
      </c>
      <c r="B36545" s="2">
        <v>-86.774852895170142</v>
      </c>
    </row>
    <row r="36546" spans="1:2" x14ac:dyDescent="0.25">
      <c r="A36546" s="1">
        <v>41969.336111111108</v>
      </c>
      <c r="B36546" s="2">
        <v>-79.365024351687552</v>
      </c>
    </row>
    <row r="36547" spans="1:2" x14ac:dyDescent="0.25">
      <c r="A36547" s="1">
        <v>41969.336805555555</v>
      </c>
      <c r="B36547" s="2">
        <v>-69.39738518632852</v>
      </c>
    </row>
    <row r="36548" spans="1:2" x14ac:dyDescent="0.25">
      <c r="A36548" s="1">
        <v>41969.337500000001</v>
      </c>
      <c r="B36548" s="2">
        <v>-51.724965744478204</v>
      </c>
    </row>
    <row r="36549" spans="1:2" x14ac:dyDescent="0.25">
      <c r="A36549" s="1">
        <v>41969.338194444441</v>
      </c>
      <c r="B36549" s="2">
        <v>-35.315372213305089</v>
      </c>
    </row>
    <row r="36550" spans="1:2" x14ac:dyDescent="0.25">
      <c r="A36550" s="1">
        <v>41969.338888888888</v>
      </c>
      <c r="B36550" s="2">
        <v>-52.792121517754758</v>
      </c>
    </row>
    <row r="36551" spans="1:2" x14ac:dyDescent="0.25">
      <c r="A36551" s="1">
        <v>41969.339583333334</v>
      </c>
      <c r="B36551" s="2">
        <v>-28.70108165784962</v>
      </c>
    </row>
    <row r="36552" spans="1:2" x14ac:dyDescent="0.25">
      <c r="A36552" s="1">
        <v>41969.340277777781</v>
      </c>
      <c r="B36552" s="2">
        <v>-60.089019260203351</v>
      </c>
    </row>
    <row r="36553" spans="1:2" x14ac:dyDescent="0.25">
      <c r="A36553" s="1">
        <v>41969.34097222222</v>
      </c>
      <c r="B36553" s="2">
        <v>-45.814852557363821</v>
      </c>
    </row>
    <row r="36554" spans="1:2" x14ac:dyDescent="0.25">
      <c r="A36554" s="1">
        <v>41969.341666666667</v>
      </c>
      <c r="B36554" s="2">
        <v>-38.537462360075459</v>
      </c>
    </row>
    <row r="36555" spans="1:2" x14ac:dyDescent="0.25">
      <c r="A36555" s="1">
        <v>41969.342361111114</v>
      </c>
      <c r="B36555" s="2">
        <v>-25.544548083669603</v>
      </c>
    </row>
    <row r="36556" spans="1:2" x14ac:dyDescent="0.25">
      <c r="A36556" s="1">
        <v>41969.343055555553</v>
      </c>
      <c r="B36556" s="2">
        <v>-38.195600925343264</v>
      </c>
    </row>
    <row r="36557" spans="1:2" x14ac:dyDescent="0.25">
      <c r="A36557" s="1">
        <v>41969.34375</v>
      </c>
      <c r="B36557" s="2">
        <v>-28.630013844528971</v>
      </c>
    </row>
    <row r="36558" spans="1:2" x14ac:dyDescent="0.25">
      <c r="A36558" s="1">
        <v>41969.344444444447</v>
      </c>
      <c r="B36558" s="2">
        <v>-17.460094821107003</v>
      </c>
    </row>
    <row r="36559" spans="1:2" x14ac:dyDescent="0.25">
      <c r="A36559" s="1">
        <v>41969.345138888886</v>
      </c>
      <c r="B36559" s="2">
        <v>-22.828261890814186</v>
      </c>
    </row>
    <row r="36560" spans="1:2" x14ac:dyDescent="0.25">
      <c r="A36560" s="1">
        <v>41969.345833333333</v>
      </c>
      <c r="B36560" s="2">
        <v>-12.121579662222576</v>
      </c>
    </row>
    <row r="36561" spans="1:2" x14ac:dyDescent="0.25">
      <c r="A36561" s="1">
        <v>41969.34652777778</v>
      </c>
      <c r="B36561" s="2">
        <v>-7.6001418796489206</v>
      </c>
    </row>
    <row r="36562" spans="1:2" x14ac:dyDescent="0.25">
      <c r="A36562" s="1">
        <v>41969.347222222219</v>
      </c>
      <c r="B36562" s="2">
        <v>-7.4953015163315895</v>
      </c>
    </row>
    <row r="36563" spans="1:2" x14ac:dyDescent="0.25">
      <c r="A36563" s="1">
        <v>41969.347916666666</v>
      </c>
      <c r="B36563" s="2">
        <v>36.649728074261354</v>
      </c>
    </row>
    <row r="36564" spans="1:2" x14ac:dyDescent="0.25">
      <c r="A36564" s="1">
        <v>41969.348611111112</v>
      </c>
      <c r="B36564" s="2">
        <v>67.996466708633434</v>
      </c>
    </row>
    <row r="36565" spans="1:2" x14ac:dyDescent="0.25">
      <c r="A36565" s="1">
        <v>41969.349305555559</v>
      </c>
      <c r="B36565" s="2">
        <v>65.53943067830599</v>
      </c>
    </row>
    <row r="36566" spans="1:2" x14ac:dyDescent="0.25">
      <c r="A36566" s="1">
        <v>41969.35</v>
      </c>
      <c r="B36566" s="2">
        <v>63.840430873289975</v>
      </c>
    </row>
    <row r="36567" spans="1:2" x14ac:dyDescent="0.25">
      <c r="A36567" s="1">
        <v>41969.350694444445</v>
      </c>
      <c r="B36567" s="2">
        <v>63.127566088833071</v>
      </c>
    </row>
    <row r="36568" spans="1:2" x14ac:dyDescent="0.25">
      <c r="A36568" s="1">
        <v>41969.351388888892</v>
      </c>
      <c r="B36568" s="2">
        <v>64.940907913904326</v>
      </c>
    </row>
    <row r="36569" spans="1:2" x14ac:dyDescent="0.25">
      <c r="A36569" s="1">
        <v>41969.352083333331</v>
      </c>
      <c r="B36569" s="2">
        <v>72.331989995281518</v>
      </c>
    </row>
    <row r="36570" spans="1:2" x14ac:dyDescent="0.25">
      <c r="A36570" s="1">
        <v>41969.352777777778</v>
      </c>
      <c r="B36570" s="2">
        <v>88.048525032135274</v>
      </c>
    </row>
    <row r="36571" spans="1:2" x14ac:dyDescent="0.25">
      <c r="A36571" s="1">
        <v>41969.353472222225</v>
      </c>
      <c r="B36571" s="2">
        <v>64.989730919154439</v>
      </c>
    </row>
    <row r="36572" spans="1:2" x14ac:dyDescent="0.25">
      <c r="A36572" s="1">
        <v>41969.354166666664</v>
      </c>
      <c r="B36572" s="2">
        <v>59.512613421081916</v>
      </c>
    </row>
    <row r="36573" spans="1:2" x14ac:dyDescent="0.25">
      <c r="A36573" s="1">
        <v>41969.354861111111</v>
      </c>
      <c r="B36573" s="2">
        <v>73.852865911430371</v>
      </c>
    </row>
    <row r="36574" spans="1:2" x14ac:dyDescent="0.25">
      <c r="A36574" s="1">
        <v>41969.355555555558</v>
      </c>
      <c r="B36574" s="2">
        <v>96.509938583854819</v>
      </c>
    </row>
    <row r="36575" spans="1:2" x14ac:dyDescent="0.25">
      <c r="A36575" s="1">
        <v>41969.356249999997</v>
      </c>
      <c r="B36575" s="2">
        <v>100.86606309129469</v>
      </c>
    </row>
    <row r="36576" spans="1:2" x14ac:dyDescent="0.25">
      <c r="A36576" s="1">
        <v>41969.356944444444</v>
      </c>
      <c r="B36576" s="2">
        <v>108.27735341374452</v>
      </c>
    </row>
    <row r="36577" spans="1:2" x14ac:dyDescent="0.25">
      <c r="A36577" s="1">
        <v>41969.357638888891</v>
      </c>
      <c r="B36577" s="2">
        <v>103.4393945858193</v>
      </c>
    </row>
    <row r="36578" spans="1:2" x14ac:dyDescent="0.25">
      <c r="A36578" s="1">
        <v>41969.35833333333</v>
      </c>
      <c r="B36578" s="2">
        <v>100.79006679292264</v>
      </c>
    </row>
    <row r="36579" spans="1:2" x14ac:dyDescent="0.25">
      <c r="A36579" s="1">
        <v>41969.359027777777</v>
      </c>
      <c r="B36579" s="2">
        <v>125.37416314189322</v>
      </c>
    </row>
    <row r="36580" spans="1:2" x14ac:dyDescent="0.25">
      <c r="A36580" s="1">
        <v>41969.359722222223</v>
      </c>
      <c r="B36580" s="2">
        <v>135.59402948275675</v>
      </c>
    </row>
    <row r="36581" spans="1:2" x14ac:dyDescent="0.25">
      <c r="A36581" s="1">
        <v>41969.36041666667</v>
      </c>
      <c r="B36581" s="2">
        <v>110.73266355721861</v>
      </c>
    </row>
    <row r="36582" spans="1:2" x14ac:dyDescent="0.25">
      <c r="A36582" s="1">
        <v>41969.361111111109</v>
      </c>
      <c r="B36582" s="2">
        <v>106.21852129831289</v>
      </c>
    </row>
    <row r="36583" spans="1:2" x14ac:dyDescent="0.25">
      <c r="A36583" s="1">
        <v>41969.361805555556</v>
      </c>
      <c r="B36583" s="2">
        <v>81.524348169279989</v>
      </c>
    </row>
    <row r="36584" spans="1:2" x14ac:dyDescent="0.25">
      <c r="A36584" s="1">
        <v>41969.362500000003</v>
      </c>
      <c r="B36584" s="2">
        <v>66.202275877034609</v>
      </c>
    </row>
    <row r="36585" spans="1:2" x14ac:dyDescent="0.25">
      <c r="A36585" s="1">
        <v>41969.363194444442</v>
      </c>
      <c r="B36585" s="2">
        <v>54.623583645014634</v>
      </c>
    </row>
    <row r="36586" spans="1:2" x14ac:dyDescent="0.25">
      <c r="A36586" s="1">
        <v>41969.363888888889</v>
      </c>
      <c r="B36586" s="2">
        <v>61.456424160986593</v>
      </c>
    </row>
    <row r="36587" spans="1:2" x14ac:dyDescent="0.25">
      <c r="A36587" s="1">
        <v>41969.364583333336</v>
      </c>
      <c r="B36587" s="2">
        <v>66.913281009669305</v>
      </c>
    </row>
    <row r="36588" spans="1:2" x14ac:dyDescent="0.25">
      <c r="A36588" s="1">
        <v>41969.365277777775</v>
      </c>
      <c r="B36588" s="2">
        <v>77.020171936366623</v>
      </c>
    </row>
    <row r="36589" spans="1:2" x14ac:dyDescent="0.25">
      <c r="A36589" s="1">
        <v>41969.365972222222</v>
      </c>
      <c r="B36589" s="2">
        <v>70.226466733330739</v>
      </c>
    </row>
    <row r="36590" spans="1:2" x14ac:dyDescent="0.25">
      <c r="A36590" s="1">
        <v>41969.366666666669</v>
      </c>
      <c r="B36590" s="2">
        <v>61.468756361202395</v>
      </c>
    </row>
    <row r="36591" spans="1:2" x14ac:dyDescent="0.25">
      <c r="A36591" s="1">
        <v>41969.367361111108</v>
      </c>
      <c r="B36591" s="2">
        <v>72.953051796541942</v>
      </c>
    </row>
    <row r="36592" spans="1:2" x14ac:dyDescent="0.25">
      <c r="A36592" s="1">
        <v>41969.368055555555</v>
      </c>
      <c r="B36592" s="2">
        <v>94.461340988301288</v>
      </c>
    </row>
    <row r="36593" spans="1:2" x14ac:dyDescent="0.25">
      <c r="A36593" s="1">
        <v>41969.368750000001</v>
      </c>
      <c r="B36593" s="2">
        <v>98.854244955852238</v>
      </c>
    </row>
    <row r="36594" spans="1:2" x14ac:dyDescent="0.25">
      <c r="A36594" s="1">
        <v>41969.369444444441</v>
      </c>
      <c r="B36594" s="2">
        <v>69.084950032663372</v>
      </c>
    </row>
    <row r="36595" spans="1:2" x14ac:dyDescent="0.25">
      <c r="A36595" s="1">
        <v>41969.370138888888</v>
      </c>
      <c r="B36595" s="2">
        <v>67.382328078070231</v>
      </c>
    </row>
    <row r="36596" spans="1:2" x14ac:dyDescent="0.25">
      <c r="A36596" s="1">
        <v>41969.370833333334</v>
      </c>
      <c r="B36596" s="2">
        <v>97.244782320008383</v>
      </c>
    </row>
    <row r="36597" spans="1:2" x14ac:dyDescent="0.25">
      <c r="A36597" s="1">
        <v>41969.371527777781</v>
      </c>
      <c r="B36597" s="2">
        <v>99.125829311477716</v>
      </c>
    </row>
    <row r="36598" spans="1:2" x14ac:dyDescent="0.25">
      <c r="A36598" s="1">
        <v>41969.37222222222</v>
      </c>
      <c r="B36598" s="2">
        <v>121.15798671491211</v>
      </c>
    </row>
    <row r="36599" spans="1:2" x14ac:dyDescent="0.25">
      <c r="A36599" s="1">
        <v>41969.372916666667</v>
      </c>
      <c r="B36599" s="2">
        <v>131.47970425794873</v>
      </c>
    </row>
    <row r="36600" spans="1:2" x14ac:dyDescent="0.25">
      <c r="A36600" s="1">
        <v>41969.373611111114</v>
      </c>
      <c r="B36600" s="2">
        <v>121.28051122250035</v>
      </c>
    </row>
    <row r="36601" spans="1:2" x14ac:dyDescent="0.25">
      <c r="A36601" s="1">
        <v>41969.374305555553</v>
      </c>
      <c r="B36601" s="2">
        <v>139.56647604357568</v>
      </c>
    </row>
    <row r="36602" spans="1:2" x14ac:dyDescent="0.25">
      <c r="A36602" s="1">
        <v>41969.375</v>
      </c>
      <c r="B36602" s="2">
        <v>161.02520186964927</v>
      </c>
    </row>
    <row r="36603" spans="1:2" x14ac:dyDescent="0.25">
      <c r="A36603" s="1">
        <v>41969.375694444447</v>
      </c>
      <c r="B36603" s="2">
        <v>88.655607046080206</v>
      </c>
    </row>
    <row r="36604" spans="1:2" x14ac:dyDescent="0.25">
      <c r="A36604" s="1">
        <v>41969.376388888886</v>
      </c>
      <c r="B36604" s="2">
        <v>112.27883245579433</v>
      </c>
    </row>
    <row r="36605" spans="1:2" x14ac:dyDescent="0.25">
      <c r="A36605" s="1">
        <v>41969.377083333333</v>
      </c>
      <c r="B36605" s="2">
        <v>124.3532568127887</v>
      </c>
    </row>
    <row r="36606" spans="1:2" x14ac:dyDescent="0.25">
      <c r="A36606" s="1">
        <v>41969.37777777778</v>
      </c>
      <c r="B36606" s="2">
        <v>134.21985499207511</v>
      </c>
    </row>
    <row r="36607" spans="1:2" x14ac:dyDescent="0.25">
      <c r="A36607" s="1">
        <v>41969.378472222219</v>
      </c>
      <c r="B36607" s="2">
        <v>170.83910817704552</v>
      </c>
    </row>
    <row r="36608" spans="1:2" x14ac:dyDescent="0.25">
      <c r="A36608" s="1">
        <v>41969.379166666666</v>
      </c>
      <c r="B36608" s="2">
        <v>176.38909062273257</v>
      </c>
    </row>
    <row r="36609" spans="1:2" x14ac:dyDescent="0.25">
      <c r="A36609" s="1">
        <v>41969.379861111112</v>
      </c>
      <c r="B36609" s="2">
        <v>183.35641076635414</v>
      </c>
    </row>
    <row r="36610" spans="1:2" x14ac:dyDescent="0.25">
      <c r="A36610" s="1">
        <v>41969.380555555559</v>
      </c>
      <c r="B36610" s="2">
        <v>203.80314048897318</v>
      </c>
    </row>
    <row r="36611" spans="1:2" x14ac:dyDescent="0.25">
      <c r="A36611" s="1">
        <v>41969.381249999999</v>
      </c>
      <c r="B36611" s="2">
        <v>171.64689033285248</v>
      </c>
    </row>
    <row r="36612" spans="1:2" x14ac:dyDescent="0.25">
      <c r="A36612" s="1">
        <v>41969.381944444445</v>
      </c>
      <c r="B36612" s="2">
        <v>154.34350083741592</v>
      </c>
    </row>
    <row r="36613" spans="1:2" x14ac:dyDescent="0.25">
      <c r="A36613" s="1">
        <v>41969.382638888892</v>
      </c>
      <c r="B36613" s="2">
        <v>146.15968808189112</v>
      </c>
    </row>
    <row r="36614" spans="1:2" x14ac:dyDescent="0.25">
      <c r="A36614" s="1">
        <v>41969.383333333331</v>
      </c>
      <c r="B36614" s="2">
        <v>131.59064344795189</v>
      </c>
    </row>
    <row r="36615" spans="1:2" x14ac:dyDescent="0.25">
      <c r="A36615" s="1">
        <v>41969.384027777778</v>
      </c>
      <c r="B36615" s="2">
        <v>115.50211560037957</v>
      </c>
    </row>
    <row r="36616" spans="1:2" x14ac:dyDescent="0.25">
      <c r="A36616" s="1">
        <v>41969.384722222225</v>
      </c>
      <c r="B36616" s="2">
        <v>94.247588994097896</v>
      </c>
    </row>
    <row r="36617" spans="1:2" x14ac:dyDescent="0.25">
      <c r="A36617" s="1">
        <v>41969.385416666664</v>
      </c>
      <c r="B36617" s="2">
        <v>109.43660774853197</v>
      </c>
    </row>
    <row r="36618" spans="1:2" x14ac:dyDescent="0.25">
      <c r="A36618" s="1">
        <v>41969.386111111111</v>
      </c>
      <c r="B36618" s="2">
        <v>104.17583543014285</v>
      </c>
    </row>
    <row r="36619" spans="1:2" x14ac:dyDescent="0.25">
      <c r="A36619" s="1">
        <v>41969.386805555558</v>
      </c>
      <c r="B36619" s="2">
        <v>93.863561702296522</v>
      </c>
    </row>
    <row r="36620" spans="1:2" x14ac:dyDescent="0.25">
      <c r="A36620" s="1">
        <v>41969.387499999997</v>
      </c>
      <c r="B36620" s="2">
        <v>85.896859220487144</v>
      </c>
    </row>
    <row r="36621" spans="1:2" x14ac:dyDescent="0.25">
      <c r="A36621" s="1">
        <v>41969.388194444444</v>
      </c>
      <c r="B36621" s="2">
        <v>101.19321267974834</v>
      </c>
    </row>
    <row r="36622" spans="1:2" x14ac:dyDescent="0.25">
      <c r="A36622" s="1">
        <v>41969.388888888891</v>
      </c>
      <c r="B36622" s="2">
        <v>95.647087229231445</v>
      </c>
    </row>
    <row r="36623" spans="1:2" x14ac:dyDescent="0.25">
      <c r="A36623" s="1">
        <v>41969.38958333333</v>
      </c>
      <c r="B36623" s="2">
        <v>131.71776000851338</v>
      </c>
    </row>
    <row r="36624" spans="1:2" x14ac:dyDescent="0.25">
      <c r="A36624" s="1">
        <v>41969.390277777777</v>
      </c>
      <c r="B36624" s="2">
        <v>125.11284820373984</v>
      </c>
    </row>
    <row r="36625" spans="1:2" x14ac:dyDescent="0.25">
      <c r="A36625" s="1">
        <v>41969.390972222223</v>
      </c>
      <c r="B36625" s="2">
        <v>121.2819192125171</v>
      </c>
    </row>
    <row r="36626" spans="1:2" x14ac:dyDescent="0.25">
      <c r="A36626" s="1">
        <v>41969.39166666667</v>
      </c>
      <c r="B36626" s="2">
        <v>151.24240389237531</v>
      </c>
    </row>
    <row r="36627" spans="1:2" x14ac:dyDescent="0.25">
      <c r="A36627" s="1">
        <v>41969.392361111109</v>
      </c>
      <c r="B36627" s="2">
        <v>131.31392070023188</v>
      </c>
    </row>
    <row r="36628" spans="1:2" x14ac:dyDescent="0.25">
      <c r="A36628" s="1">
        <v>41969.393055555556</v>
      </c>
      <c r="B36628" s="2">
        <v>99.574527195569445</v>
      </c>
    </row>
    <row r="36629" spans="1:2" x14ac:dyDescent="0.25">
      <c r="A36629" s="1">
        <v>41969.393750000003</v>
      </c>
      <c r="B36629" s="2">
        <v>93.642057055710268</v>
      </c>
    </row>
    <row r="36630" spans="1:2" x14ac:dyDescent="0.25">
      <c r="A36630" s="1">
        <v>41969.394444444442</v>
      </c>
      <c r="B36630" s="2">
        <v>97.927015347947602</v>
      </c>
    </row>
    <row r="36631" spans="1:2" x14ac:dyDescent="0.25">
      <c r="A36631" s="1">
        <v>41969.395138888889</v>
      </c>
      <c r="B36631" s="2">
        <v>85.898656224639851</v>
      </c>
    </row>
    <row r="36632" spans="1:2" x14ac:dyDescent="0.25">
      <c r="A36632" s="1">
        <v>41969.395833333336</v>
      </c>
      <c r="B36632" s="2">
        <v>64.452593454624491</v>
      </c>
    </row>
    <row r="36633" spans="1:2" x14ac:dyDescent="0.25">
      <c r="A36633" s="1">
        <v>41969.396527777775</v>
      </c>
      <c r="B36633" s="2">
        <v>49.281503195108961</v>
      </c>
    </row>
    <row r="36634" spans="1:2" x14ac:dyDescent="0.25">
      <c r="A36634" s="1">
        <v>41969.397222222222</v>
      </c>
      <c r="B36634" s="2">
        <v>62.514810473585385</v>
      </c>
    </row>
    <row r="36635" spans="1:2" x14ac:dyDescent="0.25">
      <c r="A36635" s="1">
        <v>41969.397916666669</v>
      </c>
      <c r="B36635" s="2">
        <v>74.127612359990593</v>
      </c>
    </row>
    <row r="36636" spans="1:2" x14ac:dyDescent="0.25">
      <c r="A36636" s="1">
        <v>41969.398611111108</v>
      </c>
      <c r="B36636" s="2">
        <v>79.837765562282101</v>
      </c>
    </row>
    <row r="36637" spans="1:2" x14ac:dyDescent="0.25">
      <c r="A36637" s="1">
        <v>41969.399305555555</v>
      </c>
      <c r="B36637" s="2">
        <v>61.012901020334297</v>
      </c>
    </row>
    <row r="36638" spans="1:2" x14ac:dyDescent="0.25">
      <c r="A36638" s="1">
        <v>41969.4</v>
      </c>
      <c r="B36638" s="2">
        <v>75.732642832518707</v>
      </c>
    </row>
    <row r="36639" spans="1:2" x14ac:dyDescent="0.25">
      <c r="A36639" s="1">
        <v>41969.400694444441</v>
      </c>
      <c r="B36639" s="2">
        <v>67.379085207129052</v>
      </c>
    </row>
    <row r="36640" spans="1:2" x14ac:dyDescent="0.25">
      <c r="A36640" s="1">
        <v>41969.401388888888</v>
      </c>
      <c r="B36640" s="2">
        <v>26.469630198733164</v>
      </c>
    </row>
    <row r="36641" spans="1:2" x14ac:dyDescent="0.25">
      <c r="A36641" s="1">
        <v>41969.402083333334</v>
      </c>
      <c r="B36641" s="2">
        <v>-1.1110697914569756</v>
      </c>
    </row>
    <row r="36642" spans="1:2" x14ac:dyDescent="0.25">
      <c r="A36642" s="1">
        <v>41969.402777777781</v>
      </c>
      <c r="B36642" s="2">
        <v>-21.098485250761829</v>
      </c>
    </row>
    <row r="36643" spans="1:2" x14ac:dyDescent="0.25">
      <c r="A36643" s="1">
        <v>41969.40347222222</v>
      </c>
      <c r="B36643" s="2">
        <v>-38.229116081667598</v>
      </c>
    </row>
    <row r="36644" spans="1:2" x14ac:dyDescent="0.25">
      <c r="A36644" s="1">
        <v>41969.404166666667</v>
      </c>
      <c r="B36644" s="2">
        <v>-65.109679899630521</v>
      </c>
    </row>
    <row r="36645" spans="1:2" x14ac:dyDescent="0.25">
      <c r="A36645" s="1">
        <v>41969.404861111114</v>
      </c>
      <c r="B36645" s="2">
        <v>-59.52126771805294</v>
      </c>
    </row>
    <row r="36646" spans="1:2" x14ac:dyDescent="0.25">
      <c r="A36646" s="1">
        <v>41969.405555555553</v>
      </c>
      <c r="B36646" s="2">
        <v>-61.739424027003892</v>
      </c>
    </row>
    <row r="36647" spans="1:2" x14ac:dyDescent="0.25">
      <c r="A36647" s="1">
        <v>41969.40625</v>
      </c>
      <c r="B36647" s="2">
        <v>-67.197845226397234</v>
      </c>
    </row>
    <row r="36648" spans="1:2" x14ac:dyDescent="0.25">
      <c r="A36648" s="1">
        <v>41969.406944444447</v>
      </c>
      <c r="B36648" s="2">
        <v>-107.02641504411392</v>
      </c>
    </row>
    <row r="36649" spans="1:2" x14ac:dyDescent="0.25">
      <c r="A36649" s="1">
        <v>41969.407638888886</v>
      </c>
      <c r="B36649" s="2">
        <v>-107.79093509924715</v>
      </c>
    </row>
    <row r="36650" spans="1:2" x14ac:dyDescent="0.25">
      <c r="A36650" s="1">
        <v>41969.408333333333</v>
      </c>
      <c r="B36650" s="2">
        <v>-92.845212436882619</v>
      </c>
    </row>
    <row r="36651" spans="1:2" x14ac:dyDescent="0.25">
      <c r="A36651" s="1">
        <v>41969.40902777778</v>
      </c>
      <c r="B36651" s="2">
        <v>-44.809858469455506</v>
      </c>
    </row>
    <row r="36652" spans="1:2" x14ac:dyDescent="0.25">
      <c r="A36652" s="1">
        <v>41969.409722222219</v>
      </c>
      <c r="B36652" s="2">
        <v>-27.053639265039056</v>
      </c>
    </row>
    <row r="36653" spans="1:2" x14ac:dyDescent="0.25">
      <c r="A36653" s="1">
        <v>41969.410416666666</v>
      </c>
      <c r="B36653" s="2">
        <v>-17.171571667985095</v>
      </c>
    </row>
    <row r="36654" spans="1:2" x14ac:dyDescent="0.25">
      <c r="A36654" s="1">
        <v>41969.411111111112</v>
      </c>
      <c r="B36654" s="2">
        <v>-70.199868309565744</v>
      </c>
    </row>
    <row r="36655" spans="1:2" x14ac:dyDescent="0.25">
      <c r="A36655" s="1">
        <v>41969.411805555559</v>
      </c>
      <c r="B36655" s="2">
        <v>-18.71058054780163</v>
      </c>
    </row>
    <row r="36656" spans="1:2" x14ac:dyDescent="0.25">
      <c r="A36656" s="1">
        <v>41969.412499999999</v>
      </c>
      <c r="B36656" s="2">
        <v>-15.628833153313462</v>
      </c>
    </row>
    <row r="36657" spans="1:2" x14ac:dyDescent="0.25">
      <c r="A36657" s="1">
        <v>41969.413194444445</v>
      </c>
      <c r="B36657" s="2">
        <v>-33.500891432306283</v>
      </c>
    </row>
    <row r="36658" spans="1:2" x14ac:dyDescent="0.25">
      <c r="A36658" s="1">
        <v>41969.413888888892</v>
      </c>
      <c r="B36658" s="2">
        <v>-53.752334576680248</v>
      </c>
    </row>
    <row r="36659" spans="1:2" x14ac:dyDescent="0.25">
      <c r="A36659" s="1">
        <v>41969.414583333331</v>
      </c>
      <c r="B36659" s="2">
        <v>-44.752560284485661</v>
      </c>
    </row>
    <row r="36660" spans="1:2" x14ac:dyDescent="0.25">
      <c r="A36660" s="1">
        <v>41969.415277777778</v>
      </c>
      <c r="B36660" s="2">
        <v>-22.083839198552109</v>
      </c>
    </row>
    <row r="36661" spans="1:2" x14ac:dyDescent="0.25">
      <c r="A36661" s="1">
        <v>41969.415972222225</v>
      </c>
      <c r="B36661" s="2">
        <v>-47.972200825635809</v>
      </c>
    </row>
    <row r="36662" spans="1:2" x14ac:dyDescent="0.25">
      <c r="A36662" s="1">
        <v>41969.416666666664</v>
      </c>
      <c r="B36662" s="2">
        <v>-57.891634924108317</v>
      </c>
    </row>
    <row r="36663" spans="1:2" x14ac:dyDescent="0.25">
      <c r="A36663" s="1">
        <v>41969.417361111111</v>
      </c>
      <c r="B36663" s="2">
        <v>-44.074536226509856</v>
      </c>
    </row>
    <row r="36664" spans="1:2" x14ac:dyDescent="0.25">
      <c r="A36664" s="1">
        <v>41969.418055555558</v>
      </c>
      <c r="B36664" s="2">
        <v>-42.072766281948617</v>
      </c>
    </row>
    <row r="36665" spans="1:2" x14ac:dyDescent="0.25">
      <c r="A36665" s="1">
        <v>41969.418749999997</v>
      </c>
      <c r="B36665" s="2">
        <v>-61.306745649993537</v>
      </c>
    </row>
    <row r="36666" spans="1:2" x14ac:dyDescent="0.25">
      <c r="A36666" s="1">
        <v>41969.419444444444</v>
      </c>
      <c r="B36666" s="2">
        <v>-59.594218839049184</v>
      </c>
    </row>
    <row r="36667" spans="1:2" x14ac:dyDescent="0.25">
      <c r="A36667" s="1">
        <v>41969.420138888891</v>
      </c>
      <c r="B36667" s="2">
        <v>-45.538948245023491</v>
      </c>
    </row>
    <row r="36668" spans="1:2" x14ac:dyDescent="0.25">
      <c r="A36668" s="1">
        <v>41969.42083333333</v>
      </c>
      <c r="B36668" s="2">
        <v>-98.761315548751739</v>
      </c>
    </row>
    <row r="36669" spans="1:2" x14ac:dyDescent="0.25">
      <c r="A36669" s="1">
        <v>41969.421527777777</v>
      </c>
      <c r="B36669" s="2">
        <v>-115.05756813975168</v>
      </c>
    </row>
    <row r="36670" spans="1:2" x14ac:dyDescent="0.25">
      <c r="A36670" s="1">
        <v>41969.422222222223</v>
      </c>
      <c r="B36670" s="2">
        <v>-108.10715668827179</v>
      </c>
    </row>
    <row r="36671" spans="1:2" x14ac:dyDescent="0.25">
      <c r="A36671" s="1">
        <v>41969.42291666667</v>
      </c>
      <c r="B36671" s="2">
        <v>-106.92934636033605</v>
      </c>
    </row>
    <row r="36672" spans="1:2" x14ac:dyDescent="0.25">
      <c r="A36672" s="1">
        <v>41969.423611111109</v>
      </c>
      <c r="B36672" s="2">
        <v>-82.325079221877971</v>
      </c>
    </row>
    <row r="36673" spans="1:2" x14ac:dyDescent="0.25">
      <c r="A36673" s="1">
        <v>41969.424305555556</v>
      </c>
      <c r="B36673" s="2">
        <v>-54.217423183868718</v>
      </c>
    </row>
    <row r="36674" spans="1:2" x14ac:dyDescent="0.25">
      <c r="A36674" s="1">
        <v>41969.425000000003</v>
      </c>
      <c r="B36674" s="2">
        <v>-98.426962065135982</v>
      </c>
    </row>
    <row r="36675" spans="1:2" x14ac:dyDescent="0.25">
      <c r="A36675" s="1">
        <v>41969.425694444442</v>
      </c>
      <c r="B36675" s="2">
        <v>-102.63044650375183</v>
      </c>
    </row>
    <row r="36676" spans="1:2" x14ac:dyDescent="0.25">
      <c r="A36676" s="1">
        <v>41969.426388888889</v>
      </c>
      <c r="B36676" s="2">
        <v>-75.381753263648719</v>
      </c>
    </row>
    <row r="36677" spans="1:2" x14ac:dyDescent="0.25">
      <c r="A36677" s="1">
        <v>41969.427083333336</v>
      </c>
      <c r="B36677" s="2">
        <v>-63.935150588996478</v>
      </c>
    </row>
    <row r="36678" spans="1:2" x14ac:dyDescent="0.25">
      <c r="A36678" s="1">
        <v>41969.427777777775</v>
      </c>
      <c r="B36678" s="2">
        <v>-59.474458480385756</v>
      </c>
    </row>
    <row r="36679" spans="1:2" x14ac:dyDescent="0.25">
      <c r="A36679" s="1">
        <v>41969.428472222222</v>
      </c>
      <c r="B36679" s="2">
        <v>-51.667840548784199</v>
      </c>
    </row>
    <row r="36680" spans="1:2" x14ac:dyDescent="0.25">
      <c r="A36680" s="1">
        <v>41969.429166666669</v>
      </c>
      <c r="B36680" s="2">
        <v>-51.082509624620435</v>
      </c>
    </row>
    <row r="36681" spans="1:2" x14ac:dyDescent="0.25">
      <c r="A36681" s="1">
        <v>41969.429861111108</v>
      </c>
      <c r="B36681" s="2">
        <v>-55.103572175747829</v>
      </c>
    </row>
    <row r="36682" spans="1:2" x14ac:dyDescent="0.25">
      <c r="A36682" s="1">
        <v>41969.430555555555</v>
      </c>
      <c r="B36682" s="2">
        <v>-87.904979586372306</v>
      </c>
    </row>
    <row r="36683" spans="1:2" x14ac:dyDescent="0.25">
      <c r="A36683" s="1">
        <v>41969.431250000001</v>
      </c>
      <c r="B36683" s="2">
        <v>-121.21006272047332</v>
      </c>
    </row>
    <row r="36684" spans="1:2" x14ac:dyDescent="0.25">
      <c r="A36684" s="1">
        <v>41969.431944444441</v>
      </c>
      <c r="B36684" s="2">
        <v>-110.05401974142684</v>
      </c>
    </row>
    <row r="36685" spans="1:2" x14ac:dyDescent="0.25">
      <c r="A36685" s="1">
        <v>41969.432638888888</v>
      </c>
      <c r="B36685" s="2">
        <v>-102.51650272872455</v>
      </c>
    </row>
    <row r="36686" spans="1:2" x14ac:dyDescent="0.25">
      <c r="A36686" s="1">
        <v>41969.433333333334</v>
      </c>
      <c r="B36686" s="2">
        <v>-94.916089969415523</v>
      </c>
    </row>
    <row r="36687" spans="1:2" x14ac:dyDescent="0.25">
      <c r="A36687" s="1">
        <v>41969.434027777781</v>
      </c>
      <c r="B36687" s="2">
        <v>-99.931808309784785</v>
      </c>
    </row>
    <row r="36688" spans="1:2" x14ac:dyDescent="0.25">
      <c r="A36688" s="1">
        <v>41969.43472222222</v>
      </c>
      <c r="B36688" s="2">
        <v>-88.230786681280009</v>
      </c>
    </row>
    <row r="36689" spans="1:2" x14ac:dyDescent="0.25">
      <c r="A36689" s="1">
        <v>41969.435416666667</v>
      </c>
      <c r="B36689" s="2">
        <v>-98.440201835307136</v>
      </c>
    </row>
    <row r="36690" spans="1:2" x14ac:dyDescent="0.25">
      <c r="A36690" s="1">
        <v>41969.436111111114</v>
      </c>
      <c r="B36690" s="2">
        <v>-93.730611067534966</v>
      </c>
    </row>
    <row r="36691" spans="1:2" x14ac:dyDescent="0.25">
      <c r="A36691" s="1">
        <v>41969.436805555553</v>
      </c>
      <c r="B36691" s="2">
        <v>-75.202464417527281</v>
      </c>
    </row>
    <row r="36692" spans="1:2" x14ac:dyDescent="0.25">
      <c r="A36692" s="1">
        <v>41969.4375</v>
      </c>
      <c r="B36692" s="2">
        <v>-9.5288952424802122</v>
      </c>
    </row>
    <row r="36693" spans="1:2" x14ac:dyDescent="0.25">
      <c r="A36693" s="1">
        <v>41969.438194444447</v>
      </c>
      <c r="B36693" s="2">
        <v>1.6265593011407569</v>
      </c>
    </row>
    <row r="36694" spans="1:2" x14ac:dyDescent="0.25">
      <c r="A36694" s="1">
        <v>41969.438888888886</v>
      </c>
      <c r="B36694" s="2">
        <v>12.305027925536463</v>
      </c>
    </row>
    <row r="36695" spans="1:2" x14ac:dyDescent="0.25">
      <c r="A36695" s="1">
        <v>41969.439583333333</v>
      </c>
      <c r="B36695" s="2">
        <v>25.404098310781894</v>
      </c>
    </row>
    <row r="36696" spans="1:2" x14ac:dyDescent="0.25">
      <c r="A36696" s="1">
        <v>41969.44027777778</v>
      </c>
      <c r="B36696" s="2">
        <v>-7.7858232714633537</v>
      </c>
    </row>
    <row r="36697" spans="1:2" x14ac:dyDescent="0.25">
      <c r="A36697" s="1">
        <v>41969.440972222219</v>
      </c>
      <c r="B36697" s="2">
        <v>26.32305794973945</v>
      </c>
    </row>
    <row r="36698" spans="1:2" x14ac:dyDescent="0.25">
      <c r="A36698" s="1">
        <v>41969.441666666666</v>
      </c>
      <c r="B36698" s="2">
        <v>29.53716034609776</v>
      </c>
    </row>
    <row r="36699" spans="1:2" x14ac:dyDescent="0.25">
      <c r="A36699" s="1">
        <v>41969.442361111112</v>
      </c>
      <c r="B36699" s="2">
        <v>12.60359285906646</v>
      </c>
    </row>
    <row r="36700" spans="1:2" x14ac:dyDescent="0.25">
      <c r="A36700" s="1">
        <v>41969.443055555559</v>
      </c>
      <c r="B36700" s="2">
        <v>18.003855416795219</v>
      </c>
    </row>
    <row r="36701" spans="1:2" x14ac:dyDescent="0.25">
      <c r="A36701" s="1">
        <v>41969.443749999999</v>
      </c>
      <c r="B36701" s="2">
        <v>22.22782969352799</v>
      </c>
    </row>
    <row r="36702" spans="1:2" x14ac:dyDescent="0.25">
      <c r="A36702" s="1">
        <v>41969.444444444445</v>
      </c>
      <c r="B36702" s="2">
        <v>33.580569982806146</v>
      </c>
    </row>
    <row r="36703" spans="1:2" x14ac:dyDescent="0.25">
      <c r="A36703" s="1">
        <v>41969.445138888892</v>
      </c>
      <c r="B36703" s="2">
        <v>18.987440617051956</v>
      </c>
    </row>
    <row r="36704" spans="1:2" x14ac:dyDescent="0.25">
      <c r="A36704" s="1">
        <v>41969.445833333331</v>
      </c>
      <c r="B36704" s="2">
        <v>-3.6010658461012404</v>
      </c>
    </row>
    <row r="36705" spans="1:2" x14ac:dyDescent="0.25">
      <c r="A36705" s="1">
        <v>41969.446527777778</v>
      </c>
      <c r="B36705" s="2">
        <v>-6.6697560132818579</v>
      </c>
    </row>
    <row r="36706" spans="1:2" x14ac:dyDescent="0.25">
      <c r="A36706" s="1">
        <v>41969.447222222225</v>
      </c>
      <c r="B36706" s="2">
        <v>-15.123802995499137</v>
      </c>
    </row>
    <row r="36707" spans="1:2" x14ac:dyDescent="0.25">
      <c r="A36707" s="1">
        <v>41969.447916666664</v>
      </c>
      <c r="B36707" s="2">
        <v>-11.718923694290243</v>
      </c>
    </row>
    <row r="36708" spans="1:2" x14ac:dyDescent="0.25">
      <c r="A36708" s="1">
        <v>41969.448611111111</v>
      </c>
      <c r="B36708" s="2">
        <v>-10.042018926087621</v>
      </c>
    </row>
    <row r="36709" spans="1:2" x14ac:dyDescent="0.25">
      <c r="A36709" s="1">
        <v>41969.449305555558</v>
      </c>
      <c r="B36709" s="2">
        <v>4.0148621168716998</v>
      </c>
    </row>
    <row r="36710" spans="1:2" x14ac:dyDescent="0.25">
      <c r="A36710" s="1">
        <v>41969.45</v>
      </c>
      <c r="B36710" s="2">
        <v>2.7005766713882622</v>
      </c>
    </row>
    <row r="36711" spans="1:2" x14ac:dyDescent="0.25">
      <c r="A36711" s="1">
        <v>41969.450694444444</v>
      </c>
      <c r="B36711" s="2">
        <v>-6.9343112960228606</v>
      </c>
    </row>
    <row r="36712" spans="1:2" x14ac:dyDescent="0.25">
      <c r="A36712" s="1">
        <v>41969.451388888891</v>
      </c>
      <c r="B36712" s="2">
        <v>-12.463748159944831</v>
      </c>
    </row>
    <row r="36713" spans="1:2" x14ac:dyDescent="0.25">
      <c r="A36713" s="1">
        <v>41969.45208333333</v>
      </c>
      <c r="B36713" s="2">
        <v>-1.518737826981851</v>
      </c>
    </row>
    <row r="36714" spans="1:2" x14ac:dyDescent="0.25">
      <c r="A36714" s="1">
        <v>41969.452777777777</v>
      </c>
      <c r="B36714" s="2">
        <v>13.109645378342732</v>
      </c>
    </row>
    <row r="36715" spans="1:2" x14ac:dyDescent="0.25">
      <c r="A36715" s="1">
        <v>41969.453472222223</v>
      </c>
      <c r="B36715" s="2">
        <v>-41.003658905146104</v>
      </c>
    </row>
    <row r="36716" spans="1:2" x14ac:dyDescent="0.25">
      <c r="A36716" s="1">
        <v>41969.45416666667</v>
      </c>
      <c r="B36716" s="2">
        <v>-37.371058099486497</v>
      </c>
    </row>
    <row r="36717" spans="1:2" x14ac:dyDescent="0.25">
      <c r="A36717" s="1">
        <v>41969.454861111109</v>
      </c>
      <c r="B36717" s="2">
        <v>-22.908607360319728</v>
      </c>
    </row>
    <row r="36718" spans="1:2" x14ac:dyDescent="0.25">
      <c r="A36718" s="1">
        <v>41969.455555555556</v>
      </c>
      <c r="B36718" s="2">
        <v>-44.762711813484202</v>
      </c>
    </row>
    <row r="36719" spans="1:2" x14ac:dyDescent="0.25">
      <c r="A36719" s="1">
        <v>41969.456250000003</v>
      </c>
      <c r="B36719" s="2">
        <v>-52.400916242288076</v>
      </c>
    </row>
    <row r="36720" spans="1:2" x14ac:dyDescent="0.25">
      <c r="A36720" s="1">
        <v>41969.456944444442</v>
      </c>
      <c r="B36720" s="2">
        <v>-85.52237199842348</v>
      </c>
    </row>
    <row r="36721" spans="1:2" x14ac:dyDescent="0.25">
      <c r="A36721" s="1">
        <v>41969.457638888889</v>
      </c>
      <c r="B36721" s="2">
        <v>-47.144720993762895</v>
      </c>
    </row>
    <row r="36722" spans="1:2" x14ac:dyDescent="0.25">
      <c r="A36722" s="1">
        <v>41969.458333333336</v>
      </c>
      <c r="B36722" s="2">
        <v>-72.435935005479649</v>
      </c>
    </row>
    <row r="36723" spans="1:2" x14ac:dyDescent="0.25">
      <c r="A36723" s="1">
        <v>41969.459027777775</v>
      </c>
      <c r="B36723" s="2">
        <v>-66.668502833668029</v>
      </c>
    </row>
    <row r="36724" spans="1:2" x14ac:dyDescent="0.25">
      <c r="A36724" s="1">
        <v>41969.459722222222</v>
      </c>
      <c r="B36724" s="2">
        <v>-120.56100662054766</v>
      </c>
    </row>
    <row r="36725" spans="1:2" x14ac:dyDescent="0.25">
      <c r="A36725" s="1">
        <v>41969.460416666669</v>
      </c>
      <c r="B36725" s="2">
        <v>-149.98839929371994</v>
      </c>
    </row>
    <row r="36726" spans="1:2" x14ac:dyDescent="0.25">
      <c r="A36726" s="1">
        <v>41969.461111111108</v>
      </c>
      <c r="B36726" s="2">
        <v>-126.32336367198926</v>
      </c>
    </row>
    <row r="36727" spans="1:2" x14ac:dyDescent="0.25">
      <c r="A36727" s="1">
        <v>41969.461805555555</v>
      </c>
      <c r="B36727" s="2">
        <v>-116.92855729681129</v>
      </c>
    </row>
    <row r="36728" spans="1:2" x14ac:dyDescent="0.25">
      <c r="A36728" s="1">
        <v>41969.462500000001</v>
      </c>
      <c r="B36728" s="2">
        <v>-105.1037641144765</v>
      </c>
    </row>
    <row r="36729" spans="1:2" x14ac:dyDescent="0.25">
      <c r="A36729" s="1">
        <v>41969.463194444441</v>
      </c>
      <c r="B36729" s="2">
        <v>-98.879228140584502</v>
      </c>
    </row>
    <row r="36730" spans="1:2" x14ac:dyDescent="0.25">
      <c r="A36730" s="1">
        <v>41969.463888888888</v>
      </c>
      <c r="B36730" s="2">
        <v>-91.763650922065906</v>
      </c>
    </row>
    <row r="36731" spans="1:2" x14ac:dyDescent="0.25">
      <c r="A36731" s="1">
        <v>41969.464583333334</v>
      </c>
      <c r="B36731" s="2">
        <v>-96.987681688830108</v>
      </c>
    </row>
    <row r="36732" spans="1:2" x14ac:dyDescent="0.25">
      <c r="A36732" s="1">
        <v>41969.465277777781</v>
      </c>
      <c r="B36732" s="2">
        <v>-79.737110991748821</v>
      </c>
    </row>
    <row r="36733" spans="1:2" x14ac:dyDescent="0.25">
      <c r="A36733" s="1">
        <v>41969.46597222222</v>
      </c>
      <c r="B36733" s="2">
        <v>-37.159224986726379</v>
      </c>
    </row>
    <row r="36734" spans="1:2" x14ac:dyDescent="0.25">
      <c r="A36734" s="1">
        <v>41969.466666666667</v>
      </c>
      <c r="B36734" s="2">
        <v>-70.819511828103956</v>
      </c>
    </row>
    <row r="36735" spans="1:2" x14ac:dyDescent="0.25">
      <c r="A36735" s="1">
        <v>41969.467361111114</v>
      </c>
      <c r="B36735" s="2">
        <v>-94.440977519213149</v>
      </c>
    </row>
    <row r="36736" spans="1:2" x14ac:dyDescent="0.25">
      <c r="A36736" s="1">
        <v>41969.468055555553</v>
      </c>
      <c r="B36736" s="2">
        <v>-101.27637311289241</v>
      </c>
    </row>
    <row r="36737" spans="1:2" x14ac:dyDescent="0.25">
      <c r="A36737" s="1">
        <v>41969.46875</v>
      </c>
      <c r="B36737" s="2">
        <v>-80.088365772523687</v>
      </c>
    </row>
    <row r="36738" spans="1:2" x14ac:dyDescent="0.25">
      <c r="A36738" s="1">
        <v>41969.469444444447</v>
      </c>
      <c r="B36738" s="2">
        <v>-79.149410122277914</v>
      </c>
    </row>
    <row r="36739" spans="1:2" x14ac:dyDescent="0.25">
      <c r="A36739" s="1">
        <v>41969.470138888886</v>
      </c>
      <c r="B36739" s="2">
        <v>-84.510239949760333</v>
      </c>
    </row>
    <row r="36740" spans="1:2" x14ac:dyDescent="0.25">
      <c r="A36740" s="1">
        <v>41969.470833333333</v>
      </c>
      <c r="B36740" s="2">
        <v>-78.858152302387552</v>
      </c>
    </row>
    <row r="36741" spans="1:2" x14ac:dyDescent="0.25">
      <c r="A36741" s="1">
        <v>41969.47152777778</v>
      </c>
      <c r="B36741" s="2">
        <v>-68.160541098844263</v>
      </c>
    </row>
    <row r="36742" spans="1:2" x14ac:dyDescent="0.25">
      <c r="A36742" s="1">
        <v>41969.472222222219</v>
      </c>
      <c r="B36742" s="2">
        <v>-26.239922836431653</v>
      </c>
    </row>
    <row r="36743" spans="1:2" x14ac:dyDescent="0.25">
      <c r="A36743" s="1">
        <v>41969.472916666666</v>
      </c>
      <c r="B36743" s="2">
        <v>-21.005716849118713</v>
      </c>
    </row>
    <row r="36744" spans="1:2" x14ac:dyDescent="0.25">
      <c r="A36744" s="1">
        <v>41969.473611111112</v>
      </c>
      <c r="B36744" s="2">
        <v>-21.663632627465752</v>
      </c>
    </row>
    <row r="36745" spans="1:2" x14ac:dyDescent="0.25">
      <c r="A36745" s="1">
        <v>41969.474305555559</v>
      </c>
      <c r="B36745" s="2">
        <v>-8.1691138114227222</v>
      </c>
    </row>
    <row r="36746" spans="1:2" x14ac:dyDescent="0.25">
      <c r="A36746" s="1">
        <v>41969.474999999999</v>
      </c>
      <c r="B36746" s="2">
        <v>-1.2930258449031196</v>
      </c>
    </row>
    <row r="36747" spans="1:2" x14ac:dyDescent="0.25">
      <c r="A36747" s="1">
        <v>41969.475694444445</v>
      </c>
      <c r="B36747" s="2">
        <v>31.382645513095</v>
      </c>
    </row>
    <row r="36748" spans="1:2" x14ac:dyDescent="0.25">
      <c r="A36748" s="1">
        <v>41969.476388888892</v>
      </c>
      <c r="B36748" s="2">
        <v>54.516452976852698</v>
      </c>
    </row>
    <row r="36749" spans="1:2" x14ac:dyDescent="0.25">
      <c r="A36749" s="1">
        <v>41969.477083333331</v>
      </c>
      <c r="B36749" s="2">
        <v>44.185856990466711</v>
      </c>
    </row>
    <row r="36750" spans="1:2" x14ac:dyDescent="0.25">
      <c r="A36750" s="1">
        <v>41969.477777777778</v>
      </c>
      <c r="B36750" s="2">
        <v>42.684854857608542</v>
      </c>
    </row>
    <row r="36751" spans="1:2" x14ac:dyDescent="0.25">
      <c r="A36751" s="1">
        <v>41969.478472222225</v>
      </c>
      <c r="B36751" s="2">
        <v>35.944983022617819</v>
      </c>
    </row>
    <row r="36752" spans="1:2" x14ac:dyDescent="0.25">
      <c r="A36752" s="1">
        <v>41969.479166666664</v>
      </c>
      <c r="B36752" s="2">
        <v>75.318119029315611</v>
      </c>
    </row>
    <row r="36753" spans="1:2" x14ac:dyDescent="0.25">
      <c r="A36753" s="1">
        <v>41969.479861111111</v>
      </c>
      <c r="B36753" s="2">
        <v>35.215445995926956</v>
      </c>
    </row>
    <row r="36754" spans="1:2" x14ac:dyDescent="0.25">
      <c r="A36754" s="1">
        <v>41969.480555555558</v>
      </c>
      <c r="B36754" s="2">
        <v>36.075143782186203</v>
      </c>
    </row>
    <row r="36755" spans="1:2" x14ac:dyDescent="0.25">
      <c r="A36755" s="1">
        <v>41969.481249999997</v>
      </c>
      <c r="B36755" s="2">
        <v>52.919186809056555</v>
      </c>
    </row>
    <row r="36756" spans="1:2" x14ac:dyDescent="0.25">
      <c r="A36756" s="1">
        <v>41969.481944444444</v>
      </c>
      <c r="B36756" s="2">
        <v>78.58752681071249</v>
      </c>
    </row>
    <row r="36757" spans="1:2" x14ac:dyDescent="0.25">
      <c r="A36757" s="1">
        <v>41969.482638888891</v>
      </c>
      <c r="B36757" s="2">
        <v>78.193961841966185</v>
      </c>
    </row>
    <row r="36758" spans="1:2" x14ac:dyDescent="0.25">
      <c r="A36758" s="1">
        <v>41969.48333333333</v>
      </c>
      <c r="B36758" s="2">
        <v>79.35042996148016</v>
      </c>
    </row>
    <row r="36759" spans="1:2" x14ac:dyDescent="0.25">
      <c r="A36759" s="1">
        <v>41969.484027777777</v>
      </c>
      <c r="B36759" s="2">
        <v>110.84385876753367</v>
      </c>
    </row>
    <row r="36760" spans="1:2" x14ac:dyDescent="0.25">
      <c r="A36760" s="1">
        <v>41969.484722222223</v>
      </c>
      <c r="B36760" s="2">
        <v>145.31576161850438</v>
      </c>
    </row>
    <row r="36761" spans="1:2" x14ac:dyDescent="0.25">
      <c r="A36761" s="1">
        <v>41969.48541666667</v>
      </c>
      <c r="B36761" s="2">
        <v>130.70819858773223</v>
      </c>
    </row>
    <row r="36762" spans="1:2" x14ac:dyDescent="0.25">
      <c r="A36762" s="1">
        <v>41969.486111111109</v>
      </c>
      <c r="B36762" s="2">
        <v>93.267339385204835</v>
      </c>
    </row>
    <row r="36763" spans="1:2" x14ac:dyDescent="0.25">
      <c r="A36763" s="1">
        <v>41969.486805555556</v>
      </c>
      <c r="B36763" s="2">
        <v>89.665344034963837</v>
      </c>
    </row>
    <row r="36764" spans="1:2" x14ac:dyDescent="0.25">
      <c r="A36764" s="1">
        <v>41969.487500000003</v>
      </c>
      <c r="B36764" s="2">
        <v>70.055584856252736</v>
      </c>
    </row>
    <row r="36765" spans="1:2" x14ac:dyDescent="0.25">
      <c r="A36765" s="1">
        <v>41969.488194444442</v>
      </c>
      <c r="B36765" s="2">
        <v>117.98082152535595</v>
      </c>
    </row>
    <row r="36766" spans="1:2" x14ac:dyDescent="0.25">
      <c r="A36766" s="1">
        <v>41969.488888888889</v>
      </c>
      <c r="B36766" s="2">
        <v>164.04699898150284</v>
      </c>
    </row>
    <row r="36767" spans="1:2" x14ac:dyDescent="0.25">
      <c r="A36767" s="1">
        <v>41969.489583333336</v>
      </c>
      <c r="B36767" s="2">
        <v>141.06178752680813</v>
      </c>
    </row>
    <row r="36768" spans="1:2" x14ac:dyDescent="0.25">
      <c r="A36768" s="1">
        <v>41969.490277777775</v>
      </c>
      <c r="B36768" s="2">
        <v>101.53865863161822</v>
      </c>
    </row>
    <row r="36769" spans="1:2" x14ac:dyDescent="0.25">
      <c r="A36769" s="1">
        <v>41969.490972222222</v>
      </c>
      <c r="B36769" s="2">
        <v>98.592545105740044</v>
      </c>
    </row>
    <row r="36770" spans="1:2" x14ac:dyDescent="0.25">
      <c r="A36770" s="1">
        <v>41969.491666666669</v>
      </c>
      <c r="B36770" s="2">
        <v>110.13076496879027</v>
      </c>
    </row>
    <row r="36771" spans="1:2" x14ac:dyDescent="0.25">
      <c r="A36771" s="1">
        <v>41969.492361111108</v>
      </c>
      <c r="B36771" s="2">
        <v>89.810979152732756</v>
      </c>
    </row>
    <row r="36772" spans="1:2" x14ac:dyDescent="0.25">
      <c r="A36772" s="1">
        <v>41969.493055555555</v>
      </c>
      <c r="B36772" s="2">
        <v>86.214092848717698</v>
      </c>
    </row>
    <row r="36773" spans="1:2" x14ac:dyDescent="0.25">
      <c r="A36773" s="1">
        <v>41969.493750000001</v>
      </c>
      <c r="B36773" s="2">
        <v>87.166711333103009</v>
      </c>
    </row>
    <row r="36774" spans="1:2" x14ac:dyDescent="0.25">
      <c r="A36774" s="1">
        <v>41969.494444444441</v>
      </c>
      <c r="B36774" s="2">
        <v>74.56022437903448</v>
      </c>
    </row>
    <row r="36775" spans="1:2" x14ac:dyDescent="0.25">
      <c r="A36775" s="1">
        <v>41969.495138888888</v>
      </c>
      <c r="B36775" s="2">
        <v>99.638677119605319</v>
      </c>
    </row>
    <row r="36776" spans="1:2" x14ac:dyDescent="0.25">
      <c r="A36776" s="1">
        <v>41969.495833333334</v>
      </c>
      <c r="B36776" s="2">
        <v>131.2600708527568</v>
      </c>
    </row>
    <row r="36777" spans="1:2" x14ac:dyDescent="0.25">
      <c r="A36777" s="1">
        <v>41969.496527777781</v>
      </c>
      <c r="B36777" s="2">
        <v>125.24342879297716</v>
      </c>
    </row>
    <row r="36778" spans="1:2" x14ac:dyDescent="0.25">
      <c r="A36778" s="1">
        <v>41969.49722222222</v>
      </c>
      <c r="B36778" s="2">
        <v>162.25335529592897</v>
      </c>
    </row>
    <row r="36779" spans="1:2" x14ac:dyDescent="0.25">
      <c r="A36779" s="1">
        <v>41969.497916666667</v>
      </c>
      <c r="B36779" s="2">
        <v>133.66794666569524</v>
      </c>
    </row>
    <row r="36780" spans="1:2" x14ac:dyDescent="0.25">
      <c r="A36780" s="1">
        <v>41969.498611111114</v>
      </c>
      <c r="B36780" s="2">
        <v>116.3560508833519</v>
      </c>
    </row>
    <row r="36781" spans="1:2" x14ac:dyDescent="0.25">
      <c r="A36781" s="1">
        <v>41969.499305555553</v>
      </c>
      <c r="B36781" s="2">
        <v>89.651806107970572</v>
      </c>
    </row>
    <row r="36782" spans="1:2" x14ac:dyDescent="0.25">
      <c r="A36782" s="1">
        <v>41969.5</v>
      </c>
      <c r="B36782" s="2">
        <v>93.740994115668585</v>
      </c>
    </row>
    <row r="36783" spans="1:2" x14ac:dyDescent="0.25">
      <c r="A36783" s="1">
        <v>41969.500694444447</v>
      </c>
      <c r="B36783" s="2">
        <v>109.4305507747243</v>
      </c>
    </row>
    <row r="36784" spans="1:2" x14ac:dyDescent="0.25">
      <c r="A36784" s="1">
        <v>41969.501388888886</v>
      </c>
      <c r="B36784" s="2">
        <v>108.0783575188776</v>
      </c>
    </row>
    <row r="36785" spans="1:2" x14ac:dyDescent="0.25">
      <c r="A36785" s="1">
        <v>41969.502083333333</v>
      </c>
      <c r="B36785" s="2">
        <v>123.82574710098173</v>
      </c>
    </row>
    <row r="36786" spans="1:2" x14ac:dyDescent="0.25">
      <c r="A36786" s="1">
        <v>41969.50277777778</v>
      </c>
      <c r="B36786" s="2">
        <v>134.96404670230308</v>
      </c>
    </row>
    <row r="36787" spans="1:2" x14ac:dyDescent="0.25">
      <c r="A36787" s="1">
        <v>41969.503472222219</v>
      </c>
      <c r="B36787" s="2">
        <v>162.44062728424325</v>
      </c>
    </row>
    <row r="36788" spans="1:2" x14ac:dyDescent="0.25">
      <c r="A36788" s="1">
        <v>41969.504166666666</v>
      </c>
      <c r="B36788" s="2">
        <v>164.08469108242619</v>
      </c>
    </row>
    <row r="36789" spans="1:2" x14ac:dyDescent="0.25">
      <c r="A36789" s="1">
        <v>41969.504861111112</v>
      </c>
      <c r="B36789" s="2">
        <v>175.6716096397528</v>
      </c>
    </row>
    <row r="36790" spans="1:2" x14ac:dyDescent="0.25">
      <c r="A36790" s="1">
        <v>41969.505555555559</v>
      </c>
      <c r="B36790" s="2">
        <v>162.81247671117697</v>
      </c>
    </row>
    <row r="36791" spans="1:2" x14ac:dyDescent="0.25">
      <c r="A36791" s="1">
        <v>41969.506249999999</v>
      </c>
      <c r="B36791" s="2">
        <v>132.41079697836929</v>
      </c>
    </row>
    <row r="36792" spans="1:2" x14ac:dyDescent="0.25">
      <c r="A36792" s="1">
        <v>41969.506944444445</v>
      </c>
      <c r="B36792" s="2">
        <v>105.42550936188394</v>
      </c>
    </row>
    <row r="36793" spans="1:2" x14ac:dyDescent="0.25">
      <c r="A36793" s="1">
        <v>41969.507638888892</v>
      </c>
      <c r="B36793" s="2">
        <v>93.998187664777888</v>
      </c>
    </row>
    <row r="36794" spans="1:2" x14ac:dyDescent="0.25">
      <c r="A36794" s="1">
        <v>41969.508333333331</v>
      </c>
      <c r="B36794" s="2">
        <v>94.665669978091799</v>
      </c>
    </row>
    <row r="36795" spans="1:2" x14ac:dyDescent="0.25">
      <c r="A36795" s="1">
        <v>41969.509027777778</v>
      </c>
      <c r="B36795" s="2">
        <v>61.870512288641962</v>
      </c>
    </row>
    <row r="36796" spans="1:2" x14ac:dyDescent="0.25">
      <c r="A36796" s="1">
        <v>41969.509722222225</v>
      </c>
      <c r="B36796" s="2">
        <v>48.226229248359836</v>
      </c>
    </row>
    <row r="36797" spans="1:2" x14ac:dyDescent="0.25">
      <c r="A36797" s="1">
        <v>41969.510416666664</v>
      </c>
      <c r="B36797" s="2">
        <v>44.880908200607522</v>
      </c>
    </row>
    <row r="36798" spans="1:2" x14ac:dyDescent="0.25">
      <c r="A36798" s="1">
        <v>41969.511111111111</v>
      </c>
      <c r="B36798" s="2">
        <v>43.592461580831632</v>
      </c>
    </row>
    <row r="36799" spans="1:2" x14ac:dyDescent="0.25">
      <c r="A36799" s="1">
        <v>41969.511805555558</v>
      </c>
      <c r="B36799" s="2">
        <v>48.626099289376484</v>
      </c>
    </row>
    <row r="36800" spans="1:2" x14ac:dyDescent="0.25">
      <c r="A36800" s="1">
        <v>41969.512499999997</v>
      </c>
      <c r="B36800" s="2">
        <v>49.968121792706853</v>
      </c>
    </row>
    <row r="36801" spans="1:2" x14ac:dyDescent="0.25">
      <c r="A36801" s="1">
        <v>41969.513194444444</v>
      </c>
      <c r="B36801" s="2">
        <v>61.326756327478023</v>
      </c>
    </row>
    <row r="36802" spans="1:2" x14ac:dyDescent="0.25">
      <c r="A36802" s="1">
        <v>41969.513888888891</v>
      </c>
      <c r="B36802" s="2">
        <v>40.343840563112465</v>
      </c>
    </row>
    <row r="36803" spans="1:2" x14ac:dyDescent="0.25">
      <c r="A36803" s="1">
        <v>41969.51458333333</v>
      </c>
      <c r="B36803" s="2">
        <v>83.57107526718076</v>
      </c>
    </row>
    <row r="36804" spans="1:2" x14ac:dyDescent="0.25">
      <c r="A36804" s="1">
        <v>41969.515277777777</v>
      </c>
      <c r="B36804" s="2">
        <v>77.448407555980765</v>
      </c>
    </row>
    <row r="36805" spans="1:2" x14ac:dyDescent="0.25">
      <c r="A36805" s="1">
        <v>41969.515972222223</v>
      </c>
      <c r="B36805" s="2">
        <v>70.18441609187478</v>
      </c>
    </row>
    <row r="36806" spans="1:2" x14ac:dyDescent="0.25">
      <c r="A36806" s="1">
        <v>41969.51666666667</v>
      </c>
      <c r="B36806" s="2">
        <v>89.055804245094379</v>
      </c>
    </row>
    <row r="36807" spans="1:2" x14ac:dyDescent="0.25">
      <c r="A36807" s="1">
        <v>41969.517361111109</v>
      </c>
      <c r="B36807" s="2">
        <v>110.60854847229396</v>
      </c>
    </row>
    <row r="36808" spans="1:2" x14ac:dyDescent="0.25">
      <c r="A36808" s="1">
        <v>41969.518055555556</v>
      </c>
      <c r="B36808" s="2">
        <v>128.06826785604159</v>
      </c>
    </row>
    <row r="36809" spans="1:2" x14ac:dyDescent="0.25">
      <c r="A36809" s="1">
        <v>41969.518750000003</v>
      </c>
      <c r="B36809" s="2">
        <v>110.09470082765523</v>
      </c>
    </row>
    <row r="36810" spans="1:2" x14ac:dyDescent="0.25">
      <c r="A36810" s="1">
        <v>41969.519444444442</v>
      </c>
      <c r="B36810" s="2">
        <v>130.05314577956258</v>
      </c>
    </row>
    <row r="36811" spans="1:2" x14ac:dyDescent="0.25">
      <c r="A36811" s="1">
        <v>41969.520138888889</v>
      </c>
      <c r="B36811" s="2">
        <v>114.26148593668283</v>
      </c>
    </row>
    <row r="36812" spans="1:2" x14ac:dyDescent="0.25">
      <c r="A36812" s="1">
        <v>41969.520833333336</v>
      </c>
      <c r="B36812" s="2">
        <v>109.94328540783609</v>
      </c>
    </row>
    <row r="36813" spans="1:2" x14ac:dyDescent="0.25">
      <c r="A36813" s="1">
        <v>41969.521527777775</v>
      </c>
      <c r="B36813" s="2">
        <v>83.048296477127593</v>
      </c>
    </row>
    <row r="36814" spans="1:2" x14ac:dyDescent="0.25">
      <c r="A36814" s="1">
        <v>41969.522222222222</v>
      </c>
      <c r="B36814" s="2">
        <v>94.816173546668139</v>
      </c>
    </row>
    <row r="36815" spans="1:2" x14ac:dyDescent="0.25">
      <c r="A36815" s="1">
        <v>41969.522916666669</v>
      </c>
      <c r="B36815" s="2">
        <v>102.84981959218082</v>
      </c>
    </row>
    <row r="36816" spans="1:2" x14ac:dyDescent="0.25">
      <c r="A36816" s="1">
        <v>41969.523611111108</v>
      </c>
      <c r="B36816" s="2">
        <v>82.738778905533636</v>
      </c>
    </row>
    <row r="36817" spans="1:2" x14ac:dyDescent="0.25">
      <c r="A36817" s="1">
        <v>41969.524305555555</v>
      </c>
      <c r="B36817" s="2">
        <v>77.470778582118029</v>
      </c>
    </row>
    <row r="36818" spans="1:2" x14ac:dyDescent="0.25">
      <c r="A36818" s="1">
        <v>41969.525000000001</v>
      </c>
      <c r="B36818" s="2">
        <v>119.21543951556669</v>
      </c>
    </row>
    <row r="36819" spans="1:2" x14ac:dyDescent="0.25">
      <c r="A36819" s="1">
        <v>41969.525694444441</v>
      </c>
      <c r="B36819" s="2">
        <v>147.33948247681838</v>
      </c>
    </row>
    <row r="36820" spans="1:2" x14ac:dyDescent="0.25">
      <c r="A36820" s="1">
        <v>41969.526388888888</v>
      </c>
      <c r="B36820" s="2">
        <v>128.24387258602462</v>
      </c>
    </row>
    <row r="36821" spans="1:2" x14ac:dyDescent="0.25">
      <c r="A36821" s="1">
        <v>41969.527083333334</v>
      </c>
      <c r="B36821" s="2">
        <v>109.34504580525682</v>
      </c>
    </row>
    <row r="36822" spans="1:2" x14ac:dyDescent="0.25">
      <c r="A36822" s="1">
        <v>41969.527777777781</v>
      </c>
      <c r="B36822" s="2">
        <v>82.48932918621189</v>
      </c>
    </row>
    <row r="36823" spans="1:2" x14ac:dyDescent="0.25">
      <c r="A36823" s="1">
        <v>41969.52847222222</v>
      </c>
      <c r="B36823" s="2">
        <v>104.94885711620833</v>
      </c>
    </row>
    <row r="36824" spans="1:2" x14ac:dyDescent="0.25">
      <c r="A36824" s="1">
        <v>41969.529166666667</v>
      </c>
      <c r="B36824" s="2">
        <v>115.38547438337507</v>
      </c>
    </row>
    <row r="36825" spans="1:2" x14ac:dyDescent="0.25">
      <c r="A36825" s="1">
        <v>41969.529861111114</v>
      </c>
      <c r="B36825" s="2">
        <v>117.03888228239181</v>
      </c>
    </row>
    <row r="36826" spans="1:2" x14ac:dyDescent="0.25">
      <c r="A36826" s="1">
        <v>41969.530555555553</v>
      </c>
      <c r="B36826" s="2">
        <v>138.101209887674</v>
      </c>
    </row>
    <row r="36827" spans="1:2" x14ac:dyDescent="0.25">
      <c r="A36827" s="1">
        <v>41969.53125</v>
      </c>
      <c r="B36827" s="2">
        <v>147.92896435862639</v>
      </c>
    </row>
    <row r="36828" spans="1:2" x14ac:dyDescent="0.25">
      <c r="A36828" s="1">
        <v>41969.531944444447</v>
      </c>
      <c r="B36828" s="2">
        <v>126.3593458458723</v>
      </c>
    </row>
    <row r="36829" spans="1:2" x14ac:dyDescent="0.25">
      <c r="A36829" s="1">
        <v>41969.532638888886</v>
      </c>
      <c r="B36829" s="2">
        <v>133.91573371755268</v>
      </c>
    </row>
    <row r="36830" spans="1:2" x14ac:dyDescent="0.25">
      <c r="A36830" s="1">
        <v>41969.533333333333</v>
      </c>
      <c r="B36830" s="2">
        <v>156.12753210189598</v>
      </c>
    </row>
    <row r="36831" spans="1:2" x14ac:dyDescent="0.25">
      <c r="A36831" s="1">
        <v>41969.53402777778</v>
      </c>
      <c r="B36831" s="2">
        <v>154.77979273043263</v>
      </c>
    </row>
    <row r="36832" spans="1:2" x14ac:dyDescent="0.25">
      <c r="A36832" s="1">
        <v>41969.534722222219</v>
      </c>
      <c r="B36832" s="2">
        <v>156.16083302014351</v>
      </c>
    </row>
    <row r="36833" spans="1:2" x14ac:dyDescent="0.25">
      <c r="A36833" s="1">
        <v>41969.535416666666</v>
      </c>
      <c r="B36833" s="2">
        <v>156.40866452239763</v>
      </c>
    </row>
    <row r="36834" spans="1:2" x14ac:dyDescent="0.25">
      <c r="A36834" s="1">
        <v>41969.536111111112</v>
      </c>
      <c r="B36834" s="2">
        <v>128.56205241518327</v>
      </c>
    </row>
    <row r="36835" spans="1:2" x14ac:dyDescent="0.25">
      <c r="A36835" s="1">
        <v>41969.536805555559</v>
      </c>
      <c r="B36835" s="2">
        <v>117.71532009336515</v>
      </c>
    </row>
    <row r="36836" spans="1:2" x14ac:dyDescent="0.25">
      <c r="A36836" s="1">
        <v>41969.537499999999</v>
      </c>
      <c r="B36836" s="2">
        <v>117.33724579213303</v>
      </c>
    </row>
    <row r="36837" spans="1:2" x14ac:dyDescent="0.25">
      <c r="A36837" s="1">
        <v>41969.538194444445</v>
      </c>
      <c r="B36837" s="2">
        <v>74.502439314002785</v>
      </c>
    </row>
    <row r="36838" spans="1:2" x14ac:dyDescent="0.25">
      <c r="A36838" s="1">
        <v>41969.538888888892</v>
      </c>
      <c r="B36838" s="2">
        <v>88.979217631708408</v>
      </c>
    </row>
    <row r="36839" spans="1:2" x14ac:dyDescent="0.25">
      <c r="A36839" s="1">
        <v>41969.539583333331</v>
      </c>
      <c r="B36839" s="2">
        <v>64.98461101634021</v>
      </c>
    </row>
    <row r="36840" spans="1:2" x14ac:dyDescent="0.25">
      <c r="A36840" s="1">
        <v>41969.540277777778</v>
      </c>
      <c r="B36840" s="2">
        <v>41.567672176971492</v>
      </c>
    </row>
    <row r="36841" spans="1:2" x14ac:dyDescent="0.25">
      <c r="A36841" s="1">
        <v>41969.540972222225</v>
      </c>
      <c r="B36841" s="2">
        <v>69.730893528618623</v>
      </c>
    </row>
    <row r="36842" spans="1:2" x14ac:dyDescent="0.25">
      <c r="A36842" s="1">
        <v>41969.541666666664</v>
      </c>
      <c r="B36842" s="2">
        <v>84.585949234020276</v>
      </c>
    </row>
    <row r="36843" spans="1:2" x14ac:dyDescent="0.25">
      <c r="A36843" s="1">
        <v>41969.542361111111</v>
      </c>
      <c r="B36843" s="2">
        <v>85.868010829633562</v>
      </c>
    </row>
    <row r="36844" spans="1:2" x14ac:dyDescent="0.25">
      <c r="A36844" s="1">
        <v>41969.543055555558</v>
      </c>
      <c r="B36844" s="2">
        <v>69.91221208158143</v>
      </c>
    </row>
    <row r="36845" spans="1:2" x14ac:dyDescent="0.25">
      <c r="A36845" s="1">
        <v>41969.543749999997</v>
      </c>
      <c r="B36845" s="2">
        <v>42.323034522630039</v>
      </c>
    </row>
    <row r="36846" spans="1:2" x14ac:dyDescent="0.25">
      <c r="A36846" s="1">
        <v>41969.544444444444</v>
      </c>
      <c r="B36846" s="2">
        <v>37.543418112148359</v>
      </c>
    </row>
    <row r="36847" spans="1:2" x14ac:dyDescent="0.25">
      <c r="A36847" s="1">
        <v>41969.545138888891</v>
      </c>
      <c r="B36847" s="2">
        <v>31.399588252073347</v>
      </c>
    </row>
    <row r="36848" spans="1:2" x14ac:dyDescent="0.25">
      <c r="A36848" s="1">
        <v>41969.54583333333</v>
      </c>
      <c r="B36848" s="2">
        <v>22.80626141353423</v>
      </c>
    </row>
    <row r="36849" spans="1:2" x14ac:dyDescent="0.25">
      <c r="A36849" s="1">
        <v>41969.546527777777</v>
      </c>
      <c r="B36849" s="2">
        <v>4.621883462776653</v>
      </c>
    </row>
    <row r="36850" spans="1:2" x14ac:dyDescent="0.25">
      <c r="A36850" s="1">
        <v>41969.547222222223</v>
      </c>
      <c r="B36850" s="2">
        <v>14.057544529518873</v>
      </c>
    </row>
    <row r="36851" spans="1:2" x14ac:dyDescent="0.25">
      <c r="A36851" s="1">
        <v>41969.54791666667</v>
      </c>
      <c r="B36851" s="2">
        <v>-28.232665137609242</v>
      </c>
    </row>
    <row r="36852" spans="1:2" x14ac:dyDescent="0.25">
      <c r="A36852" s="1">
        <v>41969.548611111109</v>
      </c>
      <c r="B36852" s="2">
        <v>-29.099236803841631</v>
      </c>
    </row>
    <row r="36853" spans="1:2" x14ac:dyDescent="0.25">
      <c r="A36853" s="1">
        <v>41969.549305555556</v>
      </c>
      <c r="B36853" s="2">
        <v>5.8394583200636889E-2</v>
      </c>
    </row>
    <row r="36854" spans="1:2" x14ac:dyDescent="0.25">
      <c r="A36854" s="1">
        <v>41969.55</v>
      </c>
      <c r="B36854" s="2">
        <v>-16.780632827916754</v>
      </c>
    </row>
    <row r="36855" spans="1:2" x14ac:dyDescent="0.25">
      <c r="A36855" s="1">
        <v>41969.550694444442</v>
      </c>
      <c r="B36855" s="2">
        <v>-23.824687839785476</v>
      </c>
    </row>
    <row r="36856" spans="1:2" x14ac:dyDescent="0.25">
      <c r="A36856" s="1">
        <v>41969.551388888889</v>
      </c>
      <c r="B36856" s="2">
        <v>-14.958794709614571</v>
      </c>
    </row>
    <row r="36857" spans="1:2" x14ac:dyDescent="0.25">
      <c r="A36857" s="1">
        <v>41969.552083333336</v>
      </c>
      <c r="B36857" s="2">
        <v>-30.090660396084424</v>
      </c>
    </row>
    <row r="36858" spans="1:2" x14ac:dyDescent="0.25">
      <c r="A36858" s="1">
        <v>41969.552777777775</v>
      </c>
      <c r="B36858" s="2">
        <v>-64.057361691124967</v>
      </c>
    </row>
    <row r="36859" spans="1:2" x14ac:dyDescent="0.25">
      <c r="A36859" s="1">
        <v>41969.553472222222</v>
      </c>
      <c r="B36859" s="2">
        <v>-96.359561187496482</v>
      </c>
    </row>
    <row r="36860" spans="1:2" x14ac:dyDescent="0.25">
      <c r="A36860" s="1">
        <v>41969.554166666669</v>
      </c>
      <c r="B36860" s="2">
        <v>-96.56292278452311</v>
      </c>
    </row>
    <row r="36861" spans="1:2" x14ac:dyDescent="0.25">
      <c r="A36861" s="1">
        <v>41969.554861111108</v>
      </c>
      <c r="B36861" s="2">
        <v>-101.96060240942752</v>
      </c>
    </row>
    <row r="36862" spans="1:2" x14ac:dyDescent="0.25">
      <c r="A36862" s="1">
        <v>41969.555555555555</v>
      </c>
      <c r="B36862" s="2">
        <v>-89.768530036235461</v>
      </c>
    </row>
    <row r="36863" spans="1:2" x14ac:dyDescent="0.25">
      <c r="A36863" s="1">
        <v>41969.556250000001</v>
      </c>
      <c r="B36863" s="2">
        <v>-97.744470437394924</v>
      </c>
    </row>
    <row r="36864" spans="1:2" x14ac:dyDescent="0.25">
      <c r="A36864" s="1">
        <v>41969.556944444441</v>
      </c>
      <c r="B36864" s="2">
        <v>-95.640041937459799</v>
      </c>
    </row>
    <row r="36865" spans="1:2" x14ac:dyDescent="0.25">
      <c r="A36865" s="1">
        <v>41969.557638888888</v>
      </c>
      <c r="B36865" s="2">
        <v>-86.031690831981052</v>
      </c>
    </row>
    <row r="36866" spans="1:2" x14ac:dyDescent="0.25">
      <c r="A36866" s="1">
        <v>41969.558333333334</v>
      </c>
      <c r="B36866" s="2">
        <v>-68.636336346081222</v>
      </c>
    </row>
    <row r="36867" spans="1:2" x14ac:dyDescent="0.25">
      <c r="A36867" s="1">
        <v>41969.559027777781</v>
      </c>
      <c r="B36867" s="2">
        <v>-54.291426476488901</v>
      </c>
    </row>
    <row r="36868" spans="1:2" x14ac:dyDescent="0.25">
      <c r="A36868" s="1">
        <v>41969.55972222222</v>
      </c>
      <c r="B36868" s="2">
        <v>-54.980433886471047</v>
      </c>
    </row>
    <row r="36869" spans="1:2" x14ac:dyDescent="0.25">
      <c r="A36869" s="1">
        <v>41969.560416666667</v>
      </c>
      <c r="B36869" s="2">
        <v>-45.840535314822532</v>
      </c>
    </row>
    <row r="36870" spans="1:2" x14ac:dyDescent="0.25">
      <c r="A36870" s="1">
        <v>41969.561111111114</v>
      </c>
      <c r="B36870" s="2">
        <v>-63.551935414989323</v>
      </c>
    </row>
    <row r="36871" spans="1:2" x14ac:dyDescent="0.25">
      <c r="A36871" s="1">
        <v>41969.561805555553</v>
      </c>
      <c r="B36871" s="2">
        <v>-73.609213133630689</v>
      </c>
    </row>
    <row r="36872" spans="1:2" x14ac:dyDescent="0.25">
      <c r="A36872" s="1">
        <v>41969.5625</v>
      </c>
      <c r="B36872" s="2">
        <v>-82.062633386163114</v>
      </c>
    </row>
    <row r="36873" spans="1:2" x14ac:dyDescent="0.25">
      <c r="A36873" s="1">
        <v>41969.563194444447</v>
      </c>
      <c r="B36873" s="2">
        <v>-52.282274188141066</v>
      </c>
    </row>
    <row r="36874" spans="1:2" x14ac:dyDescent="0.25">
      <c r="A36874" s="1">
        <v>41969.563888888886</v>
      </c>
      <c r="B36874" s="2">
        <v>-32.428427448650233</v>
      </c>
    </row>
    <row r="36875" spans="1:2" x14ac:dyDescent="0.25">
      <c r="A36875" s="1">
        <v>41969.564583333333</v>
      </c>
      <c r="B36875" s="2">
        <v>-64.470553260344118</v>
      </c>
    </row>
    <row r="36876" spans="1:2" x14ac:dyDescent="0.25">
      <c r="A36876" s="1">
        <v>41969.56527777778</v>
      </c>
      <c r="B36876" s="2">
        <v>-52.587739417152868</v>
      </c>
    </row>
    <row r="36877" spans="1:2" x14ac:dyDescent="0.25">
      <c r="A36877" s="1">
        <v>41969.565972222219</v>
      </c>
      <c r="B36877" s="2">
        <v>-63.990699762800553</v>
      </c>
    </row>
    <row r="36878" spans="1:2" x14ac:dyDescent="0.25">
      <c r="A36878" s="1">
        <v>41969.566666666666</v>
      </c>
      <c r="B36878" s="2">
        <v>-34.487481329404787</v>
      </c>
    </row>
    <row r="36879" spans="1:2" x14ac:dyDescent="0.25">
      <c r="A36879" s="1">
        <v>41969.567361111112</v>
      </c>
      <c r="B36879" s="2">
        <v>-37.382311599054567</v>
      </c>
    </row>
    <row r="36880" spans="1:2" x14ac:dyDescent="0.25">
      <c r="A36880" s="1">
        <v>41969.568055555559</v>
      </c>
      <c r="B36880" s="2">
        <v>-61.164848808670648</v>
      </c>
    </row>
    <row r="36881" spans="1:2" x14ac:dyDescent="0.25">
      <c r="A36881" s="1">
        <v>41969.568749999999</v>
      </c>
      <c r="B36881" s="2">
        <v>-53.468331017381082</v>
      </c>
    </row>
    <row r="36882" spans="1:2" x14ac:dyDescent="0.25">
      <c r="A36882" s="1">
        <v>41969.569444444445</v>
      </c>
      <c r="B36882" s="2">
        <v>-61.935210994227482</v>
      </c>
    </row>
    <row r="36883" spans="1:2" x14ac:dyDescent="0.25">
      <c r="A36883" s="1">
        <v>41969.570138888892</v>
      </c>
      <c r="B36883" s="2">
        <v>-26.901740116440184</v>
      </c>
    </row>
    <row r="36884" spans="1:2" x14ac:dyDescent="0.25">
      <c r="A36884" s="1">
        <v>41969.570833333331</v>
      </c>
      <c r="B36884" s="2">
        <v>-36.710751263071145</v>
      </c>
    </row>
    <row r="36885" spans="1:2" x14ac:dyDescent="0.25">
      <c r="A36885" s="1">
        <v>41969.571527777778</v>
      </c>
      <c r="B36885" s="2">
        <v>-39.91717814211006</v>
      </c>
    </row>
    <row r="36886" spans="1:2" x14ac:dyDescent="0.25">
      <c r="A36886" s="1">
        <v>41969.572222222225</v>
      </c>
      <c r="B36886" s="2">
        <v>-38.868892346907039</v>
      </c>
    </row>
    <row r="36887" spans="1:2" x14ac:dyDescent="0.25">
      <c r="A36887" s="1">
        <v>41969.572916666664</v>
      </c>
      <c r="B36887" s="2">
        <v>-48.950781317951623</v>
      </c>
    </row>
    <row r="36888" spans="1:2" x14ac:dyDescent="0.25">
      <c r="A36888" s="1">
        <v>41969.573611111111</v>
      </c>
      <c r="B36888" s="2">
        <v>-30.389071162901626</v>
      </c>
    </row>
    <row r="36889" spans="1:2" x14ac:dyDescent="0.25">
      <c r="A36889" s="1">
        <v>41969.574305555558</v>
      </c>
      <c r="B36889" s="2">
        <v>-3.4712446785148736</v>
      </c>
    </row>
    <row r="36890" spans="1:2" x14ac:dyDescent="0.25">
      <c r="A36890" s="1">
        <v>41969.574999999997</v>
      </c>
      <c r="B36890" s="2">
        <v>-16.39808234461913</v>
      </c>
    </row>
    <row r="36891" spans="1:2" x14ac:dyDescent="0.25">
      <c r="A36891" s="1">
        <v>41969.575694444444</v>
      </c>
      <c r="B36891" s="2">
        <v>-20.245354088965783</v>
      </c>
    </row>
    <row r="36892" spans="1:2" x14ac:dyDescent="0.25">
      <c r="A36892" s="1">
        <v>41969.576388888891</v>
      </c>
      <c r="B36892" s="2">
        <v>-19.890237901166621</v>
      </c>
    </row>
    <row r="36893" spans="1:2" x14ac:dyDescent="0.25">
      <c r="A36893" s="1">
        <v>41969.57708333333</v>
      </c>
      <c r="B36893" s="2">
        <v>-0.71808830201407547</v>
      </c>
    </row>
    <row r="36894" spans="1:2" x14ac:dyDescent="0.25">
      <c r="A36894" s="1">
        <v>41969.577777777777</v>
      </c>
      <c r="B36894" s="2">
        <v>-5.1729992154093756</v>
      </c>
    </row>
    <row r="36895" spans="1:2" x14ac:dyDescent="0.25">
      <c r="A36895" s="1">
        <v>41969.578472222223</v>
      </c>
      <c r="B36895" s="2">
        <v>24.56036871370452</v>
      </c>
    </row>
    <row r="36896" spans="1:2" x14ac:dyDescent="0.25">
      <c r="A36896" s="1">
        <v>41969.57916666667</v>
      </c>
      <c r="B36896" s="2">
        <v>49.427623941040174</v>
      </c>
    </row>
    <row r="36897" spans="1:2" x14ac:dyDescent="0.25">
      <c r="A36897" s="1">
        <v>41969.579861111109</v>
      </c>
      <c r="B36897" s="2">
        <v>72.606324981998966</v>
      </c>
    </row>
    <row r="36898" spans="1:2" x14ac:dyDescent="0.25">
      <c r="A36898" s="1">
        <v>41969.580555555556</v>
      </c>
      <c r="B36898" s="2">
        <v>68.491677852183543</v>
      </c>
    </row>
    <row r="36899" spans="1:2" x14ac:dyDescent="0.25">
      <c r="A36899" s="1">
        <v>41969.581250000003</v>
      </c>
      <c r="B36899" s="2">
        <v>66.743561518611386</v>
      </c>
    </row>
    <row r="36900" spans="1:2" x14ac:dyDescent="0.25">
      <c r="A36900" s="1">
        <v>41969.581944444442</v>
      </c>
      <c r="B36900" s="2">
        <v>55.746374655595474</v>
      </c>
    </row>
    <row r="36901" spans="1:2" x14ac:dyDescent="0.25">
      <c r="A36901" s="1">
        <v>41969.582638888889</v>
      </c>
      <c r="B36901" s="2">
        <v>30.207462423904509</v>
      </c>
    </row>
    <row r="36902" spans="1:2" x14ac:dyDescent="0.25">
      <c r="A36902" s="1">
        <v>41969.583333333336</v>
      </c>
      <c r="B36902" s="2">
        <v>13.336750868852201</v>
      </c>
    </row>
    <row r="36903" spans="1:2" x14ac:dyDescent="0.25">
      <c r="A36903" s="1">
        <v>41969.584027777775</v>
      </c>
      <c r="B36903" s="2">
        <v>-35.590041527090946</v>
      </c>
    </row>
    <row r="36904" spans="1:2" x14ac:dyDescent="0.25">
      <c r="A36904" s="1">
        <v>41969.584722222222</v>
      </c>
      <c r="B36904" s="2">
        <v>-41.439879970873399</v>
      </c>
    </row>
    <row r="36905" spans="1:2" x14ac:dyDescent="0.25">
      <c r="A36905" s="1">
        <v>41969.585416666669</v>
      </c>
      <c r="B36905" s="2">
        <v>-36.037795089388482</v>
      </c>
    </row>
    <row r="36906" spans="1:2" x14ac:dyDescent="0.25">
      <c r="A36906" s="1">
        <v>41969.586111111108</v>
      </c>
      <c r="B36906" s="2">
        <v>-48.170227973475512</v>
      </c>
    </row>
    <row r="36907" spans="1:2" x14ac:dyDescent="0.25">
      <c r="A36907" s="1">
        <v>41969.586805555555</v>
      </c>
      <c r="B36907" s="2">
        <v>-55.461093501131593</v>
      </c>
    </row>
    <row r="36908" spans="1:2" x14ac:dyDescent="0.25">
      <c r="A36908" s="1">
        <v>41969.587500000001</v>
      </c>
      <c r="B36908" s="2">
        <v>-58.390046895427318</v>
      </c>
    </row>
    <row r="36909" spans="1:2" x14ac:dyDescent="0.25">
      <c r="A36909" s="1">
        <v>41969.588194444441</v>
      </c>
      <c r="B36909" s="2">
        <v>-45.266886475985906</v>
      </c>
    </row>
    <row r="36910" spans="1:2" x14ac:dyDescent="0.25">
      <c r="A36910" s="1">
        <v>41969.588888888888</v>
      </c>
      <c r="B36910" s="2">
        <v>-38.973612686595878</v>
      </c>
    </row>
    <row r="36911" spans="1:2" x14ac:dyDescent="0.25">
      <c r="A36911" s="1">
        <v>41969.589583333334</v>
      </c>
      <c r="B36911" s="2">
        <v>4.1575580127634266</v>
      </c>
    </row>
    <row r="36912" spans="1:2" x14ac:dyDescent="0.25">
      <c r="A36912" s="1">
        <v>41969.590277777781</v>
      </c>
      <c r="B36912" s="2">
        <v>68.770327503408765</v>
      </c>
    </row>
    <row r="36913" spans="1:2" x14ac:dyDescent="0.25">
      <c r="A36913" s="1">
        <v>41969.59097222222</v>
      </c>
      <c r="B36913" s="2">
        <v>83.045534645777664</v>
      </c>
    </row>
    <row r="36914" spans="1:2" x14ac:dyDescent="0.25">
      <c r="A36914" s="1">
        <v>41969.591666666667</v>
      </c>
      <c r="B36914" s="2">
        <v>151.29349967283778</v>
      </c>
    </row>
    <row r="36915" spans="1:2" x14ac:dyDescent="0.25">
      <c r="A36915" s="1">
        <v>41969.592361111114</v>
      </c>
      <c r="B36915" s="2">
        <v>177.7612122015135</v>
      </c>
    </row>
    <row r="36916" spans="1:2" x14ac:dyDescent="0.25">
      <c r="A36916" s="1">
        <v>41969.593055555553</v>
      </c>
      <c r="B36916" s="2">
        <v>182.5043606004445</v>
      </c>
    </row>
    <row r="36917" spans="1:2" x14ac:dyDescent="0.25">
      <c r="A36917" s="1">
        <v>41969.59375</v>
      </c>
      <c r="B36917" s="2">
        <v>180.14149516717299</v>
      </c>
    </row>
    <row r="36918" spans="1:2" x14ac:dyDescent="0.25">
      <c r="A36918" s="1">
        <v>41969.594444444447</v>
      </c>
      <c r="B36918" s="2">
        <v>203.59795686407014</v>
      </c>
    </row>
    <row r="36919" spans="1:2" x14ac:dyDescent="0.25">
      <c r="A36919" s="1">
        <v>41969.595138888886</v>
      </c>
      <c r="B36919" s="2">
        <v>191.88564467486381</v>
      </c>
    </row>
    <row r="36920" spans="1:2" x14ac:dyDescent="0.25">
      <c r="A36920" s="1">
        <v>41969.595833333333</v>
      </c>
      <c r="B36920" s="2">
        <v>154.26745612211914</v>
      </c>
    </row>
    <row r="36921" spans="1:2" x14ac:dyDescent="0.25">
      <c r="A36921" s="1">
        <v>41969.59652777778</v>
      </c>
      <c r="B36921" s="2">
        <v>146.58859462346106</v>
      </c>
    </row>
    <row r="36922" spans="1:2" x14ac:dyDescent="0.25">
      <c r="A36922" s="1">
        <v>41969.597222222219</v>
      </c>
      <c r="B36922" s="2">
        <v>75.899487944809763</v>
      </c>
    </row>
    <row r="36923" spans="1:2" x14ac:dyDescent="0.25">
      <c r="A36923" s="1">
        <v>41969.597916666666</v>
      </c>
      <c r="B36923" s="2">
        <v>13.583159623535661</v>
      </c>
    </row>
    <row r="36924" spans="1:2" x14ac:dyDescent="0.25">
      <c r="A36924" s="1">
        <v>41969.598611111112</v>
      </c>
      <c r="B36924" s="2">
        <v>-17.998967052400985</v>
      </c>
    </row>
    <row r="36925" spans="1:2" x14ac:dyDescent="0.25">
      <c r="A36925" s="1">
        <v>41969.599305555559</v>
      </c>
      <c r="B36925" s="2">
        <v>-47.802620697518186</v>
      </c>
    </row>
    <row r="36926" spans="1:2" x14ac:dyDescent="0.25">
      <c r="A36926" s="1">
        <v>41969.599999999999</v>
      </c>
      <c r="B36926" s="2">
        <v>-60.484261922328734</v>
      </c>
    </row>
    <row r="36927" spans="1:2" x14ac:dyDescent="0.25">
      <c r="A36927" s="1">
        <v>41969.600694444445</v>
      </c>
      <c r="B36927" s="2">
        <v>-44.496526900073512</v>
      </c>
    </row>
    <row r="36928" spans="1:2" x14ac:dyDescent="0.25">
      <c r="A36928" s="1">
        <v>41969.601388888892</v>
      </c>
      <c r="B36928" s="2">
        <v>-35.540348496454925</v>
      </c>
    </row>
    <row r="36929" spans="1:2" x14ac:dyDescent="0.25">
      <c r="A36929" s="1">
        <v>41969.602083333331</v>
      </c>
      <c r="B36929" s="2">
        <v>-32.146847838532025</v>
      </c>
    </row>
    <row r="36930" spans="1:2" x14ac:dyDescent="0.25">
      <c r="A36930" s="1">
        <v>41969.602777777778</v>
      </c>
      <c r="B36930" s="2">
        <v>7.1957312950715577</v>
      </c>
    </row>
    <row r="36931" spans="1:2" x14ac:dyDescent="0.25">
      <c r="A36931" s="1">
        <v>41969.603472222225</v>
      </c>
      <c r="B36931" s="2">
        <v>61.805400767287935</v>
      </c>
    </row>
    <row r="36932" spans="1:2" x14ac:dyDescent="0.25">
      <c r="A36932" s="1">
        <v>41969.604166666664</v>
      </c>
      <c r="B36932" s="2">
        <v>65.974026137960024</v>
      </c>
    </row>
    <row r="36933" spans="1:2" x14ac:dyDescent="0.25">
      <c r="A36933" s="1">
        <v>41969.604861111111</v>
      </c>
      <c r="B36933" s="2">
        <v>32.723377011811927</v>
      </c>
    </row>
    <row r="36934" spans="1:2" x14ac:dyDescent="0.25">
      <c r="A36934" s="1">
        <v>41969.605555555558</v>
      </c>
      <c r="B36934" s="2">
        <v>23.728958630270427</v>
      </c>
    </row>
    <row r="36935" spans="1:2" x14ac:dyDescent="0.25">
      <c r="A36935" s="1">
        <v>41969.606249999997</v>
      </c>
      <c r="B36935" s="2">
        <v>8.5841394422001027</v>
      </c>
    </row>
    <row r="36936" spans="1:2" x14ac:dyDescent="0.25">
      <c r="A36936" s="1">
        <v>41969.606944444444</v>
      </c>
      <c r="B36936" s="2">
        <v>38.684237907009809</v>
      </c>
    </row>
    <row r="36937" spans="1:2" x14ac:dyDescent="0.25">
      <c r="A36937" s="1">
        <v>41969.607638888891</v>
      </c>
      <c r="B36937" s="2">
        <v>28.333513789906039</v>
      </c>
    </row>
    <row r="36938" spans="1:2" x14ac:dyDescent="0.25">
      <c r="A36938" s="1">
        <v>41969.60833333333</v>
      </c>
      <c r="B36938" s="2">
        <v>-2.4141563182331689</v>
      </c>
    </row>
    <row r="36939" spans="1:2" x14ac:dyDescent="0.25">
      <c r="A36939" s="1">
        <v>41969.609027777777</v>
      </c>
      <c r="B36939" s="2">
        <v>-78.304855387981902</v>
      </c>
    </row>
    <row r="36940" spans="1:2" x14ac:dyDescent="0.25">
      <c r="A36940" s="1">
        <v>41969.609722222223</v>
      </c>
      <c r="B36940" s="2">
        <v>-79.771236205880996</v>
      </c>
    </row>
    <row r="36941" spans="1:2" x14ac:dyDescent="0.25">
      <c r="A36941" s="1">
        <v>41969.61041666667</v>
      </c>
      <c r="B36941" s="2">
        <v>-52.72771328802046</v>
      </c>
    </row>
    <row r="36942" spans="1:2" x14ac:dyDescent="0.25">
      <c r="A36942" s="1">
        <v>41969.611111111109</v>
      </c>
      <c r="B36942" s="2">
        <v>-53.231117630273609</v>
      </c>
    </row>
    <row r="36943" spans="1:2" x14ac:dyDescent="0.25">
      <c r="A36943" s="1">
        <v>41969.611805555556</v>
      </c>
      <c r="B36943" s="2">
        <v>-52.97145014970932</v>
      </c>
    </row>
    <row r="36944" spans="1:2" x14ac:dyDescent="0.25">
      <c r="A36944" s="1">
        <v>41969.612500000003</v>
      </c>
      <c r="B36944" s="2">
        <v>-56.675476329102338</v>
      </c>
    </row>
    <row r="36945" spans="1:2" x14ac:dyDescent="0.25">
      <c r="A36945" s="1">
        <v>41969.613194444442</v>
      </c>
      <c r="B36945" s="2">
        <v>-90.215442879336962</v>
      </c>
    </row>
    <row r="36946" spans="1:2" x14ac:dyDescent="0.25">
      <c r="A36946" s="1">
        <v>41969.613888888889</v>
      </c>
      <c r="B36946" s="2">
        <v>-91.169308590444658</v>
      </c>
    </row>
    <row r="36947" spans="1:2" x14ac:dyDescent="0.25">
      <c r="A36947" s="1">
        <v>41969.614583333336</v>
      </c>
      <c r="B36947" s="2">
        <v>-107.30202966566236</v>
      </c>
    </row>
    <row r="36948" spans="1:2" x14ac:dyDescent="0.25">
      <c r="A36948" s="1">
        <v>41969.615277777775</v>
      </c>
      <c r="B36948" s="2">
        <v>-89.088190608157305</v>
      </c>
    </row>
    <row r="36949" spans="1:2" x14ac:dyDescent="0.25">
      <c r="A36949" s="1">
        <v>41969.615972222222</v>
      </c>
      <c r="B36949" s="2">
        <v>-92.413950664617971</v>
      </c>
    </row>
    <row r="36950" spans="1:2" x14ac:dyDescent="0.25">
      <c r="A36950" s="1">
        <v>41969.616666666669</v>
      </c>
      <c r="B36950" s="2">
        <v>-84.536494477029194</v>
      </c>
    </row>
    <row r="36951" spans="1:2" x14ac:dyDescent="0.25">
      <c r="A36951" s="1">
        <v>41969.617361111108</v>
      </c>
      <c r="B36951" s="2">
        <v>-85.314325590994358</v>
      </c>
    </row>
    <row r="36952" spans="1:2" x14ac:dyDescent="0.25">
      <c r="A36952" s="1">
        <v>41969.618055555555</v>
      </c>
      <c r="B36952" s="2">
        <v>-73.420202966790143</v>
      </c>
    </row>
    <row r="36953" spans="1:2" x14ac:dyDescent="0.25">
      <c r="A36953" s="1">
        <v>41969.618750000001</v>
      </c>
      <c r="B36953" s="2">
        <v>-65.566919916453969</v>
      </c>
    </row>
    <row r="36954" spans="1:2" x14ac:dyDescent="0.25">
      <c r="A36954" s="1">
        <v>41969.619444444441</v>
      </c>
      <c r="B36954" s="2">
        <v>-11.538958833803674</v>
      </c>
    </row>
    <row r="36955" spans="1:2" x14ac:dyDescent="0.25">
      <c r="A36955" s="1">
        <v>41969.620138888888</v>
      </c>
      <c r="B36955" s="2">
        <v>-46.719205538270764</v>
      </c>
    </row>
    <row r="36956" spans="1:2" x14ac:dyDescent="0.25">
      <c r="A36956" s="1">
        <v>41969.620833333334</v>
      </c>
      <c r="B36956" s="2">
        <v>-51.404772974209237</v>
      </c>
    </row>
    <row r="36957" spans="1:2" x14ac:dyDescent="0.25">
      <c r="A36957" s="1">
        <v>41969.621527777781</v>
      </c>
      <c r="B36957" s="2">
        <v>-54.129432474991582</v>
      </c>
    </row>
    <row r="36958" spans="1:2" x14ac:dyDescent="0.25">
      <c r="A36958" s="1">
        <v>41969.62222222222</v>
      </c>
      <c r="B36958" s="2">
        <v>-38.40278703635316</v>
      </c>
    </row>
    <row r="36959" spans="1:2" x14ac:dyDescent="0.25">
      <c r="A36959" s="1">
        <v>41969.622916666667</v>
      </c>
      <c r="B36959" s="2">
        <v>-4.9149521044892026</v>
      </c>
    </row>
    <row r="36960" spans="1:2" x14ac:dyDescent="0.25">
      <c r="A36960" s="1">
        <v>41969.623611111114</v>
      </c>
      <c r="B36960" s="2">
        <v>25.391106900656936</v>
      </c>
    </row>
    <row r="36961" spans="1:2" x14ac:dyDescent="0.25">
      <c r="A36961" s="1">
        <v>41969.624305555553</v>
      </c>
      <c r="B36961" s="2">
        <v>24.222279138719749</v>
      </c>
    </row>
    <row r="36962" spans="1:2" x14ac:dyDescent="0.25">
      <c r="A36962" s="1">
        <v>41969.625</v>
      </c>
      <c r="B36962" s="2">
        <v>26.190449941583697</v>
      </c>
    </row>
    <row r="36963" spans="1:2" x14ac:dyDescent="0.25">
      <c r="A36963" s="1">
        <v>41969.625694444447</v>
      </c>
      <c r="B36963" s="2">
        <v>33.445876297512584</v>
      </c>
    </row>
    <row r="36964" spans="1:2" x14ac:dyDescent="0.25">
      <c r="A36964" s="1">
        <v>41969.626388888886</v>
      </c>
      <c r="B36964" s="2">
        <v>-0.41477025338887569</v>
      </c>
    </row>
    <row r="36965" spans="1:2" x14ac:dyDescent="0.25">
      <c r="A36965" s="1">
        <v>41969.627083333333</v>
      </c>
      <c r="B36965" s="2">
        <v>-30.804084227188529</v>
      </c>
    </row>
    <row r="36966" spans="1:2" x14ac:dyDescent="0.25">
      <c r="A36966" s="1">
        <v>41969.62777777778</v>
      </c>
      <c r="B36966" s="2">
        <v>-30.488095718161397</v>
      </c>
    </row>
    <row r="36967" spans="1:2" x14ac:dyDescent="0.25">
      <c r="A36967" s="1">
        <v>41969.628472222219</v>
      </c>
      <c r="B36967" s="2">
        <v>-40.401077681568857</v>
      </c>
    </row>
    <row r="36968" spans="1:2" x14ac:dyDescent="0.25">
      <c r="A36968" s="1">
        <v>41969.629166666666</v>
      </c>
      <c r="B36968" s="2">
        <v>-32.794229361675391</v>
      </c>
    </row>
    <row r="36969" spans="1:2" x14ac:dyDescent="0.25">
      <c r="A36969" s="1">
        <v>41969.629861111112</v>
      </c>
      <c r="B36969" s="2">
        <v>-25.95431879512374</v>
      </c>
    </row>
    <row r="36970" spans="1:2" x14ac:dyDescent="0.25">
      <c r="A36970" s="1">
        <v>41969.630555555559</v>
      </c>
      <c r="B36970" s="2">
        <v>-12.945256760128784</v>
      </c>
    </row>
    <row r="36971" spans="1:2" x14ac:dyDescent="0.25">
      <c r="A36971" s="1">
        <v>41969.631249999999</v>
      </c>
      <c r="B36971" s="2">
        <v>-14.576125434243234</v>
      </c>
    </row>
    <row r="36972" spans="1:2" x14ac:dyDescent="0.25">
      <c r="A36972" s="1">
        <v>41969.631944444445</v>
      </c>
      <c r="B36972" s="2">
        <v>-35.463677677230343</v>
      </c>
    </row>
    <row r="36973" spans="1:2" x14ac:dyDescent="0.25">
      <c r="A36973" s="1">
        <v>41969.632638888892</v>
      </c>
      <c r="B36973" s="2">
        <v>-39.720863584394102</v>
      </c>
    </row>
    <row r="36974" spans="1:2" x14ac:dyDescent="0.25">
      <c r="A36974" s="1">
        <v>41969.633333333331</v>
      </c>
      <c r="B36974" s="2">
        <v>-10.906257075853743</v>
      </c>
    </row>
    <row r="36975" spans="1:2" x14ac:dyDescent="0.25">
      <c r="A36975" s="1">
        <v>41969.634027777778</v>
      </c>
      <c r="B36975" s="2">
        <v>-25.574506114947386</v>
      </c>
    </row>
    <row r="36976" spans="1:2" x14ac:dyDescent="0.25">
      <c r="A36976" s="1">
        <v>41969.634722222225</v>
      </c>
      <c r="B36976" s="2">
        <v>-32.78601298532012</v>
      </c>
    </row>
    <row r="36977" spans="1:2" x14ac:dyDescent="0.25">
      <c r="A36977" s="1">
        <v>41969.635416666664</v>
      </c>
      <c r="B36977" s="2">
        <v>-41.465517672711577</v>
      </c>
    </row>
    <row r="36978" spans="1:2" x14ac:dyDescent="0.25">
      <c r="A36978" s="1">
        <v>41969.636111111111</v>
      </c>
      <c r="B36978" s="2">
        <v>-21.379444668389137</v>
      </c>
    </row>
    <row r="36979" spans="1:2" x14ac:dyDescent="0.25">
      <c r="A36979" s="1">
        <v>41969.636805555558</v>
      </c>
      <c r="B36979" s="2">
        <v>-3.4143138697269024</v>
      </c>
    </row>
    <row r="36980" spans="1:2" x14ac:dyDescent="0.25">
      <c r="A36980" s="1">
        <v>41969.637499999997</v>
      </c>
      <c r="B36980" s="2">
        <v>12.6110698255298</v>
      </c>
    </row>
    <row r="36981" spans="1:2" x14ac:dyDescent="0.25">
      <c r="A36981" s="1">
        <v>41969.638194444444</v>
      </c>
      <c r="B36981" s="2">
        <v>13.721585910208766</v>
      </c>
    </row>
    <row r="36982" spans="1:2" x14ac:dyDescent="0.25">
      <c r="A36982" s="1">
        <v>41969.638888888891</v>
      </c>
      <c r="B36982" s="2">
        <v>-3.9889974257719585</v>
      </c>
    </row>
    <row r="36983" spans="1:2" x14ac:dyDescent="0.25">
      <c r="A36983" s="1">
        <v>41969.63958333333</v>
      </c>
      <c r="B36983" s="2">
        <v>-5.1218157216581552</v>
      </c>
    </row>
    <row r="36984" spans="1:2" x14ac:dyDescent="0.25">
      <c r="A36984" s="1">
        <v>41969.640277777777</v>
      </c>
      <c r="B36984" s="2">
        <v>3.4637738395744235</v>
      </c>
    </row>
    <row r="36985" spans="1:2" x14ac:dyDescent="0.25">
      <c r="A36985" s="1">
        <v>41969.640972222223</v>
      </c>
      <c r="B36985" s="2">
        <v>-10.115105124233136</v>
      </c>
    </row>
    <row r="36986" spans="1:2" x14ac:dyDescent="0.25">
      <c r="A36986" s="1">
        <v>41969.64166666667</v>
      </c>
      <c r="B36986" s="2">
        <v>-29.53160436082447</v>
      </c>
    </row>
    <row r="36987" spans="1:2" x14ac:dyDescent="0.25">
      <c r="A36987" s="1">
        <v>41969.642361111109</v>
      </c>
      <c r="B36987" s="2">
        <v>-58.272692771714837</v>
      </c>
    </row>
    <row r="36988" spans="1:2" x14ac:dyDescent="0.25">
      <c r="A36988" s="1">
        <v>41969.643055555556</v>
      </c>
      <c r="B36988" s="2">
        <v>-46.160635904067995</v>
      </c>
    </row>
    <row r="36989" spans="1:2" x14ac:dyDescent="0.25">
      <c r="A36989" s="1">
        <v>41969.643750000003</v>
      </c>
      <c r="B36989" s="2">
        <v>-41.514879825298948</v>
      </c>
    </row>
    <row r="36990" spans="1:2" x14ac:dyDescent="0.25">
      <c r="A36990" s="1">
        <v>41969.644444444442</v>
      </c>
      <c r="B36990" s="2">
        <v>-49.732242840959223</v>
      </c>
    </row>
    <row r="36991" spans="1:2" x14ac:dyDescent="0.25">
      <c r="A36991" s="1">
        <v>41969.645138888889</v>
      </c>
      <c r="B36991" s="2">
        <v>-30.652858244210073</v>
      </c>
    </row>
    <row r="36992" spans="1:2" x14ac:dyDescent="0.25">
      <c r="A36992" s="1">
        <v>41969.645833333336</v>
      </c>
      <c r="B36992" s="2">
        <v>-42.607067351999284</v>
      </c>
    </row>
    <row r="36993" spans="1:2" x14ac:dyDescent="0.25">
      <c r="A36993" s="1">
        <v>41969.646527777775</v>
      </c>
      <c r="B36993" s="2">
        <v>-29.471874044575088</v>
      </c>
    </row>
    <row r="36994" spans="1:2" x14ac:dyDescent="0.25">
      <c r="A36994" s="1">
        <v>41969.647222222222</v>
      </c>
      <c r="B36994" s="2">
        <v>-35.01945169399017</v>
      </c>
    </row>
    <row r="36995" spans="1:2" x14ac:dyDescent="0.25">
      <c r="A36995" s="1">
        <v>41969.647916666669</v>
      </c>
      <c r="B36995" s="2">
        <v>-32.290594082854902</v>
      </c>
    </row>
    <row r="36996" spans="1:2" x14ac:dyDescent="0.25">
      <c r="A36996" s="1">
        <v>41969.648611111108</v>
      </c>
      <c r="B36996" s="2">
        <v>-38.081802464629682</v>
      </c>
    </row>
    <row r="36997" spans="1:2" x14ac:dyDescent="0.25">
      <c r="A36997" s="1">
        <v>41969.649305555555</v>
      </c>
      <c r="B36997" s="2">
        <v>-64.360288200002586</v>
      </c>
    </row>
    <row r="36998" spans="1:2" x14ac:dyDescent="0.25">
      <c r="A36998" s="1">
        <v>41969.65</v>
      </c>
      <c r="B36998" s="2">
        <v>-65.738146174219821</v>
      </c>
    </row>
    <row r="36999" spans="1:2" x14ac:dyDescent="0.25">
      <c r="A36999" s="1">
        <v>41969.650694444441</v>
      </c>
      <c r="B36999" s="2">
        <v>-70.933727050266072</v>
      </c>
    </row>
    <row r="37000" spans="1:2" x14ac:dyDescent="0.25">
      <c r="A37000" s="1">
        <v>41969.651388888888</v>
      </c>
      <c r="B37000" s="2">
        <v>-63.517286689129349</v>
      </c>
    </row>
    <row r="37001" spans="1:2" x14ac:dyDescent="0.25">
      <c r="A37001" s="1">
        <v>41969.652083333334</v>
      </c>
      <c r="B37001" s="2">
        <v>-43.063241604902338</v>
      </c>
    </row>
    <row r="37002" spans="1:2" x14ac:dyDescent="0.25">
      <c r="A37002" s="1">
        <v>41969.652777777781</v>
      </c>
      <c r="B37002" s="2">
        <v>-32.971175623539601</v>
      </c>
    </row>
    <row r="37003" spans="1:2" x14ac:dyDescent="0.25">
      <c r="A37003" s="1">
        <v>41969.65347222222</v>
      </c>
      <c r="B37003" s="2">
        <v>-16.526564049206595</v>
      </c>
    </row>
    <row r="37004" spans="1:2" x14ac:dyDescent="0.25">
      <c r="A37004" s="1">
        <v>41969.654166666667</v>
      </c>
      <c r="B37004" s="2">
        <v>-21.899864270784018</v>
      </c>
    </row>
    <row r="37005" spans="1:2" x14ac:dyDescent="0.25">
      <c r="A37005" s="1">
        <v>41969.654861111114</v>
      </c>
      <c r="B37005" s="2">
        <v>-22.498125975019743</v>
      </c>
    </row>
    <row r="37006" spans="1:2" x14ac:dyDescent="0.25">
      <c r="A37006" s="1">
        <v>41969.655555555553</v>
      </c>
      <c r="B37006" s="2">
        <v>-20.948686953700964</v>
      </c>
    </row>
    <row r="37007" spans="1:2" x14ac:dyDescent="0.25">
      <c r="A37007" s="1">
        <v>41969.65625</v>
      </c>
      <c r="B37007" s="2">
        <v>-35.521387602221026</v>
      </c>
    </row>
    <row r="37008" spans="1:2" x14ac:dyDescent="0.25">
      <c r="A37008" s="1">
        <v>41969.656944444447</v>
      </c>
      <c r="B37008" s="2">
        <v>-72.427375623087087</v>
      </c>
    </row>
    <row r="37009" spans="1:2" x14ac:dyDescent="0.25">
      <c r="A37009" s="1">
        <v>41969.657638888886</v>
      </c>
      <c r="B37009" s="2">
        <v>-75.908688521104821</v>
      </c>
    </row>
    <row r="37010" spans="1:2" x14ac:dyDescent="0.25">
      <c r="A37010" s="1">
        <v>41969.658333333333</v>
      </c>
      <c r="B37010" s="2">
        <v>-73.849548971293061</v>
      </c>
    </row>
    <row r="37011" spans="1:2" x14ac:dyDescent="0.25">
      <c r="A37011" s="1">
        <v>41969.65902777778</v>
      </c>
      <c r="B37011" s="2">
        <v>-87.869950672881288</v>
      </c>
    </row>
    <row r="37012" spans="1:2" x14ac:dyDescent="0.25">
      <c r="A37012" s="1">
        <v>41969.659722222219</v>
      </c>
      <c r="B37012" s="2">
        <v>-54.368311588096063</v>
      </c>
    </row>
    <row r="37013" spans="1:2" x14ac:dyDescent="0.25">
      <c r="A37013" s="1">
        <v>41969.660416666666</v>
      </c>
      <c r="B37013" s="2">
        <v>-30.084449487333767</v>
      </c>
    </row>
    <row r="37014" spans="1:2" x14ac:dyDescent="0.25">
      <c r="A37014" s="1">
        <v>41969.661111111112</v>
      </c>
      <c r="B37014" s="2">
        <v>-78.550038762800014</v>
      </c>
    </row>
    <row r="37015" spans="1:2" x14ac:dyDescent="0.25">
      <c r="A37015" s="1">
        <v>41969.661805555559</v>
      </c>
      <c r="B37015" s="2">
        <v>-82.175677737635368</v>
      </c>
    </row>
    <row r="37016" spans="1:2" x14ac:dyDescent="0.25">
      <c r="A37016" s="1">
        <v>41969.662499999999</v>
      </c>
      <c r="B37016" s="2">
        <v>-54.274384594355553</v>
      </c>
    </row>
    <row r="37017" spans="1:2" x14ac:dyDescent="0.25">
      <c r="A37017" s="1">
        <v>41969.663194444445</v>
      </c>
      <c r="B37017" s="2">
        <v>-39.543217719409341</v>
      </c>
    </row>
    <row r="37018" spans="1:2" x14ac:dyDescent="0.25">
      <c r="A37018" s="1">
        <v>41969.663888888892</v>
      </c>
      <c r="B37018" s="2">
        <v>-30.330629336429411</v>
      </c>
    </row>
    <row r="37019" spans="1:2" x14ac:dyDescent="0.25">
      <c r="A37019" s="1">
        <v>41969.664583333331</v>
      </c>
      <c r="B37019" s="2">
        <v>-13.527926048982104</v>
      </c>
    </row>
    <row r="37020" spans="1:2" x14ac:dyDescent="0.25">
      <c r="A37020" s="1">
        <v>41969.665277777778</v>
      </c>
      <c r="B37020" s="2">
        <v>32.763032468829259</v>
      </c>
    </row>
    <row r="37021" spans="1:2" x14ac:dyDescent="0.25">
      <c r="A37021" s="1">
        <v>41969.665972222225</v>
      </c>
      <c r="B37021" s="2">
        <v>57.033203284146538</v>
      </c>
    </row>
    <row r="37022" spans="1:2" x14ac:dyDescent="0.25">
      <c r="A37022" s="1">
        <v>41969.666666666664</v>
      </c>
      <c r="B37022" s="2">
        <v>71.269695250884737</v>
      </c>
    </row>
    <row r="37023" spans="1:2" x14ac:dyDescent="0.25">
      <c r="A37023" s="1">
        <v>41969.667361111111</v>
      </c>
      <c r="B37023" s="2">
        <v>24.301701070293106</v>
      </c>
    </row>
    <row r="37024" spans="1:2" x14ac:dyDescent="0.25">
      <c r="A37024" s="1">
        <v>41969.668055555558</v>
      </c>
      <c r="B37024" s="2">
        <v>41.297309048651371</v>
      </c>
    </row>
    <row r="37025" spans="1:2" x14ac:dyDescent="0.25">
      <c r="A37025" s="1">
        <v>41969.668749999997</v>
      </c>
      <c r="B37025" s="2">
        <v>31.961346824117207</v>
      </c>
    </row>
    <row r="37026" spans="1:2" x14ac:dyDescent="0.25">
      <c r="A37026" s="1">
        <v>41969.669444444444</v>
      </c>
      <c r="B37026" s="2">
        <v>39.135925714502328</v>
      </c>
    </row>
    <row r="37027" spans="1:2" x14ac:dyDescent="0.25">
      <c r="A37027" s="1">
        <v>41969.670138888891</v>
      </c>
      <c r="B37027" s="2">
        <v>10.102453599670723</v>
      </c>
    </row>
    <row r="37028" spans="1:2" x14ac:dyDescent="0.25">
      <c r="A37028" s="1">
        <v>41969.67083333333</v>
      </c>
      <c r="B37028" s="2">
        <v>19.437061618429045</v>
      </c>
    </row>
    <row r="37029" spans="1:2" x14ac:dyDescent="0.25">
      <c r="A37029" s="1">
        <v>41969.671527777777</v>
      </c>
      <c r="B37029" s="2">
        <v>19.479833176621106</v>
      </c>
    </row>
    <row r="37030" spans="1:2" x14ac:dyDescent="0.25">
      <c r="A37030" s="1">
        <v>41969.672222222223</v>
      </c>
      <c r="B37030" s="2">
        <v>32.090997676153592</v>
      </c>
    </row>
    <row r="37031" spans="1:2" x14ac:dyDescent="0.25">
      <c r="A37031" s="1">
        <v>41969.67291666667</v>
      </c>
      <c r="B37031" s="2">
        <v>30.133155915146197</v>
      </c>
    </row>
    <row r="37032" spans="1:2" x14ac:dyDescent="0.25">
      <c r="A37032" s="1">
        <v>41969.673611111109</v>
      </c>
      <c r="B37032" s="2">
        <v>7.5113755121813783</v>
      </c>
    </row>
    <row r="37033" spans="1:2" x14ac:dyDescent="0.25">
      <c r="A37033" s="1">
        <v>41969.674305555556</v>
      </c>
      <c r="B37033" s="2">
        <v>-31.285303353385096</v>
      </c>
    </row>
    <row r="37034" spans="1:2" x14ac:dyDescent="0.25">
      <c r="A37034" s="1">
        <v>41969.675000000003</v>
      </c>
      <c r="B37034" s="2">
        <v>-54.849039017490576</v>
      </c>
    </row>
    <row r="37035" spans="1:2" x14ac:dyDescent="0.25">
      <c r="A37035" s="1">
        <v>41969.675694444442</v>
      </c>
      <c r="B37035" s="2">
        <v>-99.065648694149175</v>
      </c>
    </row>
    <row r="37036" spans="1:2" x14ac:dyDescent="0.25">
      <c r="A37036" s="1">
        <v>41969.676388888889</v>
      </c>
      <c r="B37036" s="2">
        <v>-159.88120769230494</v>
      </c>
    </row>
    <row r="37037" spans="1:2" x14ac:dyDescent="0.25">
      <c r="A37037" s="1">
        <v>41969.677083333336</v>
      </c>
      <c r="B37037" s="2">
        <v>-157.62761387258846</v>
      </c>
    </row>
    <row r="37038" spans="1:2" x14ac:dyDescent="0.25">
      <c r="A37038" s="1">
        <v>41969.677777777775</v>
      </c>
      <c r="B37038" s="2">
        <v>-180.13220697463646</v>
      </c>
    </row>
    <row r="37039" spans="1:2" x14ac:dyDescent="0.25">
      <c r="A37039" s="1">
        <v>41969.678472222222</v>
      </c>
      <c r="B37039" s="2">
        <v>-226.86874960858842</v>
      </c>
    </row>
    <row r="37040" spans="1:2" x14ac:dyDescent="0.25">
      <c r="A37040" s="1">
        <v>41969.679166666669</v>
      </c>
      <c r="B37040" s="2">
        <v>-206.13342309975607</v>
      </c>
    </row>
    <row r="37041" spans="1:2" x14ac:dyDescent="0.25">
      <c r="A37041" s="1">
        <v>41969.679861111108</v>
      </c>
      <c r="B37041" s="2">
        <v>-199.36457010152904</v>
      </c>
    </row>
    <row r="37042" spans="1:2" x14ac:dyDescent="0.25">
      <c r="A37042" s="1">
        <v>41969.680555555555</v>
      </c>
      <c r="B37042" s="2">
        <v>-202.8810954931231</v>
      </c>
    </row>
    <row r="37043" spans="1:2" x14ac:dyDescent="0.25">
      <c r="A37043" s="1">
        <v>41969.681250000001</v>
      </c>
      <c r="B37043" s="2">
        <v>-257.50912933032959</v>
      </c>
    </row>
    <row r="37044" spans="1:2" x14ac:dyDescent="0.25">
      <c r="A37044" s="1">
        <v>41969.681944444441</v>
      </c>
      <c r="B37044" s="2">
        <v>-274.62574116762647</v>
      </c>
    </row>
    <row r="37045" spans="1:2" x14ac:dyDescent="0.25">
      <c r="A37045" s="1">
        <v>41969.682638888888</v>
      </c>
      <c r="B37045" s="2">
        <v>-272.20321237077781</v>
      </c>
    </row>
    <row r="37046" spans="1:2" x14ac:dyDescent="0.25">
      <c r="A37046" s="1">
        <v>41969.683333333334</v>
      </c>
      <c r="B37046" s="2">
        <v>-272.0405991599352</v>
      </c>
    </row>
    <row r="37047" spans="1:2" x14ac:dyDescent="0.25">
      <c r="A37047" s="1">
        <v>41969.684027777781</v>
      </c>
      <c r="B37047" s="2">
        <v>-248.85075818779879</v>
      </c>
    </row>
    <row r="37048" spans="1:2" x14ac:dyDescent="0.25">
      <c r="A37048" s="1">
        <v>41969.68472222222</v>
      </c>
      <c r="B37048" s="2">
        <v>-164.56999426844996</v>
      </c>
    </row>
    <row r="37049" spans="1:2" x14ac:dyDescent="0.25">
      <c r="A37049" s="1">
        <v>41969.685416666667</v>
      </c>
      <c r="B37049" s="2">
        <v>-160.52512059196209</v>
      </c>
    </row>
    <row r="37050" spans="1:2" x14ac:dyDescent="0.25">
      <c r="A37050" s="1">
        <v>41969.686111111114</v>
      </c>
      <c r="B37050" s="2">
        <v>-161.39089320657465</v>
      </c>
    </row>
    <row r="37051" spans="1:2" x14ac:dyDescent="0.25">
      <c r="A37051" s="1">
        <v>41969.686805555553</v>
      </c>
      <c r="B37051" s="2">
        <v>-154.06948319957593</v>
      </c>
    </row>
    <row r="37052" spans="1:2" x14ac:dyDescent="0.25">
      <c r="A37052" s="1">
        <v>41969.6875</v>
      </c>
      <c r="B37052" s="2">
        <v>-140.32461136441756</v>
      </c>
    </row>
    <row r="37053" spans="1:2" x14ac:dyDescent="0.25">
      <c r="A37053" s="1">
        <v>41969.688194444447</v>
      </c>
      <c r="B37053" s="2">
        <v>-153.34734933876899</v>
      </c>
    </row>
    <row r="37054" spans="1:2" x14ac:dyDescent="0.25">
      <c r="A37054" s="1">
        <v>41969.688888888886</v>
      </c>
      <c r="B37054" s="2">
        <v>-155.35969599240536</v>
      </c>
    </row>
    <row r="37055" spans="1:2" x14ac:dyDescent="0.25">
      <c r="A37055" s="1">
        <v>41969.689583333333</v>
      </c>
      <c r="B37055" s="2">
        <v>-135.97311694323241</v>
      </c>
    </row>
    <row r="37056" spans="1:2" x14ac:dyDescent="0.25">
      <c r="A37056" s="1">
        <v>41969.69027777778</v>
      </c>
      <c r="B37056" s="2">
        <v>-133.70304299082491</v>
      </c>
    </row>
    <row r="37057" spans="1:2" x14ac:dyDescent="0.25">
      <c r="A37057" s="1">
        <v>41969.690972222219</v>
      </c>
      <c r="B37057" s="2">
        <v>-100.55321377291888</v>
      </c>
    </row>
    <row r="37058" spans="1:2" x14ac:dyDescent="0.25">
      <c r="A37058" s="1">
        <v>41969.691666666666</v>
      </c>
      <c r="B37058" s="2">
        <v>-73.233597125320614</v>
      </c>
    </row>
    <row r="37059" spans="1:2" x14ac:dyDescent="0.25">
      <c r="A37059" s="1">
        <v>41969.692361111112</v>
      </c>
      <c r="B37059" s="2">
        <v>-59.53460870842779</v>
      </c>
    </row>
    <row r="37060" spans="1:2" x14ac:dyDescent="0.25">
      <c r="A37060" s="1">
        <v>41969.693055555559</v>
      </c>
      <c r="B37060" s="2">
        <v>-56.911547601828353</v>
      </c>
    </row>
    <row r="37061" spans="1:2" x14ac:dyDescent="0.25">
      <c r="A37061" s="1">
        <v>41969.693749999999</v>
      </c>
      <c r="B37061" s="2">
        <v>-46.262624298022033</v>
      </c>
    </row>
    <row r="37062" spans="1:2" x14ac:dyDescent="0.25">
      <c r="A37062" s="1">
        <v>41969.694444444445</v>
      </c>
      <c r="B37062" s="2">
        <v>-39.218087847015703</v>
      </c>
    </row>
    <row r="37063" spans="1:2" x14ac:dyDescent="0.25">
      <c r="A37063" s="1">
        <v>41969.695138888892</v>
      </c>
      <c r="B37063" s="2">
        <v>-5.6879084265145741</v>
      </c>
    </row>
    <row r="37064" spans="1:2" x14ac:dyDescent="0.25">
      <c r="A37064" s="1">
        <v>41969.695833333331</v>
      </c>
      <c r="B37064" s="2">
        <v>-41.746180769734686</v>
      </c>
    </row>
    <row r="37065" spans="1:2" x14ac:dyDescent="0.25">
      <c r="A37065" s="1">
        <v>41969.696527777778</v>
      </c>
      <c r="B37065" s="2">
        <v>-26.442365546844183</v>
      </c>
    </row>
    <row r="37066" spans="1:2" x14ac:dyDescent="0.25">
      <c r="A37066" s="1">
        <v>41969.697222222225</v>
      </c>
      <c r="B37066" s="2">
        <v>-34.764192399210877</v>
      </c>
    </row>
    <row r="37067" spans="1:2" x14ac:dyDescent="0.25">
      <c r="A37067" s="1">
        <v>41969.697916666664</v>
      </c>
      <c r="B37067" s="2">
        <v>-35.030510159228776</v>
      </c>
    </row>
    <row r="37068" spans="1:2" x14ac:dyDescent="0.25">
      <c r="A37068" s="1">
        <v>41969.698611111111</v>
      </c>
      <c r="B37068" s="2">
        <v>-34.907018996013115</v>
      </c>
    </row>
    <row r="37069" spans="1:2" x14ac:dyDescent="0.25">
      <c r="A37069" s="1">
        <v>41969.699305555558</v>
      </c>
      <c r="B37069" s="2">
        <v>-30.8238178733843</v>
      </c>
    </row>
    <row r="37070" spans="1:2" x14ac:dyDescent="0.25">
      <c r="A37070" s="1">
        <v>41969.7</v>
      </c>
      <c r="B37070" s="2">
        <v>-46.298344073970412</v>
      </c>
    </row>
    <row r="37071" spans="1:2" x14ac:dyDescent="0.25">
      <c r="A37071" s="1">
        <v>41969.700694444444</v>
      </c>
      <c r="B37071" s="2">
        <v>-29.633583141911853</v>
      </c>
    </row>
    <row r="37072" spans="1:2" x14ac:dyDescent="0.25">
      <c r="A37072" s="1">
        <v>41969.701388888891</v>
      </c>
      <c r="B37072" s="2">
        <v>-15.363473627178367</v>
      </c>
    </row>
    <row r="37073" spans="1:2" x14ac:dyDescent="0.25">
      <c r="A37073" s="1">
        <v>41969.70208333333</v>
      </c>
      <c r="B37073" s="2">
        <v>-27.958926842450456</v>
      </c>
    </row>
    <row r="37074" spans="1:2" x14ac:dyDescent="0.25">
      <c r="A37074" s="1">
        <v>41969.702777777777</v>
      </c>
      <c r="B37074" s="2">
        <v>-48.72912302904782</v>
      </c>
    </row>
    <row r="37075" spans="1:2" x14ac:dyDescent="0.25">
      <c r="A37075" s="1">
        <v>41969.703472222223</v>
      </c>
      <c r="B37075" s="2">
        <v>-50.203690767434701</v>
      </c>
    </row>
    <row r="37076" spans="1:2" x14ac:dyDescent="0.25">
      <c r="A37076" s="1">
        <v>41969.70416666667</v>
      </c>
      <c r="B37076" s="2">
        <v>-12.678144932037563</v>
      </c>
    </row>
    <row r="37077" spans="1:2" x14ac:dyDescent="0.25">
      <c r="A37077" s="1">
        <v>41969.704861111109</v>
      </c>
      <c r="B37077" s="2">
        <v>2.308393809451506</v>
      </c>
    </row>
    <row r="37078" spans="1:2" x14ac:dyDescent="0.25">
      <c r="A37078" s="1">
        <v>41969.705555555556</v>
      </c>
      <c r="B37078" s="2">
        <v>52.865095046709754</v>
      </c>
    </row>
    <row r="37079" spans="1:2" x14ac:dyDescent="0.25">
      <c r="A37079" s="1">
        <v>41969.706250000003</v>
      </c>
      <c r="B37079" s="2">
        <v>-3.4026642285158837</v>
      </c>
    </row>
    <row r="37080" spans="1:2" x14ac:dyDescent="0.25">
      <c r="A37080" s="1">
        <v>41969.706944444442</v>
      </c>
      <c r="B37080" s="2">
        <v>-14.377839285231858</v>
      </c>
    </row>
    <row r="37081" spans="1:2" x14ac:dyDescent="0.25">
      <c r="A37081" s="1">
        <v>41969.707638888889</v>
      </c>
      <c r="B37081" s="2">
        <v>14.256131908099027</v>
      </c>
    </row>
    <row r="37082" spans="1:2" x14ac:dyDescent="0.25">
      <c r="A37082" s="1">
        <v>41969.708333333336</v>
      </c>
      <c r="B37082" s="2">
        <v>31.86529264070996</v>
      </c>
    </row>
    <row r="37083" spans="1:2" x14ac:dyDescent="0.25">
      <c r="A37083" s="1">
        <v>41969.709027777775</v>
      </c>
      <c r="B37083" s="2">
        <v>6.7531000907717198</v>
      </c>
    </row>
    <row r="37084" spans="1:2" x14ac:dyDescent="0.25">
      <c r="A37084" s="1">
        <v>41969.709722222222</v>
      </c>
      <c r="B37084" s="2">
        <v>-4.417226443811038</v>
      </c>
    </row>
    <row r="37085" spans="1:2" x14ac:dyDescent="0.25">
      <c r="A37085" s="1">
        <v>41969.710416666669</v>
      </c>
      <c r="B37085" s="2">
        <v>7.795663506761775</v>
      </c>
    </row>
    <row r="37086" spans="1:2" x14ac:dyDescent="0.25">
      <c r="A37086" s="1">
        <v>41969.711111111108</v>
      </c>
      <c r="B37086" s="2">
        <v>-17.552486046952254</v>
      </c>
    </row>
    <row r="37087" spans="1:2" x14ac:dyDescent="0.25">
      <c r="A37087" s="1">
        <v>41969.711805555555</v>
      </c>
      <c r="B37087" s="2">
        <v>-33.597632558980209</v>
      </c>
    </row>
    <row r="37088" spans="1:2" x14ac:dyDescent="0.25">
      <c r="A37088" s="1">
        <v>41969.712500000001</v>
      </c>
      <c r="B37088" s="2">
        <v>-8.9453012978579256</v>
      </c>
    </row>
    <row r="37089" spans="1:2" x14ac:dyDescent="0.25">
      <c r="A37089" s="1">
        <v>41969.713194444441</v>
      </c>
      <c r="B37089" s="2">
        <v>33.491980288021296</v>
      </c>
    </row>
    <row r="37090" spans="1:2" x14ac:dyDescent="0.25">
      <c r="A37090" s="1">
        <v>41969.713888888888</v>
      </c>
      <c r="B37090" s="2">
        <v>5.380183057562923</v>
      </c>
    </row>
    <row r="37091" spans="1:2" x14ac:dyDescent="0.25">
      <c r="A37091" s="1">
        <v>41969.714583333334</v>
      </c>
      <c r="B37091" s="2">
        <v>-7.992942324057549</v>
      </c>
    </row>
    <row r="37092" spans="1:2" x14ac:dyDescent="0.25">
      <c r="A37092" s="1">
        <v>41969.715277777781</v>
      </c>
      <c r="B37092" s="2">
        <v>-18.924560551976779</v>
      </c>
    </row>
    <row r="37093" spans="1:2" x14ac:dyDescent="0.25">
      <c r="A37093" s="1">
        <v>41969.71597222222</v>
      </c>
      <c r="B37093" s="2">
        <v>5.6706455791674069</v>
      </c>
    </row>
    <row r="37094" spans="1:2" x14ac:dyDescent="0.25">
      <c r="A37094" s="1">
        <v>41969.716666666667</v>
      </c>
      <c r="B37094" s="2">
        <v>-3.7236756272723142</v>
      </c>
    </row>
    <row r="37095" spans="1:2" x14ac:dyDescent="0.25">
      <c r="A37095" s="1">
        <v>41969.717361111114</v>
      </c>
      <c r="B37095" s="2">
        <v>-57.026870889248194</v>
      </c>
    </row>
    <row r="37096" spans="1:2" x14ac:dyDescent="0.25">
      <c r="A37096" s="1">
        <v>41969.718055555553</v>
      </c>
      <c r="B37096" s="2">
        <v>-71.100146901497894</v>
      </c>
    </row>
    <row r="37097" spans="1:2" x14ac:dyDescent="0.25">
      <c r="A37097" s="1">
        <v>41969.71875</v>
      </c>
      <c r="B37097" s="2">
        <v>-75.573856430492981</v>
      </c>
    </row>
    <row r="37098" spans="1:2" x14ac:dyDescent="0.25">
      <c r="A37098" s="1">
        <v>41969.719444444447</v>
      </c>
      <c r="B37098" s="2">
        <v>-85.805088169267407</v>
      </c>
    </row>
    <row r="37099" spans="1:2" x14ac:dyDescent="0.25">
      <c r="A37099" s="1">
        <v>41969.720138888886</v>
      </c>
      <c r="B37099" s="2">
        <v>-83.131982322225426</v>
      </c>
    </row>
    <row r="37100" spans="1:2" x14ac:dyDescent="0.25">
      <c r="A37100" s="1">
        <v>41969.720833333333</v>
      </c>
      <c r="B37100" s="2">
        <v>-70.986177396969282</v>
      </c>
    </row>
    <row r="37101" spans="1:2" x14ac:dyDescent="0.25">
      <c r="A37101" s="1">
        <v>41969.72152777778</v>
      </c>
      <c r="B37101" s="2">
        <v>-86.575361012595621</v>
      </c>
    </row>
    <row r="37102" spans="1:2" x14ac:dyDescent="0.25">
      <c r="A37102" s="1">
        <v>41969.722222222219</v>
      </c>
      <c r="B37102" s="2">
        <v>-76.705501941478971</v>
      </c>
    </row>
    <row r="37103" spans="1:2" x14ac:dyDescent="0.25">
      <c r="A37103" s="1">
        <v>41969.722916666666</v>
      </c>
      <c r="B37103" s="2">
        <v>-93.408713518418764</v>
      </c>
    </row>
    <row r="37104" spans="1:2" x14ac:dyDescent="0.25">
      <c r="A37104" s="1">
        <v>41969.723611111112</v>
      </c>
      <c r="B37104" s="2">
        <v>-111.44297265490749</v>
      </c>
    </row>
    <row r="37105" spans="1:2" x14ac:dyDescent="0.25">
      <c r="A37105" s="1">
        <v>41969.724305555559</v>
      </c>
      <c r="B37105" s="2">
        <v>-60.726371284927396</v>
      </c>
    </row>
    <row r="37106" spans="1:2" x14ac:dyDescent="0.25">
      <c r="A37106" s="1">
        <v>41969.724999999999</v>
      </c>
      <c r="B37106" s="2">
        <v>-71.282807393020875</v>
      </c>
    </row>
    <row r="37107" spans="1:2" x14ac:dyDescent="0.25">
      <c r="A37107" s="1">
        <v>41969.725694444445</v>
      </c>
      <c r="B37107" s="2">
        <v>-97.164434093256332</v>
      </c>
    </row>
    <row r="37108" spans="1:2" x14ac:dyDescent="0.25">
      <c r="A37108" s="1">
        <v>41969.726388888892</v>
      </c>
      <c r="B37108" s="2">
        <v>-113.21202436215826</v>
      </c>
    </row>
    <row r="37109" spans="1:2" x14ac:dyDescent="0.25">
      <c r="A37109" s="1">
        <v>41969.727083333331</v>
      </c>
      <c r="B37109" s="2">
        <v>-108.54693450686561</v>
      </c>
    </row>
    <row r="37110" spans="1:2" x14ac:dyDescent="0.25">
      <c r="A37110" s="1">
        <v>41969.727777777778</v>
      </c>
      <c r="B37110" s="2">
        <v>-108.34274651244245</v>
      </c>
    </row>
    <row r="37111" spans="1:2" x14ac:dyDescent="0.25">
      <c r="A37111" s="1">
        <v>41969.728472222225</v>
      </c>
      <c r="B37111" s="2">
        <v>-85.054325656866425</v>
      </c>
    </row>
    <row r="37112" spans="1:2" x14ac:dyDescent="0.25">
      <c r="A37112" s="1">
        <v>41969.729166666664</v>
      </c>
      <c r="B37112" s="2">
        <v>-88.276048167241967</v>
      </c>
    </row>
    <row r="37113" spans="1:2" x14ac:dyDescent="0.25">
      <c r="A37113" s="1">
        <v>41969.729861111111</v>
      </c>
      <c r="B37113" s="2">
        <v>-87.21062884764396</v>
      </c>
    </row>
    <row r="37114" spans="1:2" x14ac:dyDescent="0.25">
      <c r="A37114" s="1">
        <v>41969.730555555558</v>
      </c>
      <c r="B37114" s="2">
        <v>-89.0448863325757</v>
      </c>
    </row>
    <row r="37115" spans="1:2" x14ac:dyDescent="0.25">
      <c r="A37115" s="1">
        <v>41969.731249999997</v>
      </c>
      <c r="B37115" s="2">
        <v>-96.221992266430362</v>
      </c>
    </row>
    <row r="37116" spans="1:2" x14ac:dyDescent="0.25">
      <c r="A37116" s="1">
        <v>41969.731944444444</v>
      </c>
      <c r="B37116" s="2">
        <v>-105.02436901736073</v>
      </c>
    </row>
    <row r="37117" spans="1:2" x14ac:dyDescent="0.25">
      <c r="A37117" s="1">
        <v>41969.732638888891</v>
      </c>
      <c r="B37117" s="2">
        <v>-91.796070345623107</v>
      </c>
    </row>
    <row r="37118" spans="1:2" x14ac:dyDescent="0.25">
      <c r="A37118" s="1">
        <v>41969.73333333333</v>
      </c>
      <c r="B37118" s="2">
        <v>-100.79085839898714</v>
      </c>
    </row>
    <row r="37119" spans="1:2" x14ac:dyDescent="0.25">
      <c r="A37119" s="1">
        <v>41969.734027777777</v>
      </c>
      <c r="B37119" s="2">
        <v>-73.981604884935464</v>
      </c>
    </row>
    <row r="37120" spans="1:2" x14ac:dyDescent="0.25">
      <c r="A37120" s="1">
        <v>41969.734722222223</v>
      </c>
      <c r="B37120" s="2">
        <v>-60.057984446763292</v>
      </c>
    </row>
    <row r="37121" spans="1:2" x14ac:dyDescent="0.25">
      <c r="A37121" s="1">
        <v>41969.73541666667</v>
      </c>
      <c r="B37121" s="2">
        <v>-65.083381475490754</v>
      </c>
    </row>
    <row r="37122" spans="1:2" x14ac:dyDescent="0.25">
      <c r="A37122" s="1">
        <v>41969.736111111109</v>
      </c>
      <c r="B37122" s="2">
        <v>-70.544986280255642</v>
      </c>
    </row>
    <row r="37123" spans="1:2" x14ac:dyDescent="0.25">
      <c r="A37123" s="1">
        <v>41969.736805555556</v>
      </c>
      <c r="B37123" s="2">
        <v>-60.920747671616844</v>
      </c>
    </row>
    <row r="37124" spans="1:2" x14ac:dyDescent="0.25">
      <c r="A37124" s="1">
        <v>41969.737500000003</v>
      </c>
      <c r="B37124" s="2">
        <v>-49.18996322891374</v>
      </c>
    </row>
    <row r="37125" spans="1:2" x14ac:dyDescent="0.25">
      <c r="A37125" s="1">
        <v>41969.738194444442</v>
      </c>
      <c r="B37125" s="2">
        <v>-69.203828780037782</v>
      </c>
    </row>
    <row r="37126" spans="1:2" x14ac:dyDescent="0.25">
      <c r="A37126" s="1">
        <v>41969.738888888889</v>
      </c>
      <c r="B37126" s="2">
        <v>-84.759565650289488</v>
      </c>
    </row>
    <row r="37127" spans="1:2" x14ac:dyDescent="0.25">
      <c r="A37127" s="1">
        <v>41969.739583333336</v>
      </c>
      <c r="B37127" s="2">
        <v>-76.602182677789827</v>
      </c>
    </row>
    <row r="37128" spans="1:2" x14ac:dyDescent="0.25">
      <c r="A37128" s="1">
        <v>41969.740277777775</v>
      </c>
      <c r="B37128" s="2">
        <v>-62.754763640402231</v>
      </c>
    </row>
    <row r="37129" spans="1:2" x14ac:dyDescent="0.25">
      <c r="A37129" s="1">
        <v>41969.740972222222</v>
      </c>
      <c r="B37129" s="2">
        <v>-32.594540038151415</v>
      </c>
    </row>
    <row r="37130" spans="1:2" x14ac:dyDescent="0.25">
      <c r="A37130" s="1">
        <v>41969.741666666669</v>
      </c>
      <c r="B37130" s="2">
        <v>-27.329837169271922</v>
      </c>
    </row>
    <row r="37131" spans="1:2" x14ac:dyDescent="0.25">
      <c r="A37131" s="1">
        <v>41969.742361111108</v>
      </c>
      <c r="B37131" s="2">
        <v>-36.896008717212922</v>
      </c>
    </row>
    <row r="37132" spans="1:2" x14ac:dyDescent="0.25">
      <c r="A37132" s="1">
        <v>41969.743055555555</v>
      </c>
      <c r="B37132" s="2">
        <v>-33.987305012079986</v>
      </c>
    </row>
    <row r="37133" spans="1:2" x14ac:dyDescent="0.25">
      <c r="A37133" s="1">
        <v>41969.743750000001</v>
      </c>
      <c r="B37133" s="2">
        <v>-27.505557700607945</v>
      </c>
    </row>
    <row r="37134" spans="1:2" x14ac:dyDescent="0.25">
      <c r="A37134" s="1">
        <v>41969.744444444441</v>
      </c>
      <c r="B37134" s="2">
        <v>-17.810014237948781</v>
      </c>
    </row>
    <row r="37135" spans="1:2" x14ac:dyDescent="0.25">
      <c r="A37135" s="1">
        <v>41969.745138888888</v>
      </c>
      <c r="B37135" s="2">
        <v>-32.6951324626881</v>
      </c>
    </row>
    <row r="37136" spans="1:2" x14ac:dyDescent="0.25">
      <c r="A37136" s="1">
        <v>41969.745833333334</v>
      </c>
      <c r="B37136" s="2">
        <v>-57.711857012445883</v>
      </c>
    </row>
    <row r="37137" spans="1:2" x14ac:dyDescent="0.25">
      <c r="A37137" s="1">
        <v>41969.746527777781</v>
      </c>
      <c r="B37137" s="2">
        <v>-60.456849261410149</v>
      </c>
    </row>
    <row r="37138" spans="1:2" x14ac:dyDescent="0.25">
      <c r="A37138" s="1">
        <v>41969.74722222222</v>
      </c>
      <c r="B37138" s="2">
        <v>-59.825571088536527</v>
      </c>
    </row>
    <row r="37139" spans="1:2" x14ac:dyDescent="0.25">
      <c r="A37139" s="1">
        <v>41969.747916666667</v>
      </c>
      <c r="B37139" s="2">
        <v>-69.588114116199236</v>
      </c>
    </row>
    <row r="37140" spans="1:2" x14ac:dyDescent="0.25">
      <c r="A37140" s="1">
        <v>41969.748611111114</v>
      </c>
      <c r="B37140" s="2">
        <v>-48.934477368116497</v>
      </c>
    </row>
    <row r="37141" spans="1:2" x14ac:dyDescent="0.25">
      <c r="A37141" s="1">
        <v>41969.749305555553</v>
      </c>
      <c r="B37141" s="2">
        <v>-64.639705209449559</v>
      </c>
    </row>
    <row r="37142" spans="1:2" x14ac:dyDescent="0.25">
      <c r="A37142" s="1">
        <v>41969.75</v>
      </c>
      <c r="B37142" s="2">
        <v>-92.378392423941605</v>
      </c>
    </row>
    <row r="37143" spans="1:2" x14ac:dyDescent="0.25">
      <c r="A37143" s="1">
        <v>41969.750694444447</v>
      </c>
      <c r="B37143" s="2">
        <v>-80.307031045347685</v>
      </c>
    </row>
    <row r="37144" spans="1:2" x14ac:dyDescent="0.25">
      <c r="A37144" s="1">
        <v>41969.751388888886</v>
      </c>
      <c r="B37144" s="2">
        <v>-103.43875149147158</v>
      </c>
    </row>
    <row r="37145" spans="1:2" x14ac:dyDescent="0.25">
      <c r="A37145" s="1">
        <v>41969.752083333333</v>
      </c>
      <c r="B37145" s="2">
        <v>-133.80712649147998</v>
      </c>
    </row>
    <row r="37146" spans="1:2" x14ac:dyDescent="0.25">
      <c r="A37146" s="1">
        <v>41969.75277777778</v>
      </c>
      <c r="B37146" s="2">
        <v>-123.34567155320934</v>
      </c>
    </row>
    <row r="37147" spans="1:2" x14ac:dyDescent="0.25">
      <c r="A37147" s="1">
        <v>41969.753472222219</v>
      </c>
      <c r="B37147" s="2">
        <v>-123.41560687442932</v>
      </c>
    </row>
    <row r="37148" spans="1:2" x14ac:dyDescent="0.25">
      <c r="A37148" s="1">
        <v>41969.754166666666</v>
      </c>
      <c r="B37148" s="2">
        <v>-107.36854504659617</v>
      </c>
    </row>
    <row r="37149" spans="1:2" x14ac:dyDescent="0.25">
      <c r="A37149" s="1">
        <v>41969.754861111112</v>
      </c>
      <c r="B37149" s="2">
        <v>-103.67030258194232</v>
      </c>
    </row>
    <row r="37150" spans="1:2" x14ac:dyDescent="0.25">
      <c r="A37150" s="1">
        <v>41969.755555555559</v>
      </c>
      <c r="B37150" s="2">
        <v>-100.47069119692702</v>
      </c>
    </row>
    <row r="37151" spans="1:2" x14ac:dyDescent="0.25">
      <c r="A37151" s="1">
        <v>41969.756249999999</v>
      </c>
      <c r="B37151" s="2">
        <v>-85.214658113796034</v>
      </c>
    </row>
    <row r="37152" spans="1:2" x14ac:dyDescent="0.25">
      <c r="A37152" s="1">
        <v>41969.756944444445</v>
      </c>
      <c r="B37152" s="2">
        <v>-82.367107261414645</v>
      </c>
    </row>
    <row r="37153" spans="1:2" x14ac:dyDescent="0.25">
      <c r="A37153" s="1">
        <v>41969.757638888892</v>
      </c>
      <c r="B37153" s="2">
        <v>-88.069771888607647</v>
      </c>
    </row>
    <row r="37154" spans="1:2" x14ac:dyDescent="0.25">
      <c r="A37154" s="1">
        <v>41969.758333333331</v>
      </c>
      <c r="B37154" s="2">
        <v>-91.668219218925032</v>
      </c>
    </row>
    <row r="37155" spans="1:2" x14ac:dyDescent="0.25">
      <c r="A37155" s="1">
        <v>41969.759027777778</v>
      </c>
      <c r="B37155" s="2">
        <v>-84.034937999795275</v>
      </c>
    </row>
    <row r="37156" spans="1:2" x14ac:dyDescent="0.25">
      <c r="A37156" s="1">
        <v>41969.759722222225</v>
      </c>
      <c r="B37156" s="2">
        <v>-109.12749186264701</v>
      </c>
    </row>
    <row r="37157" spans="1:2" x14ac:dyDescent="0.25">
      <c r="A37157" s="1">
        <v>41969.760416666664</v>
      </c>
      <c r="B37157" s="2">
        <v>-102.32112934421748</v>
      </c>
    </row>
    <row r="37158" spans="1:2" x14ac:dyDescent="0.25">
      <c r="A37158" s="1">
        <v>41969.761111111111</v>
      </c>
      <c r="B37158" s="2">
        <v>-92.784149609513889</v>
      </c>
    </row>
    <row r="37159" spans="1:2" x14ac:dyDescent="0.25">
      <c r="A37159" s="1">
        <v>41969.761805555558</v>
      </c>
      <c r="B37159" s="2">
        <v>-98.362321387124638</v>
      </c>
    </row>
    <row r="37160" spans="1:2" x14ac:dyDescent="0.25">
      <c r="A37160" s="1">
        <v>41969.762499999997</v>
      </c>
      <c r="B37160" s="2">
        <v>-55.503619683947178</v>
      </c>
    </row>
    <row r="37161" spans="1:2" x14ac:dyDescent="0.25">
      <c r="A37161" s="1">
        <v>41969.763194444444</v>
      </c>
      <c r="B37161" s="2">
        <v>-44.143086197217535</v>
      </c>
    </row>
    <row r="37162" spans="1:2" x14ac:dyDescent="0.25">
      <c r="A37162" s="1">
        <v>41969.763888888891</v>
      </c>
      <c r="B37162" s="2">
        <v>-82.777434292124241</v>
      </c>
    </row>
    <row r="37163" spans="1:2" x14ac:dyDescent="0.25">
      <c r="A37163" s="1">
        <v>41969.76458333333</v>
      </c>
      <c r="B37163" s="2">
        <v>-82.027096738912704</v>
      </c>
    </row>
    <row r="37164" spans="1:2" x14ac:dyDescent="0.25">
      <c r="A37164" s="1">
        <v>41969.765277777777</v>
      </c>
      <c r="B37164" s="2">
        <v>-102.02429334599486</v>
      </c>
    </row>
    <row r="37165" spans="1:2" x14ac:dyDescent="0.25">
      <c r="A37165" s="1">
        <v>41969.765972222223</v>
      </c>
      <c r="B37165" s="2">
        <v>-80.963266146770906</v>
      </c>
    </row>
    <row r="37166" spans="1:2" x14ac:dyDescent="0.25">
      <c r="A37166" s="1">
        <v>41969.76666666667</v>
      </c>
      <c r="B37166" s="2">
        <v>-76.294147202719856</v>
      </c>
    </row>
    <row r="37167" spans="1:2" x14ac:dyDescent="0.25">
      <c r="A37167" s="1">
        <v>41969.767361111109</v>
      </c>
      <c r="B37167" s="2">
        <v>-85.366975936291666</v>
      </c>
    </row>
    <row r="37168" spans="1:2" x14ac:dyDescent="0.25">
      <c r="A37168" s="1">
        <v>41969.768055555556</v>
      </c>
      <c r="B37168" s="2">
        <v>-90.745061471553825</v>
      </c>
    </row>
    <row r="37169" spans="1:2" x14ac:dyDescent="0.25">
      <c r="A37169" s="1">
        <v>41969.768750000003</v>
      </c>
      <c r="B37169" s="2">
        <v>-88.676258922938729</v>
      </c>
    </row>
    <row r="37170" spans="1:2" x14ac:dyDescent="0.25">
      <c r="A37170" s="1">
        <v>41969.769444444442</v>
      </c>
      <c r="B37170" s="2">
        <v>-90.147847544640541</v>
      </c>
    </row>
    <row r="37171" spans="1:2" x14ac:dyDescent="0.25">
      <c r="A37171" s="1">
        <v>41969.770138888889</v>
      </c>
      <c r="B37171" s="2">
        <v>-118.13687308367419</v>
      </c>
    </row>
    <row r="37172" spans="1:2" x14ac:dyDescent="0.25">
      <c r="A37172" s="1">
        <v>41969.770833333336</v>
      </c>
      <c r="B37172" s="2">
        <v>-112.45156481446466</v>
      </c>
    </row>
    <row r="37173" spans="1:2" x14ac:dyDescent="0.25">
      <c r="A37173" s="1">
        <v>41969.771527777775</v>
      </c>
      <c r="B37173" s="2">
        <v>-95.245123014975491</v>
      </c>
    </row>
    <row r="37174" spans="1:2" x14ac:dyDescent="0.25">
      <c r="A37174" s="1">
        <v>41969.772222222222</v>
      </c>
      <c r="B37174" s="2">
        <v>-78.951814327412279</v>
      </c>
    </row>
    <row r="37175" spans="1:2" x14ac:dyDescent="0.25">
      <c r="A37175" s="1">
        <v>41969.772916666669</v>
      </c>
      <c r="B37175" s="2">
        <v>-87.703518719557906</v>
      </c>
    </row>
    <row r="37176" spans="1:2" x14ac:dyDescent="0.25">
      <c r="A37176" s="1">
        <v>41969.773611111108</v>
      </c>
      <c r="B37176" s="2">
        <v>-59.691206906246954</v>
      </c>
    </row>
    <row r="37177" spans="1:2" x14ac:dyDescent="0.25">
      <c r="A37177" s="1">
        <v>41969.774305555555</v>
      </c>
      <c r="B37177" s="2">
        <v>-77.507618554753819</v>
      </c>
    </row>
    <row r="37178" spans="1:2" x14ac:dyDescent="0.25">
      <c r="A37178" s="1">
        <v>41969.775000000001</v>
      </c>
      <c r="B37178" s="2">
        <v>-89.436046718992287</v>
      </c>
    </row>
    <row r="37179" spans="1:2" x14ac:dyDescent="0.25">
      <c r="A37179" s="1">
        <v>41969.775694444441</v>
      </c>
      <c r="B37179" s="2">
        <v>-87.867045811328964</v>
      </c>
    </row>
    <row r="37180" spans="1:2" x14ac:dyDescent="0.25">
      <c r="A37180" s="1">
        <v>41969.776388888888</v>
      </c>
      <c r="B37180" s="2">
        <v>-74.140806760130602</v>
      </c>
    </row>
    <row r="37181" spans="1:2" x14ac:dyDescent="0.25">
      <c r="A37181" s="1">
        <v>41969.777083333334</v>
      </c>
      <c r="B37181" s="2">
        <v>-57.438030998061485</v>
      </c>
    </row>
    <row r="37182" spans="1:2" x14ac:dyDescent="0.25">
      <c r="A37182" s="1">
        <v>41969.777777777781</v>
      </c>
      <c r="B37182" s="2">
        <v>-65.579320665635166</v>
      </c>
    </row>
    <row r="37183" spans="1:2" x14ac:dyDescent="0.25">
      <c r="A37183" s="1">
        <v>41969.77847222222</v>
      </c>
      <c r="B37183" s="2">
        <v>-47.281710686128157</v>
      </c>
    </row>
    <row r="37184" spans="1:2" x14ac:dyDescent="0.25">
      <c r="A37184" s="1">
        <v>41969.779166666667</v>
      </c>
      <c r="B37184" s="2">
        <v>-49.198523988136245</v>
      </c>
    </row>
    <row r="37185" spans="1:2" x14ac:dyDescent="0.25">
      <c r="A37185" s="1">
        <v>41969.779861111114</v>
      </c>
      <c r="B37185" s="2">
        <v>-50.858432779880239</v>
      </c>
    </row>
    <row r="37186" spans="1:2" x14ac:dyDescent="0.25">
      <c r="A37186" s="1">
        <v>41969.780555555553</v>
      </c>
      <c r="B37186" s="2">
        <v>-48.175410550547532</v>
      </c>
    </row>
    <row r="37187" spans="1:2" x14ac:dyDescent="0.25">
      <c r="A37187" s="1">
        <v>41969.78125</v>
      </c>
      <c r="B37187" s="2">
        <v>-79.327251535688987</v>
      </c>
    </row>
    <row r="37188" spans="1:2" x14ac:dyDescent="0.25">
      <c r="A37188" s="1">
        <v>41969.781944444447</v>
      </c>
      <c r="B37188" s="2">
        <v>-89.145069680727701</v>
      </c>
    </row>
    <row r="37189" spans="1:2" x14ac:dyDescent="0.25">
      <c r="A37189" s="1">
        <v>41969.782638888886</v>
      </c>
      <c r="B37189" s="2">
        <v>-68.610174715231793</v>
      </c>
    </row>
    <row r="37190" spans="1:2" x14ac:dyDescent="0.25">
      <c r="A37190" s="1">
        <v>41969.783333333333</v>
      </c>
      <c r="B37190" s="2">
        <v>-53.019552170024447</v>
      </c>
    </row>
    <row r="37191" spans="1:2" x14ac:dyDescent="0.25">
      <c r="A37191" s="1">
        <v>41969.78402777778</v>
      </c>
      <c r="B37191" s="2">
        <v>-60.418608906314084</v>
      </c>
    </row>
    <row r="37192" spans="1:2" x14ac:dyDescent="0.25">
      <c r="A37192" s="1">
        <v>41969.784722222219</v>
      </c>
      <c r="B37192" s="2">
        <v>-54.085310792063929</v>
      </c>
    </row>
    <row r="37193" spans="1:2" x14ac:dyDescent="0.25">
      <c r="A37193" s="1">
        <v>41969.785416666666</v>
      </c>
      <c r="B37193" s="2">
        <v>-32.37728415676829</v>
      </c>
    </row>
    <row r="37194" spans="1:2" x14ac:dyDescent="0.25">
      <c r="A37194" s="1">
        <v>41969.786111111112</v>
      </c>
      <c r="B37194" s="2">
        <v>-25.831525683947742</v>
      </c>
    </row>
    <row r="37195" spans="1:2" x14ac:dyDescent="0.25">
      <c r="A37195" s="1">
        <v>41969.786805555559</v>
      </c>
      <c r="B37195" s="2">
        <v>-26.903895884794473</v>
      </c>
    </row>
    <row r="37196" spans="1:2" x14ac:dyDescent="0.25">
      <c r="A37196" s="1">
        <v>41969.787499999999</v>
      </c>
      <c r="B37196" s="2">
        <v>-12.367857601357839</v>
      </c>
    </row>
    <row r="37197" spans="1:2" x14ac:dyDescent="0.25">
      <c r="A37197" s="1">
        <v>41969.788194444445</v>
      </c>
      <c r="B37197" s="2">
        <v>25.23317408861282</v>
      </c>
    </row>
    <row r="37198" spans="1:2" x14ac:dyDescent="0.25">
      <c r="A37198" s="1">
        <v>41969.788888888892</v>
      </c>
      <c r="B37198" s="2">
        <v>38.935209315869727</v>
      </c>
    </row>
    <row r="37199" spans="1:2" x14ac:dyDescent="0.25">
      <c r="A37199" s="1">
        <v>41969.789583333331</v>
      </c>
      <c r="B37199" s="2">
        <v>37.23795702007677</v>
      </c>
    </row>
    <row r="37200" spans="1:2" x14ac:dyDescent="0.25">
      <c r="A37200" s="1">
        <v>41969.790277777778</v>
      </c>
      <c r="B37200" s="2">
        <v>52.416361524059901</v>
      </c>
    </row>
    <row r="37201" spans="1:2" x14ac:dyDescent="0.25">
      <c r="A37201" s="1">
        <v>41969.790972222225</v>
      </c>
      <c r="B37201" s="2">
        <v>67.792056960709544</v>
      </c>
    </row>
    <row r="37202" spans="1:2" x14ac:dyDescent="0.25">
      <c r="A37202" s="1">
        <v>41969.791666666664</v>
      </c>
      <c r="B37202" s="2">
        <v>26.507549591523759</v>
      </c>
    </row>
    <row r="37203" spans="1:2" x14ac:dyDescent="0.25">
      <c r="A37203" s="1">
        <v>41969.792361111111</v>
      </c>
      <c r="B37203" s="2">
        <v>7.6083171958061335</v>
      </c>
    </row>
    <row r="37204" spans="1:2" x14ac:dyDescent="0.25">
      <c r="A37204" s="1">
        <v>41969.793055555558</v>
      </c>
      <c r="B37204" s="2">
        <v>-3.9688824570034438</v>
      </c>
    </row>
    <row r="37205" spans="1:2" x14ac:dyDescent="0.25">
      <c r="A37205" s="1">
        <v>41969.793749999997</v>
      </c>
      <c r="B37205" s="2">
        <v>21.979592292435942</v>
      </c>
    </row>
    <row r="37206" spans="1:2" x14ac:dyDescent="0.25">
      <c r="A37206" s="1">
        <v>41969.794444444444</v>
      </c>
      <c r="B37206" s="2">
        <v>45.085603591882197</v>
      </c>
    </row>
    <row r="37207" spans="1:2" x14ac:dyDescent="0.25">
      <c r="A37207" s="1">
        <v>41969.795138888891</v>
      </c>
      <c r="B37207" s="2">
        <v>12.37658274453764</v>
      </c>
    </row>
    <row r="37208" spans="1:2" x14ac:dyDescent="0.25">
      <c r="A37208" s="1">
        <v>41969.79583333333</v>
      </c>
      <c r="B37208" s="2">
        <v>43.737689990275733</v>
      </c>
    </row>
    <row r="37209" spans="1:2" x14ac:dyDescent="0.25">
      <c r="A37209" s="1">
        <v>41969.796527777777</v>
      </c>
      <c r="B37209" s="2">
        <v>30.509547857535654</v>
      </c>
    </row>
    <row r="37210" spans="1:2" x14ac:dyDescent="0.25">
      <c r="A37210" s="1">
        <v>41969.797222222223</v>
      </c>
      <c r="B37210" s="2">
        <v>23.523234830061845</v>
      </c>
    </row>
    <row r="37211" spans="1:2" x14ac:dyDescent="0.25">
      <c r="A37211" s="1">
        <v>41969.79791666667</v>
      </c>
      <c r="B37211" s="2">
        <v>14.932509218361036</v>
      </c>
    </row>
    <row r="37212" spans="1:2" x14ac:dyDescent="0.25">
      <c r="A37212" s="1">
        <v>41969.798611111109</v>
      </c>
      <c r="B37212" s="2">
        <v>17.125825744585502</v>
      </c>
    </row>
    <row r="37213" spans="1:2" x14ac:dyDescent="0.25">
      <c r="A37213" s="1">
        <v>41969.799305555556</v>
      </c>
      <c r="B37213" s="2">
        <v>0.37898210679438005</v>
      </c>
    </row>
    <row r="37214" spans="1:2" x14ac:dyDescent="0.25">
      <c r="A37214" s="1">
        <v>41969.8</v>
      </c>
      <c r="B37214" s="2">
        <v>62.486700892210742</v>
      </c>
    </row>
    <row r="37215" spans="1:2" x14ac:dyDescent="0.25">
      <c r="A37215" s="1">
        <v>41969.800694444442</v>
      </c>
      <c r="B37215" s="2">
        <v>56.317569582537786</v>
      </c>
    </row>
    <row r="37216" spans="1:2" x14ac:dyDescent="0.25">
      <c r="A37216" s="1">
        <v>41969.801388888889</v>
      </c>
      <c r="B37216" s="2">
        <v>56.07813581341955</v>
      </c>
    </row>
    <row r="37217" spans="1:2" x14ac:dyDescent="0.25">
      <c r="A37217" s="1">
        <v>41969.802083333336</v>
      </c>
      <c r="B37217" s="2">
        <v>31.890279835934052</v>
      </c>
    </row>
    <row r="37218" spans="1:2" x14ac:dyDescent="0.25">
      <c r="A37218" s="1">
        <v>41969.802777777775</v>
      </c>
      <c r="B37218" s="2">
        <v>31.097265985190948</v>
      </c>
    </row>
    <row r="37219" spans="1:2" x14ac:dyDescent="0.25">
      <c r="A37219" s="1">
        <v>41969.803472222222</v>
      </c>
      <c r="B37219" s="2">
        <v>25.31795277074901</v>
      </c>
    </row>
    <row r="37220" spans="1:2" x14ac:dyDescent="0.25">
      <c r="A37220" s="1">
        <v>41969.804166666669</v>
      </c>
      <c r="B37220" s="2">
        <v>17.058720321301614</v>
      </c>
    </row>
    <row r="37221" spans="1:2" x14ac:dyDescent="0.25">
      <c r="A37221" s="1">
        <v>41969.804861111108</v>
      </c>
      <c r="B37221" s="2">
        <v>6.8540851109566576</v>
      </c>
    </row>
    <row r="37222" spans="1:2" x14ac:dyDescent="0.25">
      <c r="A37222" s="1">
        <v>41969.805555555555</v>
      </c>
      <c r="B37222" s="2">
        <v>13.866954578549</v>
      </c>
    </row>
    <row r="37223" spans="1:2" x14ac:dyDescent="0.25">
      <c r="A37223" s="1">
        <v>41969.806250000001</v>
      </c>
      <c r="B37223" s="2">
        <v>-2.9709908302296149</v>
      </c>
    </row>
    <row r="37224" spans="1:2" x14ac:dyDescent="0.25">
      <c r="A37224" s="1">
        <v>41969.806944444441</v>
      </c>
      <c r="B37224" s="2">
        <v>5.1956001724816812</v>
      </c>
    </row>
    <row r="37225" spans="1:2" x14ac:dyDescent="0.25">
      <c r="A37225" s="1">
        <v>41969.807638888888</v>
      </c>
      <c r="B37225" s="2">
        <v>-16.976420480518996</v>
      </c>
    </row>
    <row r="37226" spans="1:2" x14ac:dyDescent="0.25">
      <c r="A37226" s="1">
        <v>41969.808333333334</v>
      </c>
      <c r="B37226" s="2">
        <v>1.3487766515289574</v>
      </c>
    </row>
    <row r="37227" spans="1:2" x14ac:dyDescent="0.25">
      <c r="A37227" s="1">
        <v>41969.809027777781</v>
      </c>
      <c r="B37227" s="2">
        <v>7.1065905196926904</v>
      </c>
    </row>
    <row r="37228" spans="1:2" x14ac:dyDescent="0.25">
      <c r="A37228" s="1">
        <v>41969.80972222222</v>
      </c>
      <c r="B37228" s="2">
        <v>-8.0259343239463004</v>
      </c>
    </row>
    <row r="37229" spans="1:2" x14ac:dyDescent="0.25">
      <c r="A37229" s="1">
        <v>41969.810416666667</v>
      </c>
      <c r="B37229" s="2">
        <v>-3.993674334876717</v>
      </c>
    </row>
    <row r="37230" spans="1:2" x14ac:dyDescent="0.25">
      <c r="A37230" s="1">
        <v>41969.811111111114</v>
      </c>
      <c r="B37230" s="2">
        <v>-8.066755670221573</v>
      </c>
    </row>
    <row r="37231" spans="1:2" x14ac:dyDescent="0.25">
      <c r="A37231" s="1">
        <v>41969.811805555553</v>
      </c>
      <c r="B37231" s="2">
        <v>26.68701448379846</v>
      </c>
    </row>
    <row r="37232" spans="1:2" x14ac:dyDescent="0.25">
      <c r="A37232" s="1">
        <v>41969.8125</v>
      </c>
      <c r="B37232" s="2">
        <v>-22.550397360394768</v>
      </c>
    </row>
    <row r="37233" spans="1:2" x14ac:dyDescent="0.25">
      <c r="A37233" s="1">
        <v>41969.813194444447</v>
      </c>
      <c r="B37233" s="2">
        <v>-36.679736923731497</v>
      </c>
    </row>
    <row r="37234" spans="1:2" x14ac:dyDescent="0.25">
      <c r="A37234" s="1">
        <v>41969.813888888886</v>
      </c>
      <c r="B37234" s="2">
        <v>-36.899813646499148</v>
      </c>
    </row>
    <row r="37235" spans="1:2" x14ac:dyDescent="0.25">
      <c r="A37235" s="1">
        <v>41969.814583333333</v>
      </c>
      <c r="B37235" s="2">
        <v>-37.553008957662193</v>
      </c>
    </row>
    <row r="37236" spans="1:2" x14ac:dyDescent="0.25">
      <c r="A37236" s="1">
        <v>41969.81527777778</v>
      </c>
      <c r="B37236" s="2">
        <v>-26.751188591653285</v>
      </c>
    </row>
    <row r="37237" spans="1:2" x14ac:dyDescent="0.25">
      <c r="A37237" s="1">
        <v>41969.815972222219</v>
      </c>
      <c r="B37237" s="2">
        <v>-17.184539414410271</v>
      </c>
    </row>
    <row r="37238" spans="1:2" x14ac:dyDescent="0.25">
      <c r="A37238" s="1">
        <v>41969.816666666666</v>
      </c>
      <c r="B37238" s="2">
        <v>-14.608698249654724</v>
      </c>
    </row>
    <row r="37239" spans="1:2" x14ac:dyDescent="0.25">
      <c r="A37239" s="1">
        <v>41969.817361111112</v>
      </c>
      <c r="B37239" s="2">
        <v>1.1380854755875285</v>
      </c>
    </row>
    <row r="37240" spans="1:2" x14ac:dyDescent="0.25">
      <c r="A37240" s="1">
        <v>41969.818055555559</v>
      </c>
      <c r="B37240" s="2">
        <v>-11.440157587677671</v>
      </c>
    </row>
    <row r="37241" spans="1:2" x14ac:dyDescent="0.25">
      <c r="A37241" s="1">
        <v>41969.818749999999</v>
      </c>
      <c r="B37241" s="2">
        <v>42.154740105653282</v>
      </c>
    </row>
    <row r="37242" spans="1:2" x14ac:dyDescent="0.25">
      <c r="A37242" s="1">
        <v>41969.819444444445</v>
      </c>
      <c r="B37242" s="2">
        <v>47.416935653241431</v>
      </c>
    </row>
    <row r="37243" spans="1:2" x14ac:dyDescent="0.25">
      <c r="A37243" s="1">
        <v>41969.820138888892</v>
      </c>
      <c r="B37243" s="2">
        <v>47.38377693522925</v>
      </c>
    </row>
    <row r="37244" spans="1:2" x14ac:dyDescent="0.25">
      <c r="A37244" s="1">
        <v>41969.820833333331</v>
      </c>
      <c r="B37244" s="2">
        <v>48.931990688107909</v>
      </c>
    </row>
    <row r="37245" spans="1:2" x14ac:dyDescent="0.25">
      <c r="A37245" s="1">
        <v>41969.821527777778</v>
      </c>
      <c r="B37245" s="2">
        <v>39.741422987871438</v>
      </c>
    </row>
    <row r="37246" spans="1:2" x14ac:dyDescent="0.25">
      <c r="A37246" s="1">
        <v>41969.822222222225</v>
      </c>
      <c r="B37246" s="2">
        <v>51.83955273378524</v>
      </c>
    </row>
    <row r="37247" spans="1:2" x14ac:dyDescent="0.25">
      <c r="A37247" s="1">
        <v>41969.822916666664</v>
      </c>
      <c r="B37247" s="2">
        <v>26.521193534826306</v>
      </c>
    </row>
    <row r="37248" spans="1:2" x14ac:dyDescent="0.25">
      <c r="A37248" s="1">
        <v>41969.823611111111</v>
      </c>
      <c r="B37248" s="2">
        <v>18.933033144282188</v>
      </c>
    </row>
    <row r="37249" spans="1:2" x14ac:dyDescent="0.25">
      <c r="A37249" s="1">
        <v>41969.824305555558</v>
      </c>
      <c r="B37249" s="2">
        <v>17.712205982352074</v>
      </c>
    </row>
    <row r="37250" spans="1:2" x14ac:dyDescent="0.25">
      <c r="A37250" s="1">
        <v>41969.824999999997</v>
      </c>
      <c r="B37250" s="2">
        <v>26.009758036531032</v>
      </c>
    </row>
    <row r="37251" spans="1:2" x14ac:dyDescent="0.25">
      <c r="A37251" s="1">
        <v>41969.825694444444</v>
      </c>
      <c r="B37251" s="2">
        <v>30.138386310413384</v>
      </c>
    </row>
    <row r="37252" spans="1:2" x14ac:dyDescent="0.25">
      <c r="A37252" s="1">
        <v>41969.826388888891</v>
      </c>
      <c r="B37252" s="2">
        <v>16.235872748011751</v>
      </c>
    </row>
    <row r="37253" spans="1:2" x14ac:dyDescent="0.25">
      <c r="A37253" s="1">
        <v>41969.82708333333</v>
      </c>
      <c r="B37253" s="2">
        <v>16.137170705262786</v>
      </c>
    </row>
    <row r="37254" spans="1:2" x14ac:dyDescent="0.25">
      <c r="A37254" s="1">
        <v>41969.827777777777</v>
      </c>
      <c r="B37254" s="2">
        <v>1.8447613156063503</v>
      </c>
    </row>
    <row r="37255" spans="1:2" x14ac:dyDescent="0.25">
      <c r="A37255" s="1">
        <v>41969.828472222223</v>
      </c>
      <c r="B37255" s="2">
        <v>21.343066704971715</v>
      </c>
    </row>
    <row r="37256" spans="1:2" x14ac:dyDescent="0.25">
      <c r="A37256" s="1">
        <v>41969.82916666667</v>
      </c>
      <c r="B37256" s="2">
        <v>-6.3848026796205284</v>
      </c>
    </row>
    <row r="37257" spans="1:2" x14ac:dyDescent="0.25">
      <c r="A37257" s="1">
        <v>41969.829861111109</v>
      </c>
      <c r="B37257" s="2">
        <v>-39.836832595648112</v>
      </c>
    </row>
    <row r="37258" spans="1:2" x14ac:dyDescent="0.25">
      <c r="A37258" s="1">
        <v>41969.830555555556</v>
      </c>
      <c r="B37258" s="2">
        <v>-90.204949984897397</v>
      </c>
    </row>
    <row r="37259" spans="1:2" x14ac:dyDescent="0.25">
      <c r="A37259" s="1">
        <v>41969.831250000003</v>
      </c>
      <c r="B37259" s="2">
        <v>-177.91910879932499</v>
      </c>
    </row>
    <row r="37260" spans="1:2" x14ac:dyDescent="0.25">
      <c r="A37260" s="1">
        <v>41969.831944444442</v>
      </c>
      <c r="B37260" s="2">
        <v>-184.15149866106998</v>
      </c>
    </row>
    <row r="37261" spans="1:2" x14ac:dyDescent="0.25">
      <c r="A37261" s="1">
        <v>41969.832638888889</v>
      </c>
      <c r="B37261" s="2">
        <v>-155.56260369123191</v>
      </c>
    </row>
    <row r="37262" spans="1:2" x14ac:dyDescent="0.25">
      <c r="A37262" s="1">
        <v>41969.833333333336</v>
      </c>
      <c r="B37262" s="2">
        <v>-137.90036439389223</v>
      </c>
    </row>
    <row r="37263" spans="1:2" x14ac:dyDescent="0.25">
      <c r="A37263" s="1">
        <v>41969.834027777775</v>
      </c>
      <c r="B37263" s="2">
        <v>-96.40966834689219</v>
      </c>
    </row>
    <row r="37264" spans="1:2" x14ac:dyDescent="0.25">
      <c r="A37264" s="1">
        <v>41969.834722222222</v>
      </c>
      <c r="B37264" s="2">
        <v>-33.016690036283642</v>
      </c>
    </row>
    <row r="37265" spans="1:2" x14ac:dyDescent="0.25">
      <c r="A37265" s="1">
        <v>41969.835416666669</v>
      </c>
      <c r="B37265" s="2">
        <v>-102.88569734529786</v>
      </c>
    </row>
    <row r="37266" spans="1:2" x14ac:dyDescent="0.25">
      <c r="A37266" s="1">
        <v>41969.836111111108</v>
      </c>
      <c r="B37266" s="2">
        <v>-111.87012211797797</v>
      </c>
    </row>
    <row r="37267" spans="1:2" x14ac:dyDescent="0.25">
      <c r="A37267" s="1">
        <v>41969.836805555555</v>
      </c>
      <c r="B37267" s="2">
        <v>-55.278200542973352</v>
      </c>
    </row>
    <row r="37268" spans="1:2" x14ac:dyDescent="0.25">
      <c r="A37268" s="1">
        <v>41969.837500000001</v>
      </c>
      <c r="B37268" s="2">
        <v>-72.946850087314189</v>
      </c>
    </row>
    <row r="37269" spans="1:2" x14ac:dyDescent="0.25">
      <c r="A37269" s="1">
        <v>41969.838194444441</v>
      </c>
      <c r="B37269" s="2">
        <v>-110.83619609526359</v>
      </c>
    </row>
    <row r="37270" spans="1:2" x14ac:dyDescent="0.25">
      <c r="A37270" s="1">
        <v>41969.838888888888</v>
      </c>
      <c r="B37270" s="2">
        <v>-96.126029580763614</v>
      </c>
    </row>
    <row r="37271" spans="1:2" x14ac:dyDescent="0.25">
      <c r="A37271" s="1">
        <v>41969.839583333334</v>
      </c>
      <c r="B37271" s="2">
        <v>-70.059834583644019</v>
      </c>
    </row>
    <row r="37272" spans="1:2" x14ac:dyDescent="0.25">
      <c r="A37272" s="1">
        <v>41969.840277777781</v>
      </c>
      <c r="B37272" s="2">
        <v>-94.350734507114012</v>
      </c>
    </row>
    <row r="37273" spans="1:2" x14ac:dyDescent="0.25">
      <c r="A37273" s="1">
        <v>41969.84097222222</v>
      </c>
      <c r="B37273" s="2">
        <v>-77.292878367225057</v>
      </c>
    </row>
    <row r="37274" spans="1:2" x14ac:dyDescent="0.25">
      <c r="A37274" s="1">
        <v>41969.841666666667</v>
      </c>
      <c r="B37274" s="2">
        <v>-81.555292356487669</v>
      </c>
    </row>
    <row r="37275" spans="1:2" x14ac:dyDescent="0.25">
      <c r="A37275" s="1">
        <v>41969.842361111114</v>
      </c>
      <c r="B37275" s="2">
        <v>-127.92427416574986</v>
      </c>
    </row>
    <row r="37276" spans="1:2" x14ac:dyDescent="0.25">
      <c r="A37276" s="1">
        <v>41969.843055555553</v>
      </c>
      <c r="B37276" s="2">
        <v>-139.02109678524431</v>
      </c>
    </row>
    <row r="37277" spans="1:2" x14ac:dyDescent="0.25">
      <c r="A37277" s="1">
        <v>41969.84375</v>
      </c>
      <c r="B37277" s="2">
        <v>-136.33772055186952</v>
      </c>
    </row>
    <row r="37278" spans="1:2" x14ac:dyDescent="0.25">
      <c r="A37278" s="1">
        <v>41969.844444444447</v>
      </c>
      <c r="B37278" s="2">
        <v>-124.30936386601921</v>
      </c>
    </row>
    <row r="37279" spans="1:2" x14ac:dyDescent="0.25">
      <c r="A37279" s="1">
        <v>41969.845138888886</v>
      </c>
      <c r="B37279" s="2">
        <v>-110.05212285573167</v>
      </c>
    </row>
    <row r="37280" spans="1:2" x14ac:dyDescent="0.25">
      <c r="A37280" s="1">
        <v>41969.845833333333</v>
      </c>
      <c r="B37280" s="2">
        <v>-96.16729150387691</v>
      </c>
    </row>
    <row r="37281" spans="1:2" x14ac:dyDescent="0.25">
      <c r="A37281" s="1">
        <v>41969.84652777778</v>
      </c>
      <c r="B37281" s="2">
        <v>-102.30270706301671</v>
      </c>
    </row>
    <row r="37282" spans="1:2" x14ac:dyDescent="0.25">
      <c r="A37282" s="1">
        <v>41969.847222222219</v>
      </c>
      <c r="B37282" s="2">
        <v>-97.424342605927578</v>
      </c>
    </row>
    <row r="37283" spans="1:2" x14ac:dyDescent="0.25">
      <c r="A37283" s="1">
        <v>41969.847916666666</v>
      </c>
      <c r="B37283" s="2">
        <v>-74.962145056170996</v>
      </c>
    </row>
    <row r="37284" spans="1:2" x14ac:dyDescent="0.25">
      <c r="A37284" s="1">
        <v>41969.848611111112</v>
      </c>
      <c r="B37284" s="2">
        <v>-48.299684683509014</v>
      </c>
    </row>
    <row r="37285" spans="1:2" x14ac:dyDescent="0.25">
      <c r="A37285" s="1">
        <v>41969.849305555559</v>
      </c>
      <c r="B37285" s="2">
        <v>-4.9175157196339567</v>
      </c>
    </row>
    <row r="37286" spans="1:2" x14ac:dyDescent="0.25">
      <c r="A37286" s="1">
        <v>41969.85</v>
      </c>
      <c r="B37286" s="2">
        <v>17.185981380126517</v>
      </c>
    </row>
    <row r="37287" spans="1:2" x14ac:dyDescent="0.25">
      <c r="A37287" s="1">
        <v>41969.850694444445</v>
      </c>
      <c r="B37287" s="2">
        <v>-32.836959650141701</v>
      </c>
    </row>
    <row r="37288" spans="1:2" x14ac:dyDescent="0.25">
      <c r="A37288" s="1">
        <v>41969.851388888892</v>
      </c>
      <c r="B37288" s="2">
        <v>-44.116166512185977</v>
      </c>
    </row>
    <row r="37289" spans="1:2" x14ac:dyDescent="0.25">
      <c r="A37289" s="1">
        <v>41969.852083333331</v>
      </c>
      <c r="B37289" s="2">
        <v>-74.097746553015895</v>
      </c>
    </row>
    <row r="37290" spans="1:2" x14ac:dyDescent="0.25">
      <c r="A37290" s="1">
        <v>41969.852777777778</v>
      </c>
      <c r="B37290" s="2">
        <v>-48.805488076150503</v>
      </c>
    </row>
    <row r="37291" spans="1:2" x14ac:dyDescent="0.25">
      <c r="A37291" s="1">
        <v>41969.853472222225</v>
      </c>
      <c r="B37291" s="2">
        <v>-16.219032279571788</v>
      </c>
    </row>
    <row r="37292" spans="1:2" x14ac:dyDescent="0.25">
      <c r="A37292" s="1">
        <v>41969.854166666664</v>
      </c>
      <c r="B37292" s="2">
        <v>-23.254835077641474</v>
      </c>
    </row>
    <row r="37293" spans="1:2" x14ac:dyDescent="0.25">
      <c r="A37293" s="1">
        <v>41969.854861111111</v>
      </c>
      <c r="B37293" s="2">
        <v>7.5968935390286791</v>
      </c>
    </row>
    <row r="37294" spans="1:2" x14ac:dyDescent="0.25">
      <c r="A37294" s="1">
        <v>41969.855555555558</v>
      </c>
      <c r="B37294" s="2">
        <v>2.8673368999940068</v>
      </c>
    </row>
    <row r="37295" spans="1:2" x14ac:dyDescent="0.25">
      <c r="A37295" s="1">
        <v>41969.856249999997</v>
      </c>
      <c r="B37295" s="2">
        <v>1.1464757607279656</v>
      </c>
    </row>
    <row r="37296" spans="1:2" x14ac:dyDescent="0.25">
      <c r="A37296" s="1">
        <v>41969.856944444444</v>
      </c>
      <c r="B37296" s="2">
        <v>8.6485059253180232</v>
      </c>
    </row>
    <row r="37297" spans="1:2" x14ac:dyDescent="0.25">
      <c r="A37297" s="1">
        <v>41969.857638888891</v>
      </c>
      <c r="B37297" s="2">
        <v>13.187725147139524</v>
      </c>
    </row>
    <row r="37298" spans="1:2" x14ac:dyDescent="0.25">
      <c r="A37298" s="1">
        <v>41969.85833333333</v>
      </c>
      <c r="B37298" s="2">
        <v>8.9780714041250267</v>
      </c>
    </row>
    <row r="37299" spans="1:2" x14ac:dyDescent="0.25">
      <c r="A37299" s="1">
        <v>41969.859027777777</v>
      </c>
      <c r="B37299" s="2">
        <v>-28.930497231943686</v>
      </c>
    </row>
    <row r="37300" spans="1:2" x14ac:dyDescent="0.25">
      <c r="A37300" s="1">
        <v>41969.859722222223</v>
      </c>
      <c r="B37300" s="2">
        <v>-35.481782213216746</v>
      </c>
    </row>
    <row r="37301" spans="1:2" x14ac:dyDescent="0.25">
      <c r="A37301" s="1">
        <v>41969.86041666667</v>
      </c>
      <c r="B37301" s="2">
        <v>-46.551561368966944</v>
      </c>
    </row>
    <row r="37302" spans="1:2" x14ac:dyDescent="0.25">
      <c r="A37302" s="1">
        <v>41969.861111111109</v>
      </c>
      <c r="B37302" s="2">
        <v>-47.467274012260411</v>
      </c>
    </row>
    <row r="37303" spans="1:2" x14ac:dyDescent="0.25">
      <c r="A37303" s="1">
        <v>41969.861805555556</v>
      </c>
      <c r="B37303" s="2">
        <v>-49.445233886257242</v>
      </c>
    </row>
    <row r="37304" spans="1:2" x14ac:dyDescent="0.25">
      <c r="A37304" s="1">
        <v>41969.862500000003</v>
      </c>
      <c r="B37304" s="2">
        <v>-53.136916679753149</v>
      </c>
    </row>
    <row r="37305" spans="1:2" x14ac:dyDescent="0.25">
      <c r="A37305" s="1">
        <v>41969.863194444442</v>
      </c>
      <c r="B37305" s="2">
        <v>-61.773006156694223</v>
      </c>
    </row>
    <row r="37306" spans="1:2" x14ac:dyDescent="0.25">
      <c r="A37306" s="1">
        <v>41969.863888888889</v>
      </c>
      <c r="B37306" s="2">
        <v>-50.138615161469112</v>
      </c>
    </row>
    <row r="37307" spans="1:2" x14ac:dyDescent="0.25">
      <c r="A37307" s="1">
        <v>41969.864583333336</v>
      </c>
      <c r="B37307" s="2">
        <v>-52.266331685806414</v>
      </c>
    </row>
    <row r="37308" spans="1:2" x14ac:dyDescent="0.25">
      <c r="A37308" s="1">
        <v>41969.865277777775</v>
      </c>
      <c r="B37308" s="2">
        <v>-89.138903556114144</v>
      </c>
    </row>
    <row r="37309" spans="1:2" x14ac:dyDescent="0.25">
      <c r="A37309" s="1">
        <v>41969.865972222222</v>
      </c>
      <c r="B37309" s="2">
        <v>-89.292721938708567</v>
      </c>
    </row>
    <row r="37310" spans="1:2" x14ac:dyDescent="0.25">
      <c r="A37310" s="1">
        <v>41969.866666666669</v>
      </c>
      <c r="B37310" s="2">
        <v>-93.420804066370081</v>
      </c>
    </row>
    <row r="37311" spans="1:2" x14ac:dyDescent="0.25">
      <c r="A37311" s="1">
        <v>41969.867361111108</v>
      </c>
      <c r="B37311" s="2">
        <v>-89.904877600818878</v>
      </c>
    </row>
    <row r="37312" spans="1:2" x14ac:dyDescent="0.25">
      <c r="A37312" s="1">
        <v>41969.868055555555</v>
      </c>
      <c r="B37312" s="2">
        <v>-50.390032860570258</v>
      </c>
    </row>
    <row r="37313" spans="1:2" x14ac:dyDescent="0.25">
      <c r="A37313" s="1">
        <v>41969.868750000001</v>
      </c>
      <c r="B37313" s="2">
        <v>-43.811929917648861</v>
      </c>
    </row>
    <row r="37314" spans="1:2" x14ac:dyDescent="0.25">
      <c r="A37314" s="1">
        <v>41969.869444444441</v>
      </c>
      <c r="B37314" s="2">
        <v>-9.8796379383828032</v>
      </c>
    </row>
    <row r="37315" spans="1:2" x14ac:dyDescent="0.25">
      <c r="A37315" s="1">
        <v>41969.870138888888</v>
      </c>
      <c r="B37315" s="2">
        <v>-3.106075765043109</v>
      </c>
    </row>
    <row r="37316" spans="1:2" x14ac:dyDescent="0.25">
      <c r="A37316" s="1">
        <v>41969.870833333334</v>
      </c>
      <c r="B37316" s="2">
        <v>-4.7459502084971366</v>
      </c>
    </row>
    <row r="37317" spans="1:2" x14ac:dyDescent="0.25">
      <c r="A37317" s="1">
        <v>41969.871527777781</v>
      </c>
      <c r="B37317" s="2">
        <v>-19.48817545008448</v>
      </c>
    </row>
    <row r="37318" spans="1:2" x14ac:dyDescent="0.25">
      <c r="A37318" s="1">
        <v>41969.87222222222</v>
      </c>
      <c r="B37318" s="2">
        <v>-43.581717544090743</v>
      </c>
    </row>
    <row r="37319" spans="1:2" x14ac:dyDescent="0.25">
      <c r="A37319" s="1">
        <v>41969.872916666667</v>
      </c>
      <c r="B37319" s="2">
        <v>-60.858282033545159</v>
      </c>
    </row>
    <row r="37320" spans="1:2" x14ac:dyDescent="0.25">
      <c r="A37320" s="1">
        <v>41969.873611111114</v>
      </c>
      <c r="B37320" s="2">
        <v>-72.54283826773171</v>
      </c>
    </row>
    <row r="37321" spans="1:2" x14ac:dyDescent="0.25">
      <c r="A37321" s="1">
        <v>41969.874305555553</v>
      </c>
      <c r="B37321" s="2">
        <v>-104.59441147467781</v>
      </c>
    </row>
    <row r="37322" spans="1:2" x14ac:dyDescent="0.25">
      <c r="A37322" s="1">
        <v>41969.875</v>
      </c>
      <c r="B37322" s="2">
        <v>-105.02918654662207</v>
      </c>
    </row>
    <row r="37323" spans="1:2" x14ac:dyDescent="0.25">
      <c r="A37323" s="1">
        <v>41969.875694444447</v>
      </c>
      <c r="B37323" s="2">
        <v>-108.44851895535831</v>
      </c>
    </row>
    <row r="37324" spans="1:2" x14ac:dyDescent="0.25">
      <c r="A37324" s="1">
        <v>41969.876388888886</v>
      </c>
      <c r="B37324" s="2">
        <v>-116.20421105854524</v>
      </c>
    </row>
    <row r="37325" spans="1:2" x14ac:dyDescent="0.25">
      <c r="A37325" s="1">
        <v>41969.877083333333</v>
      </c>
      <c r="B37325" s="2">
        <v>-125.32465173498689</v>
      </c>
    </row>
    <row r="37326" spans="1:2" x14ac:dyDescent="0.25">
      <c r="A37326" s="1">
        <v>41969.87777777778</v>
      </c>
      <c r="B37326" s="2">
        <v>-117.40243029586273</v>
      </c>
    </row>
    <row r="37327" spans="1:2" x14ac:dyDescent="0.25">
      <c r="A37327" s="1">
        <v>41969.878472222219</v>
      </c>
      <c r="B37327" s="2">
        <v>-85.071222352011446</v>
      </c>
    </row>
    <row r="37328" spans="1:2" x14ac:dyDescent="0.25">
      <c r="A37328" s="1">
        <v>41969.879166666666</v>
      </c>
      <c r="B37328" s="2">
        <v>-38.730986400481683</v>
      </c>
    </row>
    <row r="37329" spans="1:2" x14ac:dyDescent="0.25">
      <c r="A37329" s="1">
        <v>41969.879861111112</v>
      </c>
      <c r="B37329" s="2">
        <v>-83.118221617699604</v>
      </c>
    </row>
    <row r="37330" spans="1:2" x14ac:dyDescent="0.25">
      <c r="A37330" s="1">
        <v>41969.880555555559</v>
      </c>
      <c r="B37330" s="2">
        <v>-30.850127454419148</v>
      </c>
    </row>
    <row r="37331" spans="1:2" x14ac:dyDescent="0.25">
      <c r="A37331" s="1">
        <v>41969.881249999999</v>
      </c>
      <c r="B37331" s="2">
        <v>-58.876814207900317</v>
      </c>
    </row>
    <row r="37332" spans="1:2" x14ac:dyDescent="0.25">
      <c r="A37332" s="1">
        <v>41969.881944444445</v>
      </c>
      <c r="B37332" s="2">
        <v>-24.087036203377163</v>
      </c>
    </row>
    <row r="37333" spans="1:2" x14ac:dyDescent="0.25">
      <c r="A37333" s="1">
        <v>41969.882638888892</v>
      </c>
      <c r="B37333" s="2">
        <v>2.6767288741905455</v>
      </c>
    </row>
    <row r="37334" spans="1:2" x14ac:dyDescent="0.25">
      <c r="A37334" s="1">
        <v>41969.883333333331</v>
      </c>
      <c r="B37334" s="2">
        <v>33.953451866863176</v>
      </c>
    </row>
    <row r="37335" spans="1:2" x14ac:dyDescent="0.25">
      <c r="A37335" s="1">
        <v>41969.884027777778</v>
      </c>
      <c r="B37335" s="2">
        <v>25.200464116185927</v>
      </c>
    </row>
    <row r="37336" spans="1:2" x14ac:dyDescent="0.25">
      <c r="A37336" s="1">
        <v>41969.884722222225</v>
      </c>
      <c r="B37336" s="2">
        <v>30.098817887829501</v>
      </c>
    </row>
    <row r="37337" spans="1:2" x14ac:dyDescent="0.25">
      <c r="A37337" s="1">
        <v>41969.885416666664</v>
      </c>
      <c r="B37337" s="2">
        <v>42.33435312364842</v>
      </c>
    </row>
    <row r="37338" spans="1:2" x14ac:dyDescent="0.25">
      <c r="A37338" s="1">
        <v>41969.886111111111</v>
      </c>
      <c r="B37338" s="2">
        <v>48.13215067613055</v>
      </c>
    </row>
    <row r="37339" spans="1:2" x14ac:dyDescent="0.25">
      <c r="A37339" s="1">
        <v>41969.886805555558</v>
      </c>
      <c r="B37339" s="2">
        <v>51.137091878820016</v>
      </c>
    </row>
    <row r="37340" spans="1:2" x14ac:dyDescent="0.25">
      <c r="A37340" s="1">
        <v>41969.887499999997</v>
      </c>
      <c r="B37340" s="2">
        <v>42.369305887149679</v>
      </c>
    </row>
    <row r="37341" spans="1:2" x14ac:dyDescent="0.25">
      <c r="A37341" s="1">
        <v>41969.888194444444</v>
      </c>
      <c r="B37341" s="2">
        <v>57.26142849276075</v>
      </c>
    </row>
    <row r="37342" spans="1:2" x14ac:dyDescent="0.25">
      <c r="A37342" s="1">
        <v>41969.888888888891</v>
      </c>
      <c r="B37342" s="2">
        <v>57.508451363854689</v>
      </c>
    </row>
    <row r="37343" spans="1:2" x14ac:dyDescent="0.25">
      <c r="A37343" s="1">
        <v>41969.88958333333</v>
      </c>
      <c r="B37343" s="2">
        <v>39.116029017242063</v>
      </c>
    </row>
    <row r="37344" spans="1:2" x14ac:dyDescent="0.25">
      <c r="A37344" s="1">
        <v>41969.890277777777</v>
      </c>
      <c r="B37344" s="2">
        <v>17.94138918130205</v>
      </c>
    </row>
    <row r="37345" spans="1:2" x14ac:dyDescent="0.25">
      <c r="A37345" s="1">
        <v>41969.890972222223</v>
      </c>
      <c r="B37345" s="2">
        <v>3.890781505566944E-2</v>
      </c>
    </row>
    <row r="37346" spans="1:2" x14ac:dyDescent="0.25">
      <c r="A37346" s="1">
        <v>41969.89166666667</v>
      </c>
      <c r="B37346" s="2">
        <v>5.5444651256574922</v>
      </c>
    </row>
    <row r="37347" spans="1:2" x14ac:dyDescent="0.25">
      <c r="A37347" s="1">
        <v>41969.892361111109</v>
      </c>
      <c r="B37347" s="2">
        <v>-11.762170753326791</v>
      </c>
    </row>
    <row r="37348" spans="1:2" x14ac:dyDescent="0.25">
      <c r="A37348" s="1">
        <v>41969.893055555556</v>
      </c>
      <c r="B37348" s="2">
        <v>15.132671225539525</v>
      </c>
    </row>
    <row r="37349" spans="1:2" x14ac:dyDescent="0.25">
      <c r="A37349" s="1">
        <v>41969.893750000003</v>
      </c>
      <c r="B37349" s="2">
        <v>26.975980454335513</v>
      </c>
    </row>
    <row r="37350" spans="1:2" x14ac:dyDescent="0.25">
      <c r="A37350" s="1">
        <v>41969.894444444442</v>
      </c>
      <c r="B37350" s="2">
        <v>-0.61310614728233004</v>
      </c>
    </row>
    <row r="37351" spans="1:2" x14ac:dyDescent="0.25">
      <c r="A37351" s="1">
        <v>41969.895138888889</v>
      </c>
      <c r="B37351" s="2">
        <v>-36.122151728347426</v>
      </c>
    </row>
    <row r="37352" spans="1:2" x14ac:dyDescent="0.25">
      <c r="A37352" s="1">
        <v>41969.895833333336</v>
      </c>
      <c r="B37352" s="2">
        <v>-69.755039891301806</v>
      </c>
    </row>
    <row r="37353" spans="1:2" x14ac:dyDescent="0.25">
      <c r="A37353" s="1">
        <v>41969.896527777775</v>
      </c>
      <c r="B37353" s="2">
        <v>-42.073042345600939</v>
      </c>
    </row>
    <row r="37354" spans="1:2" x14ac:dyDescent="0.25">
      <c r="A37354" s="1">
        <v>41969.897222222222</v>
      </c>
      <c r="B37354" s="2">
        <v>-58.598622163191131</v>
      </c>
    </row>
    <row r="37355" spans="1:2" x14ac:dyDescent="0.25">
      <c r="A37355" s="1">
        <v>41969.897916666669</v>
      </c>
      <c r="B37355" s="2">
        <v>-57.769421029533262</v>
      </c>
    </row>
    <row r="37356" spans="1:2" x14ac:dyDescent="0.25">
      <c r="A37356" s="1">
        <v>41969.898611111108</v>
      </c>
      <c r="B37356" s="2">
        <v>-56.677964545530266</v>
      </c>
    </row>
    <row r="37357" spans="1:2" x14ac:dyDescent="0.25">
      <c r="A37357" s="1">
        <v>41969.899305555555</v>
      </c>
      <c r="B37357" s="2">
        <v>-28.8701574181061</v>
      </c>
    </row>
    <row r="37358" spans="1:2" x14ac:dyDescent="0.25">
      <c r="A37358" s="1">
        <v>41969.9</v>
      </c>
      <c r="B37358" s="2">
        <v>-54.944065220153426</v>
      </c>
    </row>
    <row r="37359" spans="1:2" x14ac:dyDescent="0.25">
      <c r="A37359" s="1">
        <v>41969.900694444441</v>
      </c>
      <c r="B37359" s="2">
        <v>-84.266398636428249</v>
      </c>
    </row>
    <row r="37360" spans="1:2" x14ac:dyDescent="0.25">
      <c r="A37360" s="1">
        <v>41969.901388888888</v>
      </c>
      <c r="B37360" s="2">
        <v>-83.27453684424205</v>
      </c>
    </row>
    <row r="37361" spans="1:2" x14ac:dyDescent="0.25">
      <c r="A37361" s="1">
        <v>41969.902083333334</v>
      </c>
      <c r="B37361" s="2">
        <v>-64.725232415787957</v>
      </c>
    </row>
    <row r="37362" spans="1:2" x14ac:dyDescent="0.25">
      <c r="A37362" s="1">
        <v>41969.902777777781</v>
      </c>
      <c r="B37362" s="2">
        <v>-63.005331736492131</v>
      </c>
    </row>
    <row r="37363" spans="1:2" x14ac:dyDescent="0.25">
      <c r="A37363" s="1">
        <v>41969.90347222222</v>
      </c>
      <c r="B37363" s="2">
        <v>-53.96462795891275</v>
      </c>
    </row>
    <row r="37364" spans="1:2" x14ac:dyDescent="0.25">
      <c r="A37364" s="1">
        <v>41969.904166666667</v>
      </c>
      <c r="B37364" s="2">
        <v>-51.912098084488143</v>
      </c>
    </row>
    <row r="37365" spans="1:2" x14ac:dyDescent="0.25">
      <c r="A37365" s="1">
        <v>41969.904861111114</v>
      </c>
      <c r="B37365" s="2">
        <v>-27.969812166915411</v>
      </c>
    </row>
    <row r="37366" spans="1:2" x14ac:dyDescent="0.25">
      <c r="A37366" s="1">
        <v>41969.905555555553</v>
      </c>
      <c r="B37366" s="2">
        <v>3.6684197459961676</v>
      </c>
    </row>
    <row r="37367" spans="1:2" x14ac:dyDescent="0.25">
      <c r="A37367" s="1">
        <v>41969.90625</v>
      </c>
      <c r="B37367" s="2">
        <v>54.159323464959257</v>
      </c>
    </row>
    <row r="37368" spans="1:2" x14ac:dyDescent="0.25">
      <c r="A37368" s="1">
        <v>41969.906944444447</v>
      </c>
      <c r="B37368" s="2">
        <v>82.816073106694972</v>
      </c>
    </row>
    <row r="37369" spans="1:2" x14ac:dyDescent="0.25">
      <c r="A37369" s="1">
        <v>41969.907638888886</v>
      </c>
      <c r="B37369" s="2">
        <v>97.977022559820526</v>
      </c>
    </row>
    <row r="37370" spans="1:2" x14ac:dyDescent="0.25">
      <c r="A37370" s="1">
        <v>41969.908333333333</v>
      </c>
      <c r="B37370" s="2">
        <v>151.30967455930465</v>
      </c>
    </row>
    <row r="37371" spans="1:2" x14ac:dyDescent="0.25">
      <c r="A37371" s="1">
        <v>41969.90902777778</v>
      </c>
      <c r="B37371" s="2">
        <v>118.14455767279335</v>
      </c>
    </row>
    <row r="37372" spans="1:2" x14ac:dyDescent="0.25">
      <c r="A37372" s="1">
        <v>41969.909722222219</v>
      </c>
      <c r="B37372" s="2">
        <v>100.61942066287351</v>
      </c>
    </row>
    <row r="37373" spans="1:2" x14ac:dyDescent="0.25">
      <c r="A37373" s="1">
        <v>41969.910416666666</v>
      </c>
      <c r="B37373" s="2">
        <v>96.607873105610878</v>
      </c>
    </row>
    <row r="37374" spans="1:2" x14ac:dyDescent="0.25">
      <c r="A37374" s="1">
        <v>41969.911111111112</v>
      </c>
      <c r="B37374" s="2">
        <v>102.29536721120046</v>
      </c>
    </row>
    <row r="37375" spans="1:2" x14ac:dyDescent="0.25">
      <c r="A37375" s="1">
        <v>41969.911805555559</v>
      </c>
      <c r="B37375" s="2">
        <v>105.57991758260566</v>
      </c>
    </row>
    <row r="37376" spans="1:2" x14ac:dyDescent="0.25">
      <c r="A37376" s="1">
        <v>41969.912499999999</v>
      </c>
      <c r="B37376" s="2">
        <v>114.35046690088735</v>
      </c>
    </row>
    <row r="37377" spans="1:2" x14ac:dyDescent="0.25">
      <c r="A37377" s="1">
        <v>41969.913194444445</v>
      </c>
      <c r="B37377" s="2">
        <v>103.34798790822387</v>
      </c>
    </row>
    <row r="37378" spans="1:2" x14ac:dyDescent="0.25">
      <c r="A37378" s="1">
        <v>41969.913888888892</v>
      </c>
      <c r="B37378" s="2">
        <v>92.049661481547318</v>
      </c>
    </row>
    <row r="37379" spans="1:2" x14ac:dyDescent="0.25">
      <c r="A37379" s="1">
        <v>41969.914583333331</v>
      </c>
      <c r="B37379" s="2">
        <v>96.33273331621119</v>
      </c>
    </row>
    <row r="37380" spans="1:2" x14ac:dyDescent="0.25">
      <c r="A37380" s="1">
        <v>41969.915277777778</v>
      </c>
      <c r="B37380" s="2">
        <v>67.829909291923585</v>
      </c>
    </row>
    <row r="37381" spans="1:2" x14ac:dyDescent="0.25">
      <c r="A37381" s="1">
        <v>41969.915972222225</v>
      </c>
      <c r="B37381" s="2">
        <v>73.623377751024478</v>
      </c>
    </row>
    <row r="37382" spans="1:2" x14ac:dyDescent="0.25">
      <c r="A37382" s="1">
        <v>41969.916666666664</v>
      </c>
      <c r="B37382" s="2">
        <v>92.031572733203447</v>
      </c>
    </row>
    <row r="37383" spans="1:2" x14ac:dyDescent="0.25">
      <c r="A37383" s="1">
        <v>41969.917361111111</v>
      </c>
      <c r="B37383" s="2">
        <v>140.24053729066702</v>
      </c>
    </row>
    <row r="37384" spans="1:2" x14ac:dyDescent="0.25">
      <c r="A37384" s="1">
        <v>41969.918055555558</v>
      </c>
      <c r="B37384" s="2">
        <v>153.08955685391169</v>
      </c>
    </row>
    <row r="37385" spans="1:2" x14ac:dyDescent="0.25">
      <c r="A37385" s="1">
        <v>41969.918749999997</v>
      </c>
      <c r="B37385" s="2">
        <v>125.75813906207331</v>
      </c>
    </row>
    <row r="37386" spans="1:2" x14ac:dyDescent="0.25">
      <c r="A37386" s="1">
        <v>41969.919444444444</v>
      </c>
      <c r="B37386" s="2">
        <v>130.6543732171917</v>
      </c>
    </row>
    <row r="37387" spans="1:2" x14ac:dyDescent="0.25">
      <c r="A37387" s="1">
        <v>41969.920138888891</v>
      </c>
      <c r="B37387" s="2">
        <v>108.3812586650233</v>
      </c>
    </row>
    <row r="37388" spans="1:2" x14ac:dyDescent="0.25">
      <c r="A37388" s="1">
        <v>41969.92083333333</v>
      </c>
      <c r="B37388" s="2">
        <v>54.48214770909108</v>
      </c>
    </row>
    <row r="37389" spans="1:2" x14ac:dyDescent="0.25">
      <c r="A37389" s="1">
        <v>41969.921527777777</v>
      </c>
      <c r="B37389" s="2">
        <v>14.119711432111217</v>
      </c>
    </row>
    <row r="37390" spans="1:2" x14ac:dyDescent="0.25">
      <c r="A37390" s="1">
        <v>41969.922222222223</v>
      </c>
      <c r="B37390" s="2">
        <v>-15.946149854306714</v>
      </c>
    </row>
    <row r="37391" spans="1:2" x14ac:dyDescent="0.25">
      <c r="A37391" s="1">
        <v>41969.92291666667</v>
      </c>
      <c r="B37391" s="2">
        <v>-29.393499643418668</v>
      </c>
    </row>
    <row r="37392" spans="1:2" x14ac:dyDescent="0.25">
      <c r="A37392" s="1">
        <v>41969.923611111109</v>
      </c>
      <c r="B37392" s="2">
        <v>-34.186905957116203</v>
      </c>
    </row>
    <row r="37393" spans="1:2" x14ac:dyDescent="0.25">
      <c r="A37393" s="1">
        <v>41969.924305555556</v>
      </c>
      <c r="B37393" s="2">
        <v>-46.790227932252066</v>
      </c>
    </row>
    <row r="37394" spans="1:2" x14ac:dyDescent="0.25">
      <c r="A37394" s="1">
        <v>41969.925000000003</v>
      </c>
      <c r="B37394" s="2">
        <v>-59.128211545622129</v>
      </c>
    </row>
    <row r="37395" spans="1:2" x14ac:dyDescent="0.25">
      <c r="A37395" s="1">
        <v>41969.925694444442</v>
      </c>
      <c r="B37395" s="2">
        <v>-62.169439655619016</v>
      </c>
    </row>
    <row r="37396" spans="1:2" x14ac:dyDescent="0.25">
      <c r="A37396" s="1">
        <v>41969.926388888889</v>
      </c>
      <c r="B37396" s="2">
        <v>-100.89380376807337</v>
      </c>
    </row>
    <row r="37397" spans="1:2" x14ac:dyDescent="0.25">
      <c r="A37397" s="1">
        <v>41969.927083333336</v>
      </c>
      <c r="B37397" s="2">
        <v>-88.11746661151895</v>
      </c>
    </row>
    <row r="37398" spans="1:2" x14ac:dyDescent="0.25">
      <c r="A37398" s="1">
        <v>41969.927777777775</v>
      </c>
      <c r="B37398" s="2">
        <v>-94.60582725521914</v>
      </c>
    </row>
    <row r="37399" spans="1:2" x14ac:dyDescent="0.25">
      <c r="A37399" s="1">
        <v>41969.928472222222</v>
      </c>
      <c r="B37399" s="2">
        <v>-113.07134457070691</v>
      </c>
    </row>
    <row r="37400" spans="1:2" x14ac:dyDescent="0.25">
      <c r="A37400" s="1">
        <v>41969.929166666669</v>
      </c>
      <c r="B37400" s="2">
        <v>-99.273311510377482</v>
      </c>
    </row>
    <row r="37401" spans="1:2" x14ac:dyDescent="0.25">
      <c r="A37401" s="1">
        <v>41969.929861111108</v>
      </c>
      <c r="B37401" s="2">
        <v>-80.481803984974974</v>
      </c>
    </row>
    <row r="37402" spans="1:2" x14ac:dyDescent="0.25">
      <c r="A37402" s="1">
        <v>41969.930555555555</v>
      </c>
      <c r="B37402" s="2">
        <v>-66.92295098925824</v>
      </c>
    </row>
    <row r="37403" spans="1:2" x14ac:dyDescent="0.25">
      <c r="A37403" s="1">
        <v>41969.931250000001</v>
      </c>
      <c r="B37403" s="2">
        <v>-52.893259456875967</v>
      </c>
    </row>
    <row r="37404" spans="1:2" x14ac:dyDescent="0.25">
      <c r="A37404" s="1">
        <v>41969.931944444441</v>
      </c>
      <c r="B37404" s="2">
        <v>-19.044507628839348</v>
      </c>
    </row>
    <row r="37405" spans="1:2" x14ac:dyDescent="0.25">
      <c r="A37405" s="1">
        <v>41969.932638888888</v>
      </c>
      <c r="B37405" s="2">
        <v>-55.703850719466089</v>
      </c>
    </row>
    <row r="37406" spans="1:2" x14ac:dyDescent="0.25">
      <c r="A37406" s="1">
        <v>41969.933333333334</v>
      </c>
      <c r="B37406" s="2">
        <v>-77.829460076176716</v>
      </c>
    </row>
    <row r="37407" spans="1:2" x14ac:dyDescent="0.25">
      <c r="A37407" s="1">
        <v>41969.934027777781</v>
      </c>
      <c r="B37407" s="2">
        <v>-69.692773053713609</v>
      </c>
    </row>
    <row r="37408" spans="1:2" x14ac:dyDescent="0.25">
      <c r="A37408" s="1">
        <v>41969.93472222222</v>
      </c>
      <c r="B37408" s="2">
        <v>-98.95064525410416</v>
      </c>
    </row>
    <row r="37409" spans="1:2" x14ac:dyDescent="0.25">
      <c r="A37409" s="1">
        <v>41969.935416666667</v>
      </c>
      <c r="B37409" s="2">
        <v>-89.097456017091943</v>
      </c>
    </row>
    <row r="37410" spans="1:2" x14ac:dyDescent="0.25">
      <c r="A37410" s="1">
        <v>41969.936111111114</v>
      </c>
      <c r="B37410" s="2">
        <v>-91.177188396005661</v>
      </c>
    </row>
    <row r="37411" spans="1:2" x14ac:dyDescent="0.25">
      <c r="A37411" s="1">
        <v>41969.936805555553</v>
      </c>
      <c r="B37411" s="2">
        <v>-123.42977949533379</v>
      </c>
    </row>
    <row r="37412" spans="1:2" x14ac:dyDescent="0.25">
      <c r="A37412" s="1">
        <v>41969.9375</v>
      </c>
      <c r="B37412" s="2">
        <v>-113.97558532254189</v>
      </c>
    </row>
    <row r="37413" spans="1:2" x14ac:dyDescent="0.25">
      <c r="A37413" s="1">
        <v>41969.938194444447</v>
      </c>
      <c r="B37413" s="2">
        <v>-100.49003670457556</v>
      </c>
    </row>
    <row r="37414" spans="1:2" x14ac:dyDescent="0.25">
      <c r="A37414" s="1">
        <v>41969.938888888886</v>
      </c>
      <c r="B37414" s="2">
        <v>-90.234411150184073</v>
      </c>
    </row>
    <row r="37415" spans="1:2" x14ac:dyDescent="0.25">
      <c r="A37415" s="1">
        <v>41969.939583333333</v>
      </c>
      <c r="B37415" s="2">
        <v>-81.919918580609377</v>
      </c>
    </row>
    <row r="37416" spans="1:2" x14ac:dyDescent="0.25">
      <c r="A37416" s="1">
        <v>41969.94027777778</v>
      </c>
      <c r="B37416" s="2">
        <v>-73.332014337898002</v>
      </c>
    </row>
    <row r="37417" spans="1:2" x14ac:dyDescent="0.25">
      <c r="A37417" s="1">
        <v>41969.940972222219</v>
      </c>
      <c r="B37417" s="2">
        <v>-60.041572504800087</v>
      </c>
    </row>
    <row r="37418" spans="1:2" x14ac:dyDescent="0.25">
      <c r="A37418" s="1">
        <v>41969.941666666666</v>
      </c>
      <c r="B37418" s="2">
        <v>-34.526118827020156</v>
      </c>
    </row>
    <row r="37419" spans="1:2" x14ac:dyDescent="0.25">
      <c r="A37419" s="1">
        <v>41969.942361111112</v>
      </c>
      <c r="B37419" s="2">
        <v>-67.596147353885073</v>
      </c>
    </row>
    <row r="37420" spans="1:2" x14ac:dyDescent="0.25">
      <c r="A37420" s="1">
        <v>41969.943055555559</v>
      </c>
      <c r="B37420" s="2">
        <v>-57.133639364263701</v>
      </c>
    </row>
    <row r="37421" spans="1:2" x14ac:dyDescent="0.25">
      <c r="A37421" s="1">
        <v>41969.943749999999</v>
      </c>
      <c r="B37421" s="2">
        <v>-52.560926487988517</v>
      </c>
    </row>
    <row r="37422" spans="1:2" x14ac:dyDescent="0.25">
      <c r="A37422" s="1">
        <v>41969.944444444445</v>
      </c>
      <c r="B37422" s="2">
        <v>12.49450084958662</v>
      </c>
    </row>
    <row r="37423" spans="1:2" x14ac:dyDescent="0.25">
      <c r="A37423" s="1">
        <v>41969.945138888892</v>
      </c>
      <c r="B37423" s="2">
        <v>21.539446514751763</v>
      </c>
    </row>
    <row r="37424" spans="1:2" x14ac:dyDescent="0.25">
      <c r="A37424" s="1">
        <v>41969.945833333331</v>
      </c>
      <c r="B37424" s="2">
        <v>43.406486262349063</v>
      </c>
    </row>
    <row r="37425" spans="1:2" x14ac:dyDescent="0.25">
      <c r="A37425" s="1">
        <v>41969.946527777778</v>
      </c>
      <c r="B37425" s="2">
        <v>32.137581795011648</v>
      </c>
    </row>
    <row r="37426" spans="1:2" x14ac:dyDescent="0.25">
      <c r="A37426" s="1">
        <v>41969.947222222225</v>
      </c>
      <c r="B37426" s="2">
        <v>20.684615538662911</v>
      </c>
    </row>
    <row r="37427" spans="1:2" x14ac:dyDescent="0.25">
      <c r="A37427" s="1">
        <v>41969.947916666664</v>
      </c>
      <c r="B37427" s="2">
        <v>24.095565936679971</v>
      </c>
    </row>
    <row r="37428" spans="1:2" x14ac:dyDescent="0.25">
      <c r="A37428" s="1">
        <v>41969.948611111111</v>
      </c>
      <c r="B37428" s="2">
        <v>51.773163103892394</v>
      </c>
    </row>
    <row r="37429" spans="1:2" x14ac:dyDescent="0.25">
      <c r="A37429" s="1">
        <v>41969.949305555558</v>
      </c>
      <c r="B37429" s="2">
        <v>-3.5366352864465926</v>
      </c>
    </row>
    <row r="37430" spans="1:2" x14ac:dyDescent="0.25">
      <c r="A37430" s="1">
        <v>41969.95</v>
      </c>
      <c r="B37430" s="2">
        <v>-11.88698632917367</v>
      </c>
    </row>
    <row r="37431" spans="1:2" x14ac:dyDescent="0.25">
      <c r="A37431" s="1">
        <v>41969.950694444444</v>
      </c>
      <c r="B37431" s="2">
        <v>10.48181173877092</v>
      </c>
    </row>
    <row r="37432" spans="1:2" x14ac:dyDescent="0.25">
      <c r="A37432" s="1">
        <v>41969.951388888891</v>
      </c>
      <c r="B37432" s="2">
        <v>12.519453805565112</v>
      </c>
    </row>
    <row r="37433" spans="1:2" x14ac:dyDescent="0.25">
      <c r="A37433" s="1">
        <v>41969.95208333333</v>
      </c>
      <c r="B37433" s="2">
        <v>-6.5941567658487354</v>
      </c>
    </row>
    <row r="37434" spans="1:2" x14ac:dyDescent="0.25">
      <c r="A37434" s="1">
        <v>41969.952777777777</v>
      </c>
      <c r="B37434" s="2">
        <v>-18.201440174507297</v>
      </c>
    </row>
    <row r="37435" spans="1:2" x14ac:dyDescent="0.25">
      <c r="A37435" s="1">
        <v>41969.953472222223</v>
      </c>
      <c r="B37435" s="2">
        <v>-26.57634097418098</v>
      </c>
    </row>
    <row r="37436" spans="1:2" x14ac:dyDescent="0.25">
      <c r="A37436" s="1">
        <v>41969.95416666667</v>
      </c>
      <c r="B37436" s="2">
        <v>-16.246948057731789</v>
      </c>
    </row>
    <row r="37437" spans="1:2" x14ac:dyDescent="0.25">
      <c r="A37437" s="1">
        <v>41969.954861111109</v>
      </c>
      <c r="B37437" s="2">
        <v>-31.254950169656272</v>
      </c>
    </row>
    <row r="37438" spans="1:2" x14ac:dyDescent="0.25">
      <c r="A37438" s="1">
        <v>41969.955555555556</v>
      </c>
      <c r="B37438" s="2">
        <v>-15.169371165531629</v>
      </c>
    </row>
    <row r="37439" spans="1:2" x14ac:dyDescent="0.25">
      <c r="A37439" s="1">
        <v>41969.956250000003</v>
      </c>
      <c r="B37439" s="2">
        <v>-20.588002169518827</v>
      </c>
    </row>
    <row r="37440" spans="1:2" x14ac:dyDescent="0.25">
      <c r="A37440" s="1">
        <v>41969.956944444442</v>
      </c>
      <c r="B37440" s="2">
        <v>-54.860649613813926</v>
      </c>
    </row>
    <row r="37441" spans="1:2" x14ac:dyDescent="0.25">
      <c r="A37441" s="1">
        <v>41969.957638888889</v>
      </c>
      <c r="B37441" s="2">
        <v>-29.269588074843341</v>
      </c>
    </row>
    <row r="37442" spans="1:2" x14ac:dyDescent="0.25">
      <c r="A37442" s="1">
        <v>41969.958333333336</v>
      </c>
      <c r="B37442" s="2">
        <v>-22.444978935759476</v>
      </c>
    </row>
    <row r="37443" spans="1:2" x14ac:dyDescent="0.25">
      <c r="A37443" s="1">
        <v>41969.959027777775</v>
      </c>
      <c r="B37443" s="2">
        <v>-38.414312349735219</v>
      </c>
    </row>
    <row r="37444" spans="1:2" x14ac:dyDescent="0.25">
      <c r="A37444" s="1">
        <v>41969.959722222222</v>
      </c>
      <c r="B37444" s="2">
        <v>-23.593933824161166</v>
      </c>
    </row>
    <row r="37445" spans="1:2" x14ac:dyDescent="0.25">
      <c r="A37445" s="1">
        <v>41969.960416666669</v>
      </c>
      <c r="B37445" s="2">
        <v>-13.519407456121311</v>
      </c>
    </row>
    <row r="37446" spans="1:2" x14ac:dyDescent="0.25">
      <c r="A37446" s="1">
        <v>41969.961111111108</v>
      </c>
      <c r="B37446" s="2">
        <v>-41.848128372645924</v>
      </c>
    </row>
    <row r="37447" spans="1:2" x14ac:dyDescent="0.25">
      <c r="A37447" s="1">
        <v>41969.961805555555</v>
      </c>
      <c r="B37447" s="2">
        <v>1.3344013133876615</v>
      </c>
    </row>
    <row r="37448" spans="1:2" x14ac:dyDescent="0.25">
      <c r="A37448" s="1">
        <v>41969.962500000001</v>
      </c>
      <c r="B37448" s="2">
        <v>6.9788524669088776</v>
      </c>
    </row>
    <row r="37449" spans="1:2" x14ac:dyDescent="0.25">
      <c r="A37449" s="1">
        <v>41969.963194444441</v>
      </c>
      <c r="B37449" s="2">
        <v>22.334085018191946</v>
      </c>
    </row>
    <row r="37450" spans="1:2" x14ac:dyDescent="0.25">
      <c r="A37450" s="1">
        <v>41969.963888888888</v>
      </c>
      <c r="B37450" s="2">
        <v>-9.5583735688601639</v>
      </c>
    </row>
    <row r="37451" spans="1:2" x14ac:dyDescent="0.25">
      <c r="A37451" s="1">
        <v>41969.964583333334</v>
      </c>
      <c r="B37451" s="2">
        <v>-37.233086687547619</v>
      </c>
    </row>
    <row r="37452" spans="1:2" x14ac:dyDescent="0.25">
      <c r="A37452" s="1">
        <v>41969.965277777781</v>
      </c>
      <c r="B37452" s="2">
        <v>-45.028982606461312</v>
      </c>
    </row>
    <row r="37453" spans="1:2" x14ac:dyDescent="0.25">
      <c r="A37453" s="1">
        <v>41969.96597222222</v>
      </c>
      <c r="B37453" s="2">
        <v>-32.540981105619963</v>
      </c>
    </row>
    <row r="37454" spans="1:2" x14ac:dyDescent="0.25">
      <c r="A37454" s="1">
        <v>41969.966666666667</v>
      </c>
      <c r="B37454" s="2">
        <v>-61.291785252147626</v>
      </c>
    </row>
    <row r="37455" spans="1:2" x14ac:dyDescent="0.25">
      <c r="A37455" s="1">
        <v>41969.967361111114</v>
      </c>
      <c r="B37455" s="2">
        <v>-62.064140925530225</v>
      </c>
    </row>
    <row r="37456" spans="1:2" x14ac:dyDescent="0.25">
      <c r="A37456" s="1">
        <v>41969.968055555553</v>
      </c>
      <c r="B37456" s="2">
        <v>-55.431844143083438</v>
      </c>
    </row>
    <row r="37457" spans="1:2" x14ac:dyDescent="0.25">
      <c r="A37457" s="1">
        <v>41969.96875</v>
      </c>
      <c r="B37457" s="2">
        <v>-60.686199542094258</v>
      </c>
    </row>
    <row r="37458" spans="1:2" x14ac:dyDescent="0.25">
      <c r="A37458" s="1">
        <v>41969.969444444447</v>
      </c>
      <c r="B37458" s="2">
        <v>-79.268827768618934</v>
      </c>
    </row>
    <row r="37459" spans="1:2" x14ac:dyDescent="0.25">
      <c r="A37459" s="1">
        <v>41969.970138888886</v>
      </c>
      <c r="B37459" s="2">
        <v>-77.727083949755368</v>
      </c>
    </row>
    <row r="37460" spans="1:2" x14ac:dyDescent="0.25">
      <c r="A37460" s="1">
        <v>41969.970833333333</v>
      </c>
      <c r="B37460" s="2">
        <v>-73.858755007027256</v>
      </c>
    </row>
    <row r="37461" spans="1:2" x14ac:dyDescent="0.25">
      <c r="A37461" s="1">
        <v>41969.97152777778</v>
      </c>
      <c r="B37461" s="2">
        <v>-71.999725801923589</v>
      </c>
    </row>
    <row r="37462" spans="1:2" x14ac:dyDescent="0.25">
      <c r="A37462" s="1">
        <v>41969.972222222219</v>
      </c>
      <c r="B37462" s="2">
        <v>-31.56638773956341</v>
      </c>
    </row>
    <row r="37463" spans="1:2" x14ac:dyDescent="0.25">
      <c r="A37463" s="1">
        <v>41969.972916666666</v>
      </c>
      <c r="B37463" s="2">
        <v>-13.979277637110014</v>
      </c>
    </row>
    <row r="37464" spans="1:2" x14ac:dyDescent="0.25">
      <c r="A37464" s="1">
        <v>41969.973611111112</v>
      </c>
      <c r="B37464" s="2">
        <v>29.642190601124881</v>
      </c>
    </row>
    <row r="37465" spans="1:2" x14ac:dyDescent="0.25">
      <c r="A37465" s="1">
        <v>41969.974305555559</v>
      </c>
      <c r="B37465" s="2">
        <v>-20.116360731926214</v>
      </c>
    </row>
    <row r="37466" spans="1:2" x14ac:dyDescent="0.25">
      <c r="A37466" s="1">
        <v>41969.974999999999</v>
      </c>
      <c r="B37466" s="2">
        <v>40.092660372971658</v>
      </c>
    </row>
    <row r="37467" spans="1:2" x14ac:dyDescent="0.25">
      <c r="A37467" s="1">
        <v>41969.975694444445</v>
      </c>
      <c r="B37467" s="2">
        <v>-11.570609765431922</v>
      </c>
    </row>
    <row r="37468" spans="1:2" x14ac:dyDescent="0.25">
      <c r="A37468" s="1">
        <v>41969.976388888892</v>
      </c>
      <c r="B37468" s="2">
        <v>-24.631741744265188</v>
      </c>
    </row>
    <row r="37469" spans="1:2" x14ac:dyDescent="0.25">
      <c r="A37469" s="1">
        <v>41969.977083333331</v>
      </c>
      <c r="B37469" s="2">
        <v>-33.387095572640341</v>
      </c>
    </row>
    <row r="37470" spans="1:2" x14ac:dyDescent="0.25">
      <c r="A37470" s="1">
        <v>41969.977777777778</v>
      </c>
      <c r="B37470" s="2">
        <v>-42.286125005557551</v>
      </c>
    </row>
    <row r="37471" spans="1:2" x14ac:dyDescent="0.25">
      <c r="A37471" s="1">
        <v>41969.978472222225</v>
      </c>
      <c r="B37471" s="2">
        <v>-74.061325336303952</v>
      </c>
    </row>
    <row r="37472" spans="1:2" x14ac:dyDescent="0.25">
      <c r="A37472" s="1">
        <v>41969.979166666664</v>
      </c>
      <c r="B37472" s="2">
        <v>-45.949788233391885</v>
      </c>
    </row>
    <row r="37473" spans="1:2" x14ac:dyDescent="0.25">
      <c r="A37473" s="1">
        <v>41969.979861111111</v>
      </c>
      <c r="B37473" s="2">
        <v>-41.43523219434816</v>
      </c>
    </row>
    <row r="37474" spans="1:2" x14ac:dyDescent="0.25">
      <c r="A37474" s="1">
        <v>41969.980555555558</v>
      </c>
      <c r="B37474" s="2">
        <v>11.602415545325979</v>
      </c>
    </row>
    <row r="37475" spans="1:2" x14ac:dyDescent="0.25">
      <c r="A37475" s="1">
        <v>41969.981249999997</v>
      </c>
      <c r="B37475" s="2">
        <v>-30.199809080199337</v>
      </c>
    </row>
    <row r="37476" spans="1:2" x14ac:dyDescent="0.25">
      <c r="A37476" s="1">
        <v>41969.981944444444</v>
      </c>
      <c r="B37476" s="2">
        <v>-28.768156670588361</v>
      </c>
    </row>
    <row r="37477" spans="1:2" x14ac:dyDescent="0.25">
      <c r="A37477" s="1">
        <v>41969.982638888891</v>
      </c>
      <c r="B37477" s="2">
        <v>-25.929386815248776</v>
      </c>
    </row>
    <row r="37478" spans="1:2" x14ac:dyDescent="0.25">
      <c r="A37478" s="1">
        <v>41969.98333333333</v>
      </c>
      <c r="B37478" s="2">
        <v>5.6753459735269036</v>
      </c>
    </row>
    <row r="37479" spans="1:2" x14ac:dyDescent="0.25">
      <c r="A37479" s="1">
        <v>41969.984027777777</v>
      </c>
      <c r="B37479" s="2">
        <v>37.655667090609008</v>
      </c>
    </row>
    <row r="37480" spans="1:2" x14ac:dyDescent="0.25">
      <c r="A37480" s="1">
        <v>41969.984722222223</v>
      </c>
      <c r="B37480" s="2">
        <v>7.3733862494281004</v>
      </c>
    </row>
    <row r="37481" spans="1:2" x14ac:dyDescent="0.25">
      <c r="A37481" s="1">
        <v>41969.98541666667</v>
      </c>
      <c r="B37481" s="2">
        <v>6.2044792298576796</v>
      </c>
    </row>
    <row r="37482" spans="1:2" x14ac:dyDescent="0.25">
      <c r="A37482" s="1">
        <v>41969.986111111109</v>
      </c>
      <c r="B37482" s="2">
        <v>4.8381818615545251</v>
      </c>
    </row>
    <row r="37483" spans="1:2" x14ac:dyDescent="0.25">
      <c r="A37483" s="1">
        <v>41969.986805555556</v>
      </c>
      <c r="B37483" s="2">
        <v>0.46440130525831286</v>
      </c>
    </row>
    <row r="37484" spans="1:2" x14ac:dyDescent="0.25">
      <c r="A37484" s="1">
        <v>41969.987500000003</v>
      </c>
      <c r="B37484" s="2">
        <v>-8.6233287068049922</v>
      </c>
    </row>
    <row r="37485" spans="1:2" x14ac:dyDescent="0.25">
      <c r="A37485" s="1">
        <v>41969.988194444442</v>
      </c>
      <c r="B37485" s="2">
        <v>-0.50786954656893313</v>
      </c>
    </row>
    <row r="37486" spans="1:2" x14ac:dyDescent="0.25">
      <c r="A37486" s="1">
        <v>41969.988888888889</v>
      </c>
      <c r="B37486" s="2">
        <v>-15.881744976733655</v>
      </c>
    </row>
    <row r="37487" spans="1:2" x14ac:dyDescent="0.25">
      <c r="A37487" s="1">
        <v>41969.989583333336</v>
      </c>
      <c r="B37487" s="2">
        <v>-34.500414807279597</v>
      </c>
    </row>
    <row r="37488" spans="1:2" x14ac:dyDescent="0.25">
      <c r="A37488" s="1">
        <v>41969.990277777775</v>
      </c>
      <c r="B37488" s="2">
        <v>-39.597965440434443</v>
      </c>
    </row>
    <row r="37489" spans="1:2" x14ac:dyDescent="0.25">
      <c r="A37489" s="1">
        <v>41969.990972222222</v>
      </c>
      <c r="B37489" s="2">
        <v>-0.82248631218317314</v>
      </c>
    </row>
    <row r="37490" spans="1:2" x14ac:dyDescent="0.25">
      <c r="A37490" s="1">
        <v>41969.991666666669</v>
      </c>
      <c r="B37490" s="2">
        <v>15.795943487638093</v>
      </c>
    </row>
    <row r="37491" spans="1:2" x14ac:dyDescent="0.25">
      <c r="A37491" s="1">
        <v>41969.992361111108</v>
      </c>
      <c r="B37491" s="2">
        <v>71.876823114137849</v>
      </c>
    </row>
    <row r="37492" spans="1:2" x14ac:dyDescent="0.25">
      <c r="A37492" s="1">
        <v>41969.993055555555</v>
      </c>
      <c r="B37492" s="2">
        <v>79.08605413170298</v>
      </c>
    </row>
    <row r="37493" spans="1:2" x14ac:dyDescent="0.25">
      <c r="A37493" s="1">
        <v>41969.993750000001</v>
      </c>
      <c r="B37493" s="2">
        <v>77.319197764363096</v>
      </c>
    </row>
    <row r="37494" spans="1:2" x14ac:dyDescent="0.25">
      <c r="A37494" s="1">
        <v>41969.994444444441</v>
      </c>
      <c r="B37494" s="2">
        <v>82.572288688941626</v>
      </c>
    </row>
    <row r="37495" spans="1:2" x14ac:dyDescent="0.25">
      <c r="A37495" s="1">
        <v>41969.995138888888</v>
      </c>
      <c r="B37495" s="2">
        <v>56.387771197827533</v>
      </c>
    </row>
    <row r="37496" spans="1:2" x14ac:dyDescent="0.25">
      <c r="A37496" s="1">
        <v>41969.995833333334</v>
      </c>
      <c r="B37496" s="2">
        <v>78.699468119795583</v>
      </c>
    </row>
    <row r="37497" spans="1:2" x14ac:dyDescent="0.25">
      <c r="A37497" s="1">
        <v>41969.996527777781</v>
      </c>
      <c r="B37497" s="2">
        <v>51.632453940930041</v>
      </c>
    </row>
    <row r="37498" spans="1:2" x14ac:dyDescent="0.25">
      <c r="A37498" s="1">
        <v>41969.99722222222</v>
      </c>
      <c r="B37498" s="2">
        <v>58.718184263427972</v>
      </c>
    </row>
    <row r="37499" spans="1:2" x14ac:dyDescent="0.25">
      <c r="A37499" s="1">
        <v>41969.997916666667</v>
      </c>
      <c r="B37499" s="2">
        <v>66.563408678390743</v>
      </c>
    </row>
    <row r="37500" spans="1:2" x14ac:dyDescent="0.25">
      <c r="A37500" s="1">
        <v>41969.998611111114</v>
      </c>
      <c r="B37500" s="2">
        <v>59.27613921325149</v>
      </c>
    </row>
    <row r="37501" spans="1:2" x14ac:dyDescent="0.25">
      <c r="A37501" s="1">
        <v>41969.999305555553</v>
      </c>
      <c r="B37501" s="2">
        <v>82.627958209112208</v>
      </c>
    </row>
    <row r="37502" spans="1:2" x14ac:dyDescent="0.25">
      <c r="A37502" s="1">
        <v>41970</v>
      </c>
      <c r="B37502" s="2">
        <v>61.998004820948701</v>
      </c>
    </row>
    <row r="37503" spans="1:2" x14ac:dyDescent="0.25">
      <c r="A37503" s="1">
        <v>41970.000694444447</v>
      </c>
      <c r="B37503" s="2">
        <v>65.779784204638176</v>
      </c>
    </row>
    <row r="37504" spans="1:2" x14ac:dyDescent="0.25">
      <c r="A37504" s="1">
        <v>41970.001388888886</v>
      </c>
      <c r="B37504" s="2">
        <v>87.29977963204243</v>
      </c>
    </row>
    <row r="37505" spans="1:2" x14ac:dyDescent="0.25">
      <c r="A37505" s="1">
        <v>41970.002083333333</v>
      </c>
      <c r="B37505" s="2">
        <v>124.81671537897589</v>
      </c>
    </row>
    <row r="37506" spans="1:2" x14ac:dyDescent="0.25">
      <c r="A37506" s="1">
        <v>41970.00277777778</v>
      </c>
      <c r="B37506" s="2">
        <v>87.802593765420411</v>
      </c>
    </row>
    <row r="37507" spans="1:2" x14ac:dyDescent="0.25">
      <c r="A37507" s="1">
        <v>41970.003472222219</v>
      </c>
      <c r="B37507" s="2">
        <v>39.271793482932601</v>
      </c>
    </row>
    <row r="37508" spans="1:2" x14ac:dyDescent="0.25">
      <c r="A37508" s="1">
        <v>41970.004166666666</v>
      </c>
      <c r="B37508" s="2">
        <v>66.567151893793678</v>
      </c>
    </row>
    <row r="37509" spans="1:2" x14ac:dyDescent="0.25">
      <c r="A37509" s="1">
        <v>41970.004861111112</v>
      </c>
      <c r="B37509" s="2">
        <v>107.08808371144502</v>
      </c>
    </row>
    <row r="37510" spans="1:2" x14ac:dyDescent="0.25">
      <c r="A37510" s="1">
        <v>41970.005555555559</v>
      </c>
      <c r="B37510" s="2">
        <v>117.54462725102397</v>
      </c>
    </row>
    <row r="37511" spans="1:2" x14ac:dyDescent="0.25">
      <c r="A37511" s="1">
        <v>41970.006249999999</v>
      </c>
      <c r="B37511" s="2">
        <v>90.905678241451582</v>
      </c>
    </row>
    <row r="37512" spans="1:2" x14ac:dyDescent="0.25">
      <c r="A37512" s="1">
        <v>41970.006944444445</v>
      </c>
      <c r="B37512" s="2">
        <v>93.543947392046292</v>
      </c>
    </row>
    <row r="37513" spans="1:2" x14ac:dyDescent="0.25">
      <c r="A37513" s="1">
        <v>41970.007638888892</v>
      </c>
      <c r="B37513" s="2">
        <v>83.294692913002407</v>
      </c>
    </row>
    <row r="37514" spans="1:2" x14ac:dyDescent="0.25">
      <c r="A37514" s="1">
        <v>41970.008333333331</v>
      </c>
      <c r="B37514" s="2">
        <v>93.625715313869293</v>
      </c>
    </row>
    <row r="37515" spans="1:2" x14ac:dyDescent="0.25">
      <c r="A37515" s="1">
        <v>41970.009027777778</v>
      </c>
      <c r="B37515" s="2">
        <v>57.968816123487585</v>
      </c>
    </row>
    <row r="37516" spans="1:2" x14ac:dyDescent="0.25">
      <c r="A37516" s="1">
        <v>41970.009722222225</v>
      </c>
      <c r="B37516" s="2">
        <v>45.864686472849762</v>
      </c>
    </row>
    <row r="37517" spans="1:2" x14ac:dyDescent="0.25">
      <c r="A37517" s="1">
        <v>41970.010416666664</v>
      </c>
      <c r="B37517" s="2">
        <v>40.792860361810988</v>
      </c>
    </row>
    <row r="37518" spans="1:2" x14ac:dyDescent="0.25">
      <c r="A37518" s="1">
        <v>41970.011111111111</v>
      </c>
      <c r="B37518" s="2">
        <v>28.890340012484135</v>
      </c>
    </row>
    <row r="37519" spans="1:2" x14ac:dyDescent="0.25">
      <c r="A37519" s="1">
        <v>41970.011805555558</v>
      </c>
      <c r="B37519" s="2">
        <v>4.2402459764271043</v>
      </c>
    </row>
    <row r="37520" spans="1:2" x14ac:dyDescent="0.25">
      <c r="A37520" s="1">
        <v>41970.012499999997</v>
      </c>
      <c r="B37520" s="2">
        <v>-7.0394821576361819</v>
      </c>
    </row>
    <row r="37521" spans="1:2" x14ac:dyDescent="0.25">
      <c r="A37521" s="1">
        <v>41970.013194444444</v>
      </c>
      <c r="B37521" s="2">
        <v>-9.6422988940593015</v>
      </c>
    </row>
    <row r="37522" spans="1:2" x14ac:dyDescent="0.25">
      <c r="A37522" s="1">
        <v>41970.013888888891</v>
      </c>
      <c r="B37522" s="2">
        <v>-20.2578681626037</v>
      </c>
    </row>
    <row r="37523" spans="1:2" x14ac:dyDescent="0.25">
      <c r="A37523" s="1">
        <v>41970.01458333333</v>
      </c>
      <c r="B37523" s="2">
        <v>-5.4790886401220629</v>
      </c>
    </row>
    <row r="37524" spans="1:2" x14ac:dyDescent="0.25">
      <c r="A37524" s="1">
        <v>41970.015277777777</v>
      </c>
      <c r="B37524" s="2">
        <v>-44.309104876527272</v>
      </c>
    </row>
    <row r="37525" spans="1:2" x14ac:dyDescent="0.25">
      <c r="A37525" s="1">
        <v>41970.015972222223</v>
      </c>
      <c r="B37525" s="2">
        <v>-37.492941074064099</v>
      </c>
    </row>
    <row r="37526" spans="1:2" x14ac:dyDescent="0.25">
      <c r="A37526" s="1">
        <v>41970.01666666667</v>
      </c>
      <c r="B37526" s="2">
        <v>-42.901723139385773</v>
      </c>
    </row>
    <row r="37527" spans="1:2" x14ac:dyDescent="0.25">
      <c r="A37527" s="1">
        <v>41970.017361111109</v>
      </c>
      <c r="B37527" s="2">
        <v>-43.691251700513142</v>
      </c>
    </row>
    <row r="37528" spans="1:2" x14ac:dyDescent="0.25">
      <c r="A37528" s="1">
        <v>41970.018055555556</v>
      </c>
      <c r="B37528" s="2">
        <v>-35.287382304196463</v>
      </c>
    </row>
    <row r="37529" spans="1:2" x14ac:dyDescent="0.25">
      <c r="A37529" s="1">
        <v>41970.018750000003</v>
      </c>
      <c r="B37529" s="2">
        <v>-40.521324520609049</v>
      </c>
    </row>
    <row r="37530" spans="1:2" x14ac:dyDescent="0.25">
      <c r="A37530" s="1">
        <v>41970.019444444442</v>
      </c>
      <c r="B37530" s="2">
        <v>-34.875600051415674</v>
      </c>
    </row>
    <row r="37531" spans="1:2" x14ac:dyDescent="0.25">
      <c r="A37531" s="1">
        <v>41970.020138888889</v>
      </c>
      <c r="B37531" s="2">
        <v>-25.441928835580864</v>
      </c>
    </row>
    <row r="37532" spans="1:2" x14ac:dyDescent="0.25">
      <c r="A37532" s="1">
        <v>41970.020833333336</v>
      </c>
      <c r="B37532" s="2">
        <v>-26.549472026694517</v>
      </c>
    </row>
    <row r="37533" spans="1:2" x14ac:dyDescent="0.25">
      <c r="A37533" s="1">
        <v>41970.021527777775</v>
      </c>
      <c r="B37533" s="2">
        <v>-23.673341016139602</v>
      </c>
    </row>
    <row r="37534" spans="1:2" x14ac:dyDescent="0.25">
      <c r="A37534" s="1">
        <v>41970.022222222222</v>
      </c>
      <c r="B37534" s="2">
        <v>9.4115558939903465</v>
      </c>
    </row>
    <row r="37535" spans="1:2" x14ac:dyDescent="0.25">
      <c r="A37535" s="1">
        <v>41970.022916666669</v>
      </c>
      <c r="B37535" s="2">
        <v>-41.937734629406378</v>
      </c>
    </row>
    <row r="37536" spans="1:2" x14ac:dyDescent="0.25">
      <c r="A37536" s="1">
        <v>41970.023611111108</v>
      </c>
      <c r="B37536" s="2">
        <v>-45.083675817959978</v>
      </c>
    </row>
    <row r="37537" spans="1:2" x14ac:dyDescent="0.25">
      <c r="A37537" s="1">
        <v>41970.024305555555</v>
      </c>
      <c r="B37537" s="2">
        <v>-38.782888504658573</v>
      </c>
    </row>
    <row r="37538" spans="1:2" x14ac:dyDescent="0.25">
      <c r="A37538" s="1">
        <v>41970.025000000001</v>
      </c>
      <c r="B37538" s="2">
        <v>-52.568199921342121</v>
      </c>
    </row>
    <row r="37539" spans="1:2" x14ac:dyDescent="0.25">
      <c r="A37539" s="1">
        <v>41970.025694444441</v>
      </c>
      <c r="B37539" s="2">
        <v>-47.229539311942062</v>
      </c>
    </row>
    <row r="37540" spans="1:2" x14ac:dyDescent="0.25">
      <c r="A37540" s="1">
        <v>41970.026388888888</v>
      </c>
      <c r="B37540" s="2">
        <v>-46.947996194850809</v>
      </c>
    </row>
    <row r="37541" spans="1:2" x14ac:dyDescent="0.25">
      <c r="A37541" s="1">
        <v>41970.027083333334</v>
      </c>
      <c r="B37541" s="2">
        <v>-38.21422431415364</v>
      </c>
    </row>
    <row r="37542" spans="1:2" x14ac:dyDescent="0.25">
      <c r="A37542" s="1">
        <v>41970.027777777781</v>
      </c>
      <c r="B37542" s="2">
        <v>-28.183710516604574</v>
      </c>
    </row>
    <row r="37543" spans="1:2" x14ac:dyDescent="0.25">
      <c r="A37543" s="1">
        <v>41970.02847222222</v>
      </c>
      <c r="B37543" s="2">
        <v>-14.670373197438797</v>
      </c>
    </row>
    <row r="37544" spans="1:2" x14ac:dyDescent="0.25">
      <c r="A37544" s="1">
        <v>41970.029166666667</v>
      </c>
      <c r="B37544" s="2">
        <v>21.928582745045425</v>
      </c>
    </row>
    <row r="37545" spans="1:2" x14ac:dyDescent="0.25">
      <c r="A37545" s="1">
        <v>41970.029861111114</v>
      </c>
      <c r="B37545" s="2">
        <v>32.139211976233248</v>
      </c>
    </row>
    <row r="37546" spans="1:2" x14ac:dyDescent="0.25">
      <c r="A37546" s="1">
        <v>41970.030555555553</v>
      </c>
      <c r="B37546" s="2">
        <v>62.034611384005011</v>
      </c>
    </row>
    <row r="37547" spans="1:2" x14ac:dyDescent="0.25">
      <c r="A37547" s="1">
        <v>41970.03125</v>
      </c>
      <c r="B37547" s="2">
        <v>92.119250966691951</v>
      </c>
    </row>
    <row r="37548" spans="1:2" x14ac:dyDescent="0.25">
      <c r="A37548" s="1">
        <v>41970.031944444447</v>
      </c>
      <c r="B37548" s="2">
        <v>88.865677817324951</v>
      </c>
    </row>
    <row r="37549" spans="1:2" x14ac:dyDescent="0.25">
      <c r="A37549" s="1">
        <v>41970.032638888886</v>
      </c>
      <c r="B37549" s="2">
        <v>128.48067214839782</v>
      </c>
    </row>
    <row r="37550" spans="1:2" x14ac:dyDescent="0.25">
      <c r="A37550" s="1">
        <v>41970.033333333333</v>
      </c>
      <c r="B37550" s="2">
        <v>167.72759639528812</v>
      </c>
    </row>
    <row r="37551" spans="1:2" x14ac:dyDescent="0.25">
      <c r="A37551" s="1">
        <v>41970.03402777778</v>
      </c>
      <c r="B37551" s="2">
        <v>156.26579155088402</v>
      </c>
    </row>
    <row r="37552" spans="1:2" x14ac:dyDescent="0.25">
      <c r="A37552" s="1">
        <v>41970.034722222219</v>
      </c>
      <c r="B37552" s="2">
        <v>183.15282332859934</v>
      </c>
    </row>
    <row r="37553" spans="1:2" x14ac:dyDescent="0.25">
      <c r="A37553" s="1">
        <v>41970.035416666666</v>
      </c>
      <c r="B37553" s="2">
        <v>161.44950925737697</v>
      </c>
    </row>
    <row r="37554" spans="1:2" x14ac:dyDescent="0.25">
      <c r="A37554" s="1">
        <v>41970.036111111112</v>
      </c>
      <c r="B37554" s="2">
        <v>164.25530932277519</v>
      </c>
    </row>
    <row r="37555" spans="1:2" x14ac:dyDescent="0.25">
      <c r="A37555" s="1">
        <v>41970.036805555559</v>
      </c>
      <c r="B37555" s="2">
        <v>174.61767711389888</v>
      </c>
    </row>
    <row r="37556" spans="1:2" x14ac:dyDescent="0.25">
      <c r="A37556" s="1">
        <v>41970.037499999999</v>
      </c>
      <c r="B37556" s="2">
        <v>159.16432870239564</v>
      </c>
    </row>
    <row r="37557" spans="1:2" x14ac:dyDescent="0.25">
      <c r="A37557" s="1">
        <v>41970.038194444445</v>
      </c>
      <c r="B37557" s="2">
        <v>138.06567196004909</v>
      </c>
    </row>
    <row r="37558" spans="1:2" x14ac:dyDescent="0.25">
      <c r="A37558" s="1">
        <v>41970.038888888892</v>
      </c>
      <c r="B37558" s="2">
        <v>171.24719747767085</v>
      </c>
    </row>
    <row r="37559" spans="1:2" x14ac:dyDescent="0.25">
      <c r="A37559" s="1">
        <v>41970.039583333331</v>
      </c>
      <c r="B37559" s="2">
        <v>158.95907282215194</v>
      </c>
    </row>
    <row r="37560" spans="1:2" x14ac:dyDescent="0.25">
      <c r="A37560" s="1">
        <v>41970.040277777778</v>
      </c>
      <c r="B37560" s="2">
        <v>104.59523972756578</v>
      </c>
    </row>
    <row r="37561" spans="1:2" x14ac:dyDescent="0.25">
      <c r="A37561" s="1">
        <v>41970.040972222225</v>
      </c>
      <c r="B37561" s="2">
        <v>71.776736188639191</v>
      </c>
    </row>
    <row r="37562" spans="1:2" x14ac:dyDescent="0.25">
      <c r="A37562" s="1">
        <v>41970.041666666664</v>
      </c>
      <c r="B37562" s="2">
        <v>102.36953969402917</v>
      </c>
    </row>
    <row r="37563" spans="1:2" x14ac:dyDescent="0.25">
      <c r="A37563" s="1">
        <v>41970.042361111111</v>
      </c>
      <c r="B37563" s="2">
        <v>97.323664734669734</v>
      </c>
    </row>
    <row r="37564" spans="1:2" x14ac:dyDescent="0.25">
      <c r="A37564" s="1">
        <v>41970.043055555558</v>
      </c>
      <c r="B37564" s="2">
        <v>92.256338814209442</v>
      </c>
    </row>
    <row r="37565" spans="1:2" x14ac:dyDescent="0.25">
      <c r="A37565" s="1">
        <v>41970.043749999997</v>
      </c>
      <c r="B37565" s="2">
        <v>41.701238356316267</v>
      </c>
    </row>
    <row r="37566" spans="1:2" x14ac:dyDescent="0.25">
      <c r="A37566" s="1">
        <v>41970.044444444444</v>
      </c>
      <c r="B37566" s="2">
        <v>77.338041000576538</v>
      </c>
    </row>
    <row r="37567" spans="1:2" x14ac:dyDescent="0.25">
      <c r="A37567" s="1">
        <v>41970.045138888891</v>
      </c>
      <c r="B37567" s="2">
        <v>39.196476560766072</v>
      </c>
    </row>
    <row r="37568" spans="1:2" x14ac:dyDescent="0.25">
      <c r="A37568" s="1">
        <v>41970.04583333333</v>
      </c>
      <c r="B37568" s="2">
        <v>48.534524102468275</v>
      </c>
    </row>
    <row r="37569" spans="1:2" x14ac:dyDescent="0.25">
      <c r="A37569" s="1">
        <v>41970.046527777777</v>
      </c>
      <c r="B37569" s="2">
        <v>20.003141950506446</v>
      </c>
    </row>
    <row r="37570" spans="1:2" x14ac:dyDescent="0.25">
      <c r="A37570" s="1">
        <v>41970.047222222223</v>
      </c>
      <c r="B37570" s="2">
        <v>7.8924110540285861</v>
      </c>
    </row>
    <row r="37571" spans="1:2" x14ac:dyDescent="0.25">
      <c r="A37571" s="1">
        <v>41970.04791666667</v>
      </c>
      <c r="B37571" s="2">
        <v>38.503009484849947</v>
      </c>
    </row>
    <row r="37572" spans="1:2" x14ac:dyDescent="0.25">
      <c r="A37572" s="1">
        <v>41970.048611111109</v>
      </c>
      <c r="B37572" s="2">
        <v>37.09587114281409</v>
      </c>
    </row>
    <row r="37573" spans="1:2" x14ac:dyDescent="0.25">
      <c r="A37573" s="1">
        <v>41970.049305555556</v>
      </c>
      <c r="B37573" s="2">
        <v>40.233740567015772</v>
      </c>
    </row>
    <row r="37574" spans="1:2" x14ac:dyDescent="0.25">
      <c r="A37574" s="1">
        <v>41970.05</v>
      </c>
      <c r="B37574" s="2">
        <v>48.052664826772038</v>
      </c>
    </row>
    <row r="37575" spans="1:2" x14ac:dyDescent="0.25">
      <c r="A37575" s="1">
        <v>41970.050694444442</v>
      </c>
      <c r="B37575" s="2">
        <v>17.697902944866897</v>
      </c>
    </row>
    <row r="37576" spans="1:2" x14ac:dyDescent="0.25">
      <c r="A37576" s="1">
        <v>41970.051388888889</v>
      </c>
      <c r="B37576" s="2">
        <v>14.446848898195215</v>
      </c>
    </row>
    <row r="37577" spans="1:2" x14ac:dyDescent="0.25">
      <c r="A37577" s="1">
        <v>41970.052083333336</v>
      </c>
      <c r="B37577" s="2">
        <v>26.128308937805318</v>
      </c>
    </row>
    <row r="37578" spans="1:2" x14ac:dyDescent="0.25">
      <c r="A37578" s="1">
        <v>41970.052777777775</v>
      </c>
      <c r="B37578" s="2">
        <v>-7.6997194123861847</v>
      </c>
    </row>
    <row r="37579" spans="1:2" x14ac:dyDescent="0.25">
      <c r="A37579" s="1">
        <v>41970.053472222222</v>
      </c>
      <c r="B37579" s="2">
        <v>-30.33961433916993</v>
      </c>
    </row>
    <row r="37580" spans="1:2" x14ac:dyDescent="0.25">
      <c r="A37580" s="1">
        <v>41970.054166666669</v>
      </c>
      <c r="B37580" s="2">
        <v>-34.03566170705308</v>
      </c>
    </row>
    <row r="37581" spans="1:2" x14ac:dyDescent="0.25">
      <c r="A37581" s="1">
        <v>41970.054861111108</v>
      </c>
      <c r="B37581" s="2">
        <v>-25.410130453415331</v>
      </c>
    </row>
    <row r="37582" spans="1:2" x14ac:dyDescent="0.25">
      <c r="A37582" s="1">
        <v>41970.055555555555</v>
      </c>
      <c r="B37582" s="2">
        <v>-26.155634862590279</v>
      </c>
    </row>
    <row r="37583" spans="1:2" x14ac:dyDescent="0.25">
      <c r="A37583" s="1">
        <v>41970.056250000001</v>
      </c>
      <c r="B37583" s="2">
        <v>1.0475094891494032</v>
      </c>
    </row>
    <row r="37584" spans="1:2" x14ac:dyDescent="0.25">
      <c r="A37584" s="1">
        <v>41970.056944444441</v>
      </c>
      <c r="B37584" s="2">
        <v>-2.1644242503198865</v>
      </c>
    </row>
    <row r="37585" spans="1:2" x14ac:dyDescent="0.25">
      <c r="A37585" s="1">
        <v>41970.057638888888</v>
      </c>
      <c r="B37585" s="2">
        <v>-38.009819501242355</v>
      </c>
    </row>
    <row r="37586" spans="1:2" x14ac:dyDescent="0.25">
      <c r="A37586" s="1">
        <v>41970.058333333334</v>
      </c>
      <c r="B37586" s="2">
        <v>-28.666515908716732</v>
      </c>
    </row>
    <row r="37587" spans="1:2" x14ac:dyDescent="0.25">
      <c r="A37587" s="1">
        <v>41970.059027777781</v>
      </c>
      <c r="B37587" s="2">
        <v>-26.811963478094064</v>
      </c>
    </row>
    <row r="37588" spans="1:2" x14ac:dyDescent="0.25">
      <c r="A37588" s="1">
        <v>41970.05972222222</v>
      </c>
      <c r="B37588" s="2">
        <v>-42.271433083064039</v>
      </c>
    </row>
    <row r="37589" spans="1:2" x14ac:dyDescent="0.25">
      <c r="A37589" s="1">
        <v>41970.060416666667</v>
      </c>
      <c r="B37589" s="2">
        <v>-102.77004335993358</v>
      </c>
    </row>
    <row r="37590" spans="1:2" x14ac:dyDescent="0.25">
      <c r="A37590" s="1">
        <v>41970.061111111114</v>
      </c>
      <c r="B37590" s="2">
        <v>-87.143393950261327</v>
      </c>
    </row>
    <row r="37591" spans="1:2" x14ac:dyDescent="0.25">
      <c r="A37591" s="1">
        <v>41970.061805555553</v>
      </c>
      <c r="B37591" s="2">
        <v>-88.676218033677046</v>
      </c>
    </row>
    <row r="37592" spans="1:2" x14ac:dyDescent="0.25">
      <c r="A37592" s="1">
        <v>41970.0625</v>
      </c>
      <c r="B37592" s="2">
        <v>-45.215099658062776</v>
      </c>
    </row>
    <row r="37593" spans="1:2" x14ac:dyDescent="0.25">
      <c r="A37593" s="1">
        <v>41970.063194444447</v>
      </c>
      <c r="B37593" s="2">
        <v>-37.696741381199899</v>
      </c>
    </row>
    <row r="37594" spans="1:2" x14ac:dyDescent="0.25">
      <c r="A37594" s="1">
        <v>41970.063888888886</v>
      </c>
      <c r="B37594" s="2">
        <v>-35.77333909788188</v>
      </c>
    </row>
    <row r="37595" spans="1:2" x14ac:dyDescent="0.25">
      <c r="A37595" s="1">
        <v>41970.064583333333</v>
      </c>
      <c r="B37595" s="2">
        <v>-15.81255197935146</v>
      </c>
    </row>
    <row r="37596" spans="1:2" x14ac:dyDescent="0.25">
      <c r="A37596" s="1">
        <v>41970.06527777778</v>
      </c>
      <c r="B37596" s="2">
        <v>-8.5816478559774012</v>
      </c>
    </row>
    <row r="37597" spans="1:2" x14ac:dyDescent="0.25">
      <c r="A37597" s="1">
        <v>41970.065972222219</v>
      </c>
      <c r="B37597" s="2">
        <v>23.829575490425608</v>
      </c>
    </row>
    <row r="37598" spans="1:2" x14ac:dyDescent="0.25">
      <c r="A37598" s="1">
        <v>41970.066666666666</v>
      </c>
      <c r="B37598" s="2">
        <v>66.274107712689627</v>
      </c>
    </row>
    <row r="37599" spans="1:2" x14ac:dyDescent="0.25">
      <c r="A37599" s="1">
        <v>41970.067361111112</v>
      </c>
      <c r="B37599" s="2">
        <v>26.281719191987214</v>
      </c>
    </row>
    <row r="37600" spans="1:2" x14ac:dyDescent="0.25">
      <c r="A37600" s="1">
        <v>41970.068055555559</v>
      </c>
      <c r="B37600" s="2">
        <v>17.797540945916385</v>
      </c>
    </row>
    <row r="37601" spans="1:2" x14ac:dyDescent="0.25">
      <c r="A37601" s="1">
        <v>41970.068749999999</v>
      </c>
      <c r="B37601" s="2">
        <v>34.691740709343989</v>
      </c>
    </row>
    <row r="37602" spans="1:2" x14ac:dyDescent="0.25">
      <c r="A37602" s="1">
        <v>41970.069444444445</v>
      </c>
      <c r="B37602" s="2">
        <v>46.841795384980891</v>
      </c>
    </row>
    <row r="37603" spans="1:2" x14ac:dyDescent="0.25">
      <c r="A37603" s="1">
        <v>41970.070138888892</v>
      </c>
      <c r="B37603" s="2">
        <v>53.464840485799748</v>
      </c>
    </row>
    <row r="37604" spans="1:2" x14ac:dyDescent="0.25">
      <c r="A37604" s="1">
        <v>41970.070833333331</v>
      </c>
      <c r="B37604" s="2">
        <v>53.484612929814226</v>
      </c>
    </row>
    <row r="37605" spans="1:2" x14ac:dyDescent="0.25">
      <c r="A37605" s="1">
        <v>41970.071527777778</v>
      </c>
      <c r="B37605" s="2">
        <v>52.618564453613359</v>
      </c>
    </row>
    <row r="37606" spans="1:2" x14ac:dyDescent="0.25">
      <c r="A37606" s="1">
        <v>41970.072222222225</v>
      </c>
      <c r="B37606" s="2">
        <v>81.270071574453809</v>
      </c>
    </row>
    <row r="37607" spans="1:2" x14ac:dyDescent="0.25">
      <c r="A37607" s="1">
        <v>41970.072916666664</v>
      </c>
      <c r="B37607" s="2">
        <v>69.239385801448947</v>
      </c>
    </row>
    <row r="37608" spans="1:2" x14ac:dyDescent="0.25">
      <c r="A37608" s="1">
        <v>41970.073611111111</v>
      </c>
      <c r="B37608" s="2">
        <v>68.671174699829621</v>
      </c>
    </row>
    <row r="37609" spans="1:2" x14ac:dyDescent="0.25">
      <c r="A37609" s="1">
        <v>41970.074305555558</v>
      </c>
      <c r="B37609" s="2">
        <v>76.786987448600115</v>
      </c>
    </row>
    <row r="37610" spans="1:2" x14ac:dyDescent="0.25">
      <c r="A37610" s="1">
        <v>41970.074999999997</v>
      </c>
      <c r="B37610" s="2">
        <v>76.250692730850034</v>
      </c>
    </row>
    <row r="37611" spans="1:2" x14ac:dyDescent="0.25">
      <c r="A37611" s="1">
        <v>41970.075694444444</v>
      </c>
      <c r="B37611" s="2">
        <v>119.11053717671699</v>
      </c>
    </row>
    <row r="37612" spans="1:2" x14ac:dyDescent="0.25">
      <c r="A37612" s="1">
        <v>41970.076388888891</v>
      </c>
      <c r="B37612" s="2">
        <v>100.41673916342747</v>
      </c>
    </row>
    <row r="37613" spans="1:2" x14ac:dyDescent="0.25">
      <c r="A37613" s="1">
        <v>41970.07708333333</v>
      </c>
      <c r="B37613" s="2">
        <v>64.687493321663354</v>
      </c>
    </row>
    <row r="37614" spans="1:2" x14ac:dyDescent="0.25">
      <c r="A37614" s="1">
        <v>41970.077777777777</v>
      </c>
      <c r="B37614" s="2">
        <v>89.923294820512339</v>
      </c>
    </row>
    <row r="37615" spans="1:2" x14ac:dyDescent="0.25">
      <c r="A37615" s="1">
        <v>41970.078472222223</v>
      </c>
      <c r="B37615" s="2">
        <v>109.61230928074801</v>
      </c>
    </row>
    <row r="37616" spans="1:2" x14ac:dyDescent="0.25">
      <c r="A37616" s="1">
        <v>41970.07916666667</v>
      </c>
      <c r="B37616" s="2">
        <v>99.283101669648502</v>
      </c>
    </row>
    <row r="37617" spans="1:2" x14ac:dyDescent="0.25">
      <c r="A37617" s="1">
        <v>41970.079861111109</v>
      </c>
      <c r="B37617" s="2">
        <v>95.964461626227902</v>
      </c>
    </row>
    <row r="37618" spans="1:2" x14ac:dyDescent="0.25">
      <c r="A37618" s="1">
        <v>41970.080555555556</v>
      </c>
      <c r="B37618" s="2">
        <v>48.126993888531189</v>
      </c>
    </row>
    <row r="37619" spans="1:2" x14ac:dyDescent="0.25">
      <c r="A37619" s="1">
        <v>41970.081250000003</v>
      </c>
      <c r="B37619" s="2">
        <v>52.262988922151273</v>
      </c>
    </row>
    <row r="37620" spans="1:2" x14ac:dyDescent="0.25">
      <c r="A37620" s="1">
        <v>41970.081944444442</v>
      </c>
      <c r="B37620" s="2">
        <v>78.575715965721372</v>
      </c>
    </row>
    <row r="37621" spans="1:2" x14ac:dyDescent="0.25">
      <c r="A37621" s="1">
        <v>41970.082638888889</v>
      </c>
      <c r="B37621" s="2">
        <v>95.826413511977691</v>
      </c>
    </row>
    <row r="37622" spans="1:2" x14ac:dyDescent="0.25">
      <c r="A37622" s="1">
        <v>41970.083333333336</v>
      </c>
      <c r="B37622" s="2">
        <v>55.341728907329767</v>
      </c>
    </row>
    <row r="37623" spans="1:2" x14ac:dyDescent="0.25">
      <c r="A37623" s="1">
        <v>41970.084027777775</v>
      </c>
      <c r="B37623" s="2">
        <v>45.382849172035158</v>
      </c>
    </row>
    <row r="37624" spans="1:2" x14ac:dyDescent="0.25">
      <c r="A37624" s="1">
        <v>41970.084722222222</v>
      </c>
      <c r="B37624" s="2">
        <v>80.76805686877924</v>
      </c>
    </row>
    <row r="37625" spans="1:2" x14ac:dyDescent="0.25">
      <c r="A37625" s="1">
        <v>41970.085416666669</v>
      </c>
      <c r="B37625" s="2">
        <v>101.18329219819086</v>
      </c>
    </row>
    <row r="37626" spans="1:2" x14ac:dyDescent="0.25">
      <c r="A37626" s="1">
        <v>41970.086111111108</v>
      </c>
      <c r="B37626" s="2">
        <v>121.8393958911649</v>
      </c>
    </row>
    <row r="37627" spans="1:2" x14ac:dyDescent="0.25">
      <c r="A37627" s="1">
        <v>41970.086805555555</v>
      </c>
      <c r="B37627" s="2">
        <v>85.210091263804742</v>
      </c>
    </row>
    <row r="37628" spans="1:2" x14ac:dyDescent="0.25">
      <c r="A37628" s="1">
        <v>41970.087500000001</v>
      </c>
      <c r="B37628" s="2">
        <v>91.925476686976623</v>
      </c>
    </row>
    <row r="37629" spans="1:2" x14ac:dyDescent="0.25">
      <c r="A37629" s="1">
        <v>41970.088194444441</v>
      </c>
      <c r="B37629" s="2">
        <v>67.54562486942838</v>
      </c>
    </row>
    <row r="37630" spans="1:2" x14ac:dyDescent="0.25">
      <c r="A37630" s="1">
        <v>41970.088888888888</v>
      </c>
      <c r="B37630" s="2">
        <v>40.260328962605371</v>
      </c>
    </row>
    <row r="37631" spans="1:2" x14ac:dyDescent="0.25">
      <c r="A37631" s="1">
        <v>41970.089583333334</v>
      </c>
      <c r="B37631" s="2">
        <v>52.807301438948585</v>
      </c>
    </row>
    <row r="37632" spans="1:2" x14ac:dyDescent="0.25">
      <c r="A37632" s="1">
        <v>41970.090277777781</v>
      </c>
      <c r="B37632" s="2">
        <v>49.856533165467162</v>
      </c>
    </row>
    <row r="37633" spans="1:2" x14ac:dyDescent="0.25">
      <c r="A37633" s="1">
        <v>41970.09097222222</v>
      </c>
      <c r="B37633" s="2">
        <v>64.994862758246981</v>
      </c>
    </row>
    <row r="37634" spans="1:2" x14ac:dyDescent="0.25">
      <c r="A37634" s="1">
        <v>41970.091666666667</v>
      </c>
      <c r="B37634" s="2">
        <v>85.332295689638698</v>
      </c>
    </row>
    <row r="37635" spans="1:2" x14ac:dyDescent="0.25">
      <c r="A37635" s="1">
        <v>41970.092361111114</v>
      </c>
      <c r="B37635" s="2">
        <v>113.47171107245182</v>
      </c>
    </row>
    <row r="37636" spans="1:2" x14ac:dyDescent="0.25">
      <c r="A37636" s="1">
        <v>41970.093055555553</v>
      </c>
      <c r="B37636" s="2">
        <v>138.91666966314855</v>
      </c>
    </row>
    <row r="37637" spans="1:2" x14ac:dyDescent="0.25">
      <c r="A37637" s="1">
        <v>41970.09375</v>
      </c>
      <c r="B37637" s="2">
        <v>153.4787998145776</v>
      </c>
    </row>
    <row r="37638" spans="1:2" x14ac:dyDescent="0.25">
      <c r="A37638" s="1">
        <v>41970.094444444447</v>
      </c>
      <c r="B37638" s="2">
        <v>183.32768063670179</v>
      </c>
    </row>
    <row r="37639" spans="1:2" x14ac:dyDescent="0.25">
      <c r="A37639" s="1">
        <v>41970.095138888886</v>
      </c>
      <c r="B37639" s="2">
        <v>138.69231893076795</v>
      </c>
    </row>
    <row r="37640" spans="1:2" x14ac:dyDescent="0.25">
      <c r="A37640" s="1">
        <v>41970.095833333333</v>
      </c>
      <c r="B37640" s="2">
        <v>118.72131661242651</v>
      </c>
    </row>
    <row r="37641" spans="1:2" x14ac:dyDescent="0.25">
      <c r="A37641" s="1">
        <v>41970.09652777778</v>
      </c>
      <c r="B37641" s="2">
        <v>121.67762472029814</v>
      </c>
    </row>
    <row r="37642" spans="1:2" x14ac:dyDescent="0.25">
      <c r="A37642" s="1">
        <v>41970.097222222219</v>
      </c>
      <c r="B37642" s="2">
        <v>61.223117464032839</v>
      </c>
    </row>
    <row r="37643" spans="1:2" x14ac:dyDescent="0.25">
      <c r="A37643" s="1">
        <v>41970.097916666666</v>
      </c>
      <c r="B37643" s="2">
        <v>46.183367701023236</v>
      </c>
    </row>
    <row r="37644" spans="1:2" x14ac:dyDescent="0.25">
      <c r="A37644" s="1">
        <v>41970.098611111112</v>
      </c>
      <c r="B37644" s="2">
        <v>36.236906730287593</v>
      </c>
    </row>
    <row r="37645" spans="1:2" x14ac:dyDescent="0.25">
      <c r="A37645" s="1">
        <v>41970.099305555559</v>
      </c>
      <c r="B37645" s="2">
        <v>75.477008475688251</v>
      </c>
    </row>
    <row r="37646" spans="1:2" x14ac:dyDescent="0.25">
      <c r="A37646" s="1">
        <v>41970.1</v>
      </c>
      <c r="B37646" s="2">
        <v>97.430250635880896</v>
      </c>
    </row>
    <row r="37647" spans="1:2" x14ac:dyDescent="0.25">
      <c r="A37647" s="1">
        <v>41970.100694444445</v>
      </c>
      <c r="B37647" s="2">
        <v>68.577566328941614</v>
      </c>
    </row>
    <row r="37648" spans="1:2" x14ac:dyDescent="0.25">
      <c r="A37648" s="1">
        <v>41970.101388888892</v>
      </c>
      <c r="B37648" s="2">
        <v>47.104849046235906</v>
      </c>
    </row>
    <row r="37649" spans="1:2" x14ac:dyDescent="0.25">
      <c r="A37649" s="1">
        <v>41970.102083333331</v>
      </c>
      <c r="B37649" s="2">
        <v>44.362361995580429</v>
      </c>
    </row>
    <row r="37650" spans="1:2" x14ac:dyDescent="0.25">
      <c r="A37650" s="1">
        <v>41970.102777777778</v>
      </c>
      <c r="B37650" s="2">
        <v>38.059402975320218</v>
      </c>
    </row>
    <row r="37651" spans="1:2" x14ac:dyDescent="0.25">
      <c r="A37651" s="1">
        <v>41970.103472222225</v>
      </c>
      <c r="B37651" s="2">
        <v>52.311480169126298</v>
      </c>
    </row>
    <row r="37652" spans="1:2" x14ac:dyDescent="0.25">
      <c r="A37652" s="1">
        <v>41970.104166666664</v>
      </c>
      <c r="B37652" s="2">
        <v>33.309845645972139</v>
      </c>
    </row>
    <row r="37653" spans="1:2" x14ac:dyDescent="0.25">
      <c r="A37653" s="1">
        <v>41970.104861111111</v>
      </c>
      <c r="B37653" s="2">
        <v>4.0123775457648057</v>
      </c>
    </row>
    <row r="37654" spans="1:2" x14ac:dyDescent="0.25">
      <c r="A37654" s="1">
        <v>41970.105555555558</v>
      </c>
      <c r="B37654" s="2">
        <v>7.6854163678595793</v>
      </c>
    </row>
    <row r="37655" spans="1:2" x14ac:dyDescent="0.25">
      <c r="A37655" s="1">
        <v>41970.106249999997</v>
      </c>
      <c r="B37655" s="2">
        <v>5.6989355473003043</v>
      </c>
    </row>
    <row r="37656" spans="1:2" x14ac:dyDescent="0.25">
      <c r="A37656" s="1">
        <v>41970.106944444444</v>
      </c>
      <c r="B37656" s="2">
        <v>12.859712499611971</v>
      </c>
    </row>
    <row r="37657" spans="1:2" x14ac:dyDescent="0.25">
      <c r="A37657" s="1">
        <v>41970.107638888891</v>
      </c>
      <c r="B37657" s="2">
        <v>19.490888676393659</v>
      </c>
    </row>
    <row r="37658" spans="1:2" x14ac:dyDescent="0.25">
      <c r="A37658" s="1">
        <v>41970.10833333333</v>
      </c>
      <c r="B37658" s="2">
        <v>-7.2582562214238955</v>
      </c>
    </row>
    <row r="37659" spans="1:2" x14ac:dyDescent="0.25">
      <c r="A37659" s="1">
        <v>41970.109027777777</v>
      </c>
      <c r="B37659" s="2">
        <v>-26.529388787425219</v>
      </c>
    </row>
    <row r="37660" spans="1:2" x14ac:dyDescent="0.25">
      <c r="A37660" s="1">
        <v>41970.109722222223</v>
      </c>
      <c r="B37660" s="2">
        <v>-34.119363066887793</v>
      </c>
    </row>
    <row r="37661" spans="1:2" x14ac:dyDescent="0.25">
      <c r="A37661" s="1">
        <v>41970.11041666667</v>
      </c>
      <c r="B37661" s="2">
        <v>-39.75358333814026</v>
      </c>
    </row>
    <row r="37662" spans="1:2" x14ac:dyDescent="0.25">
      <c r="A37662" s="1">
        <v>41970.111111111109</v>
      </c>
      <c r="B37662" s="2">
        <v>-46.256648644171463</v>
      </c>
    </row>
    <row r="37663" spans="1:2" x14ac:dyDescent="0.25">
      <c r="A37663" s="1">
        <v>41970.111805555556</v>
      </c>
      <c r="B37663" s="2">
        <v>-30.138838888242997</v>
      </c>
    </row>
    <row r="37664" spans="1:2" x14ac:dyDescent="0.25">
      <c r="A37664" s="1">
        <v>41970.112500000003</v>
      </c>
      <c r="B37664" s="2">
        <v>1.1320641668852962</v>
      </c>
    </row>
    <row r="37665" spans="1:2" x14ac:dyDescent="0.25">
      <c r="A37665" s="1">
        <v>41970.113194444442</v>
      </c>
      <c r="B37665" s="2">
        <v>-17.17078205189852</v>
      </c>
    </row>
    <row r="37666" spans="1:2" x14ac:dyDescent="0.25">
      <c r="A37666" s="1">
        <v>41970.113888888889</v>
      </c>
      <c r="B37666" s="2">
        <v>-40.054797100131694</v>
      </c>
    </row>
    <row r="37667" spans="1:2" x14ac:dyDescent="0.25">
      <c r="A37667" s="1">
        <v>41970.114583333336</v>
      </c>
      <c r="B37667" s="2">
        <v>-41.358544834749289</v>
      </c>
    </row>
    <row r="37668" spans="1:2" x14ac:dyDescent="0.25">
      <c r="A37668" s="1">
        <v>41970.115277777775</v>
      </c>
      <c r="B37668" s="2">
        <v>-54.430155692350432</v>
      </c>
    </row>
    <row r="37669" spans="1:2" x14ac:dyDescent="0.25">
      <c r="A37669" s="1">
        <v>41970.115972222222</v>
      </c>
      <c r="B37669" s="2">
        <v>-71.932360923597784</v>
      </c>
    </row>
    <row r="37670" spans="1:2" x14ac:dyDescent="0.25">
      <c r="A37670" s="1">
        <v>41970.116666666669</v>
      </c>
      <c r="B37670" s="2">
        <v>-102.11977270205583</v>
      </c>
    </row>
    <row r="37671" spans="1:2" x14ac:dyDescent="0.25">
      <c r="A37671" s="1">
        <v>41970.117361111108</v>
      </c>
      <c r="B37671" s="2">
        <v>-109.55751046511772</v>
      </c>
    </row>
    <row r="37672" spans="1:2" x14ac:dyDescent="0.25">
      <c r="A37672" s="1">
        <v>41970.118055555555</v>
      </c>
      <c r="B37672" s="2">
        <v>-119.11406361022382</v>
      </c>
    </row>
    <row r="37673" spans="1:2" x14ac:dyDescent="0.25">
      <c r="A37673" s="1">
        <v>41970.118750000001</v>
      </c>
      <c r="B37673" s="2">
        <v>-151.85829728118455</v>
      </c>
    </row>
    <row r="37674" spans="1:2" x14ac:dyDescent="0.25">
      <c r="A37674" s="1">
        <v>41970.119444444441</v>
      </c>
      <c r="B37674" s="2">
        <v>-162.66814894868293</v>
      </c>
    </row>
    <row r="37675" spans="1:2" x14ac:dyDescent="0.25">
      <c r="A37675" s="1">
        <v>41970.120138888888</v>
      </c>
      <c r="B37675" s="2">
        <v>-144.10006338161571</v>
      </c>
    </row>
    <row r="37676" spans="1:2" x14ac:dyDescent="0.25">
      <c r="A37676" s="1">
        <v>41970.120833333334</v>
      </c>
      <c r="B37676" s="2">
        <v>-141.97599765704945</v>
      </c>
    </row>
    <row r="37677" spans="1:2" x14ac:dyDescent="0.25">
      <c r="A37677" s="1">
        <v>41970.121527777781</v>
      </c>
      <c r="B37677" s="2">
        <v>-123.52313910874848</v>
      </c>
    </row>
    <row r="37678" spans="1:2" x14ac:dyDescent="0.25">
      <c r="A37678" s="1">
        <v>41970.12222222222</v>
      </c>
      <c r="B37678" s="2">
        <v>-86.006018660276695</v>
      </c>
    </row>
    <row r="37679" spans="1:2" x14ac:dyDescent="0.25">
      <c r="A37679" s="1">
        <v>41970.122916666667</v>
      </c>
      <c r="B37679" s="2">
        <v>-68.388552356024348</v>
      </c>
    </row>
    <row r="37680" spans="1:2" x14ac:dyDescent="0.25">
      <c r="A37680" s="1">
        <v>41970.123611111114</v>
      </c>
      <c r="B37680" s="2">
        <v>-23.330079152682448</v>
      </c>
    </row>
    <row r="37681" spans="1:2" x14ac:dyDescent="0.25">
      <c r="A37681" s="1">
        <v>41970.124305555553</v>
      </c>
      <c r="B37681" s="2">
        <v>-45.724230273179998</v>
      </c>
    </row>
    <row r="37682" spans="1:2" x14ac:dyDescent="0.25">
      <c r="A37682" s="1">
        <v>41970.125</v>
      </c>
      <c r="B37682" s="2">
        <v>-34.418649357435058</v>
      </c>
    </row>
    <row r="37683" spans="1:2" x14ac:dyDescent="0.25">
      <c r="A37683" s="1">
        <v>41970.125694444447</v>
      </c>
      <c r="B37683" s="2">
        <v>-30.129251102554068</v>
      </c>
    </row>
    <row r="37684" spans="1:2" x14ac:dyDescent="0.25">
      <c r="A37684" s="1">
        <v>41970.126388888886</v>
      </c>
      <c r="B37684" s="2">
        <v>-13.649654072603152</v>
      </c>
    </row>
    <row r="37685" spans="1:2" x14ac:dyDescent="0.25">
      <c r="A37685" s="1">
        <v>41970.127083333333</v>
      </c>
      <c r="B37685" s="2">
        <v>-29.11478110038782</v>
      </c>
    </row>
    <row r="37686" spans="1:2" x14ac:dyDescent="0.25">
      <c r="A37686" s="1">
        <v>41970.12777777778</v>
      </c>
      <c r="B37686" s="2">
        <v>-16.54542139802264</v>
      </c>
    </row>
    <row r="37687" spans="1:2" x14ac:dyDescent="0.25">
      <c r="A37687" s="1">
        <v>41970.128472222219</v>
      </c>
      <c r="B37687" s="2">
        <v>-26.472962505053633</v>
      </c>
    </row>
    <row r="37688" spans="1:2" x14ac:dyDescent="0.25">
      <c r="A37688" s="1">
        <v>41970.129166666666</v>
      </c>
      <c r="B37688" s="2">
        <v>-12.865976955431202</v>
      </c>
    </row>
    <row r="37689" spans="1:2" x14ac:dyDescent="0.25">
      <c r="A37689" s="1">
        <v>41970.129861111112</v>
      </c>
      <c r="B37689" s="2">
        <v>-5.0408454299632774</v>
      </c>
    </row>
    <row r="37690" spans="1:2" x14ac:dyDescent="0.25">
      <c r="A37690" s="1">
        <v>41970.130555555559</v>
      </c>
      <c r="B37690" s="2">
        <v>-9.3627095807149701</v>
      </c>
    </row>
    <row r="37691" spans="1:2" x14ac:dyDescent="0.25">
      <c r="A37691" s="1">
        <v>41970.131249999999</v>
      </c>
      <c r="B37691" s="2">
        <v>-9.8779195578312891</v>
      </c>
    </row>
    <row r="37692" spans="1:2" x14ac:dyDescent="0.25">
      <c r="A37692" s="1">
        <v>41970.131944444445</v>
      </c>
      <c r="B37692" s="2">
        <v>24.716616589832121</v>
      </c>
    </row>
    <row r="37693" spans="1:2" x14ac:dyDescent="0.25">
      <c r="A37693" s="1">
        <v>41970.132638888892</v>
      </c>
      <c r="B37693" s="2">
        <v>16.21532973122812</v>
      </c>
    </row>
    <row r="37694" spans="1:2" x14ac:dyDescent="0.25">
      <c r="A37694" s="1">
        <v>41970.133333333331</v>
      </c>
      <c r="B37694" s="2">
        <v>9.9525322347539866</v>
      </c>
    </row>
    <row r="37695" spans="1:2" x14ac:dyDescent="0.25">
      <c r="A37695" s="1">
        <v>41970.134027777778</v>
      </c>
      <c r="B37695" s="2">
        <v>31.390884361231294</v>
      </c>
    </row>
    <row r="37696" spans="1:2" x14ac:dyDescent="0.25">
      <c r="A37696" s="1">
        <v>41970.134722222225</v>
      </c>
      <c r="B37696" s="2">
        <v>21.827462100537861</v>
      </c>
    </row>
    <row r="37697" spans="1:2" x14ac:dyDescent="0.25">
      <c r="A37697" s="1">
        <v>41970.135416666664</v>
      </c>
      <c r="B37697" s="2">
        <v>26.298335114335835</v>
      </c>
    </row>
    <row r="37698" spans="1:2" x14ac:dyDescent="0.25">
      <c r="A37698" s="1">
        <v>41970.136111111111</v>
      </c>
      <c r="B37698" s="2">
        <v>20.308934815080526</v>
      </c>
    </row>
    <row r="37699" spans="1:2" x14ac:dyDescent="0.25">
      <c r="A37699" s="1">
        <v>41970.136805555558</v>
      </c>
      <c r="B37699" s="2">
        <v>19.400753522602706</v>
      </c>
    </row>
    <row r="37700" spans="1:2" x14ac:dyDescent="0.25">
      <c r="A37700" s="1">
        <v>41970.137499999997</v>
      </c>
      <c r="B37700" s="2">
        <v>18.877382050107311</v>
      </c>
    </row>
    <row r="37701" spans="1:2" x14ac:dyDescent="0.25">
      <c r="A37701" s="1">
        <v>41970.138194444444</v>
      </c>
      <c r="B37701" s="2">
        <v>19.278333508898505</v>
      </c>
    </row>
    <row r="37702" spans="1:2" x14ac:dyDescent="0.25">
      <c r="A37702" s="1">
        <v>41970.138888888891</v>
      </c>
      <c r="B37702" s="2">
        <v>28.318351461303244</v>
      </c>
    </row>
    <row r="37703" spans="1:2" x14ac:dyDescent="0.25">
      <c r="A37703" s="1">
        <v>41970.13958333333</v>
      </c>
      <c r="B37703" s="2">
        <v>44.934171087384556</v>
      </c>
    </row>
    <row r="37704" spans="1:2" x14ac:dyDescent="0.25">
      <c r="A37704" s="1">
        <v>41970.140277777777</v>
      </c>
      <c r="B37704" s="2">
        <v>51.148091450529563</v>
      </c>
    </row>
    <row r="37705" spans="1:2" x14ac:dyDescent="0.25">
      <c r="A37705" s="1">
        <v>41970.140972222223</v>
      </c>
      <c r="B37705" s="2">
        <v>80.252815030329899</v>
      </c>
    </row>
    <row r="37706" spans="1:2" x14ac:dyDescent="0.25">
      <c r="A37706" s="1">
        <v>41970.14166666667</v>
      </c>
      <c r="B37706" s="2">
        <v>106.91857864014261</v>
      </c>
    </row>
    <row r="37707" spans="1:2" x14ac:dyDescent="0.25">
      <c r="A37707" s="1">
        <v>41970.142361111109</v>
      </c>
      <c r="B37707" s="2">
        <v>116.62706126053429</v>
      </c>
    </row>
    <row r="37708" spans="1:2" x14ac:dyDescent="0.25">
      <c r="A37708" s="1">
        <v>41970.143055555556</v>
      </c>
      <c r="B37708" s="2">
        <v>84.586326405241081</v>
      </c>
    </row>
    <row r="37709" spans="1:2" x14ac:dyDescent="0.25">
      <c r="A37709" s="1">
        <v>41970.143750000003</v>
      </c>
      <c r="B37709" s="2">
        <v>102.35289801256538</v>
      </c>
    </row>
    <row r="37710" spans="1:2" x14ac:dyDescent="0.25">
      <c r="A37710" s="1">
        <v>41970.144444444442</v>
      </c>
      <c r="B37710" s="2">
        <v>105.82769505430866</v>
      </c>
    </row>
    <row r="37711" spans="1:2" x14ac:dyDescent="0.25">
      <c r="A37711" s="1">
        <v>41970.145138888889</v>
      </c>
      <c r="B37711" s="2">
        <v>107.35482293305104</v>
      </c>
    </row>
    <row r="37712" spans="1:2" x14ac:dyDescent="0.25">
      <c r="A37712" s="1">
        <v>41970.145833333336</v>
      </c>
      <c r="B37712" s="2">
        <v>111.59465652025925</v>
      </c>
    </row>
    <row r="37713" spans="1:2" x14ac:dyDescent="0.25">
      <c r="A37713" s="1">
        <v>41970.146527777775</v>
      </c>
      <c r="B37713" s="2">
        <v>91.85654076640688</v>
      </c>
    </row>
    <row r="37714" spans="1:2" x14ac:dyDescent="0.25">
      <c r="A37714" s="1">
        <v>41970.147222222222</v>
      </c>
      <c r="B37714" s="2">
        <v>74.744423295193698</v>
      </c>
    </row>
    <row r="37715" spans="1:2" x14ac:dyDescent="0.25">
      <c r="A37715" s="1">
        <v>41970.147916666669</v>
      </c>
      <c r="B37715" s="2">
        <v>81.264733627038851</v>
      </c>
    </row>
    <row r="37716" spans="1:2" x14ac:dyDescent="0.25">
      <c r="A37716" s="1">
        <v>41970.148611111108</v>
      </c>
      <c r="B37716" s="2">
        <v>79.183055978941653</v>
      </c>
    </row>
    <row r="37717" spans="1:2" x14ac:dyDescent="0.25">
      <c r="A37717" s="1">
        <v>41970.149305555555</v>
      </c>
      <c r="B37717" s="2">
        <v>84.742864248649369</v>
      </c>
    </row>
    <row r="37718" spans="1:2" x14ac:dyDescent="0.25">
      <c r="A37718" s="1">
        <v>41970.15</v>
      </c>
      <c r="B37718" s="2">
        <v>116.49220414300217</v>
      </c>
    </row>
    <row r="37719" spans="1:2" x14ac:dyDescent="0.25">
      <c r="A37719" s="1">
        <v>41970.150694444441</v>
      </c>
      <c r="B37719" s="2">
        <v>124.17500845607331</v>
      </c>
    </row>
    <row r="37720" spans="1:2" x14ac:dyDescent="0.25">
      <c r="A37720" s="1">
        <v>41970.151388888888</v>
      </c>
      <c r="B37720" s="2">
        <v>109.60141294658727</v>
      </c>
    </row>
    <row r="37721" spans="1:2" x14ac:dyDescent="0.25">
      <c r="A37721" s="1">
        <v>41970.152083333334</v>
      </c>
      <c r="B37721" s="2">
        <v>87.824568834266387</v>
      </c>
    </row>
    <row r="37722" spans="1:2" x14ac:dyDescent="0.25">
      <c r="A37722" s="1">
        <v>41970.152777777781</v>
      </c>
      <c r="B37722" s="2">
        <v>79.611272914472892</v>
      </c>
    </row>
    <row r="37723" spans="1:2" x14ac:dyDescent="0.25">
      <c r="A37723" s="1">
        <v>41970.15347222222</v>
      </c>
      <c r="B37723" s="2">
        <v>123.46108185524548</v>
      </c>
    </row>
    <row r="37724" spans="1:2" x14ac:dyDescent="0.25">
      <c r="A37724" s="1">
        <v>41970.154166666667</v>
      </c>
      <c r="B37724" s="2">
        <v>82.61169833700211</v>
      </c>
    </row>
    <row r="37725" spans="1:2" x14ac:dyDescent="0.25">
      <c r="A37725" s="1">
        <v>41970.154861111114</v>
      </c>
      <c r="B37725" s="2">
        <v>90.004717746759226</v>
      </c>
    </row>
    <row r="37726" spans="1:2" x14ac:dyDescent="0.25">
      <c r="A37726" s="1">
        <v>41970.155555555553</v>
      </c>
      <c r="B37726" s="2">
        <v>93.656606374880838</v>
      </c>
    </row>
    <row r="37727" spans="1:2" x14ac:dyDescent="0.25">
      <c r="A37727" s="1">
        <v>41970.15625</v>
      </c>
      <c r="B37727" s="2">
        <v>86.606229597774416</v>
      </c>
    </row>
    <row r="37728" spans="1:2" x14ac:dyDescent="0.25">
      <c r="A37728" s="1">
        <v>41970.156944444447</v>
      </c>
      <c r="B37728" s="2">
        <v>48.957242818898521</v>
      </c>
    </row>
    <row r="37729" spans="1:2" x14ac:dyDescent="0.25">
      <c r="A37729" s="1">
        <v>41970.157638888886</v>
      </c>
      <c r="B37729" s="2">
        <v>64.034580182025095</v>
      </c>
    </row>
    <row r="37730" spans="1:2" x14ac:dyDescent="0.25">
      <c r="A37730" s="1">
        <v>41970.158333333333</v>
      </c>
      <c r="B37730" s="2">
        <v>48.092099185340338</v>
      </c>
    </row>
    <row r="37731" spans="1:2" x14ac:dyDescent="0.25">
      <c r="A37731" s="1">
        <v>41970.15902777778</v>
      </c>
      <c r="B37731" s="2">
        <v>67.00802579558318</v>
      </c>
    </row>
    <row r="37732" spans="1:2" x14ac:dyDescent="0.25">
      <c r="A37732" s="1">
        <v>41970.159722222219</v>
      </c>
      <c r="B37732" s="2">
        <v>61.306909584059028</v>
      </c>
    </row>
    <row r="37733" spans="1:2" x14ac:dyDescent="0.25">
      <c r="A37733" s="1">
        <v>41970.160416666666</v>
      </c>
      <c r="B37733" s="2">
        <v>59.626955665735778</v>
      </c>
    </row>
    <row r="37734" spans="1:2" x14ac:dyDescent="0.25">
      <c r="A37734" s="1">
        <v>41970.161111111112</v>
      </c>
      <c r="B37734" s="2">
        <v>62.839054055805903</v>
      </c>
    </row>
    <row r="37735" spans="1:2" x14ac:dyDescent="0.25">
      <c r="A37735" s="1">
        <v>41970.161805555559</v>
      </c>
      <c r="B37735" s="2">
        <v>69.73982237738673</v>
      </c>
    </row>
    <row r="37736" spans="1:2" x14ac:dyDescent="0.25">
      <c r="A37736" s="1">
        <v>41970.162499999999</v>
      </c>
      <c r="B37736" s="2">
        <v>98.294905796652898</v>
      </c>
    </row>
    <row r="37737" spans="1:2" x14ac:dyDescent="0.25">
      <c r="A37737" s="1">
        <v>41970.163194444445</v>
      </c>
      <c r="B37737" s="2">
        <v>108.41935974268515</v>
      </c>
    </row>
    <row r="37738" spans="1:2" x14ac:dyDescent="0.25">
      <c r="A37738" s="1">
        <v>41970.163888888892</v>
      </c>
      <c r="B37738" s="2">
        <v>92.007134399956939</v>
      </c>
    </row>
    <row r="37739" spans="1:2" x14ac:dyDescent="0.25">
      <c r="A37739" s="1">
        <v>41970.164583333331</v>
      </c>
      <c r="B37739" s="2">
        <v>90.757551962049916</v>
      </c>
    </row>
    <row r="37740" spans="1:2" x14ac:dyDescent="0.25">
      <c r="A37740" s="1">
        <v>41970.165277777778</v>
      </c>
      <c r="B37740" s="2">
        <v>82.802541807662536</v>
      </c>
    </row>
    <row r="37741" spans="1:2" x14ac:dyDescent="0.25">
      <c r="A37741" s="1">
        <v>41970.165972222225</v>
      </c>
      <c r="B37741" s="2">
        <v>85.25883395184259</v>
      </c>
    </row>
    <row r="37742" spans="1:2" x14ac:dyDescent="0.25">
      <c r="A37742" s="1">
        <v>41970.166666666664</v>
      </c>
      <c r="B37742" s="2">
        <v>53.780029487418751</v>
      </c>
    </row>
    <row r="37743" spans="1:2" x14ac:dyDescent="0.25">
      <c r="A37743" s="1">
        <v>41970.167361111111</v>
      </c>
      <c r="B37743" s="2">
        <v>53.993187471044557</v>
      </c>
    </row>
    <row r="37744" spans="1:2" x14ac:dyDescent="0.25">
      <c r="A37744" s="1">
        <v>41970.168055555558</v>
      </c>
      <c r="B37744" s="2">
        <v>38.072038872541938</v>
      </c>
    </row>
    <row r="37745" spans="1:2" x14ac:dyDescent="0.25">
      <c r="A37745" s="1">
        <v>41970.168749999997</v>
      </c>
      <c r="B37745" s="2">
        <v>39.131808225530648</v>
      </c>
    </row>
    <row r="37746" spans="1:2" x14ac:dyDescent="0.25">
      <c r="A37746" s="1">
        <v>41970.169444444444</v>
      </c>
      <c r="B37746" s="2">
        <v>51.825459641442286</v>
      </c>
    </row>
    <row r="37747" spans="1:2" x14ac:dyDescent="0.25">
      <c r="A37747" s="1">
        <v>41970.170138888891</v>
      </c>
      <c r="B37747" s="2">
        <v>48.111691052350217</v>
      </c>
    </row>
    <row r="37748" spans="1:2" x14ac:dyDescent="0.25">
      <c r="A37748" s="1">
        <v>41970.17083333333</v>
      </c>
      <c r="B37748" s="2">
        <v>63.787550805642965</v>
      </c>
    </row>
    <row r="37749" spans="1:2" x14ac:dyDescent="0.25">
      <c r="A37749" s="1">
        <v>41970.171527777777</v>
      </c>
      <c r="B37749" s="2">
        <v>107.13402041811496</v>
      </c>
    </row>
    <row r="37750" spans="1:2" x14ac:dyDescent="0.25">
      <c r="A37750" s="1">
        <v>41970.172222222223</v>
      </c>
      <c r="B37750" s="2">
        <v>98.196595842181708</v>
      </c>
    </row>
    <row r="37751" spans="1:2" x14ac:dyDescent="0.25">
      <c r="A37751" s="1">
        <v>41970.17291666667</v>
      </c>
      <c r="B37751" s="2">
        <v>102.44172063309428</v>
      </c>
    </row>
    <row r="37752" spans="1:2" x14ac:dyDescent="0.25">
      <c r="A37752" s="1">
        <v>41970.173611111109</v>
      </c>
      <c r="B37752" s="2">
        <v>118.05669920435952</v>
      </c>
    </row>
    <row r="37753" spans="1:2" x14ac:dyDescent="0.25">
      <c r="A37753" s="1">
        <v>41970.174305555556</v>
      </c>
      <c r="B37753" s="2">
        <v>105.25225273463874</v>
      </c>
    </row>
    <row r="37754" spans="1:2" x14ac:dyDescent="0.25">
      <c r="A37754" s="1">
        <v>41970.175000000003</v>
      </c>
      <c r="B37754" s="2">
        <v>100.62430352418063</v>
      </c>
    </row>
    <row r="37755" spans="1:2" x14ac:dyDescent="0.25">
      <c r="A37755" s="1">
        <v>41970.175694444442</v>
      </c>
      <c r="B37755" s="2">
        <v>101.1035006133141</v>
      </c>
    </row>
    <row r="37756" spans="1:2" x14ac:dyDescent="0.25">
      <c r="A37756" s="1">
        <v>41970.176388888889</v>
      </c>
      <c r="B37756" s="2">
        <v>93.420948932989262</v>
      </c>
    </row>
    <row r="37757" spans="1:2" x14ac:dyDescent="0.25">
      <c r="A37757" s="1">
        <v>41970.177083333336</v>
      </c>
      <c r="B37757" s="2">
        <v>95.136961130914273</v>
      </c>
    </row>
    <row r="37758" spans="1:2" x14ac:dyDescent="0.25">
      <c r="A37758" s="1">
        <v>41970.177777777775</v>
      </c>
      <c r="B37758" s="2">
        <v>92.60669090119579</v>
      </c>
    </row>
    <row r="37759" spans="1:2" x14ac:dyDescent="0.25">
      <c r="A37759" s="1">
        <v>41970.178472222222</v>
      </c>
      <c r="B37759" s="2">
        <v>98.45727678950449</v>
      </c>
    </row>
    <row r="37760" spans="1:2" x14ac:dyDescent="0.25">
      <c r="A37760" s="1">
        <v>41970.179166666669</v>
      </c>
      <c r="B37760" s="2">
        <v>97.686957472331898</v>
      </c>
    </row>
    <row r="37761" spans="1:2" x14ac:dyDescent="0.25">
      <c r="A37761" s="1">
        <v>41970.179861111108</v>
      </c>
      <c r="B37761" s="2">
        <v>127.34830444254331</v>
      </c>
    </row>
    <row r="37762" spans="1:2" x14ac:dyDescent="0.25">
      <c r="A37762" s="1">
        <v>41970.180555555555</v>
      </c>
      <c r="B37762" s="2">
        <v>119.23732642817777</v>
      </c>
    </row>
    <row r="37763" spans="1:2" x14ac:dyDescent="0.25">
      <c r="A37763" s="1">
        <v>41970.181250000001</v>
      </c>
      <c r="B37763" s="2">
        <v>102.76199239501535</v>
      </c>
    </row>
    <row r="37764" spans="1:2" x14ac:dyDescent="0.25">
      <c r="A37764" s="1">
        <v>41970.181944444441</v>
      </c>
      <c r="B37764" s="2">
        <v>91.459424278382599</v>
      </c>
    </row>
    <row r="37765" spans="1:2" x14ac:dyDescent="0.25">
      <c r="A37765" s="1">
        <v>41970.182638888888</v>
      </c>
      <c r="B37765" s="2">
        <v>100.87238844787741</v>
      </c>
    </row>
    <row r="37766" spans="1:2" x14ac:dyDescent="0.25">
      <c r="A37766" s="1">
        <v>41970.183333333334</v>
      </c>
      <c r="B37766" s="2">
        <v>102.50886629353627</v>
      </c>
    </row>
    <row r="37767" spans="1:2" x14ac:dyDescent="0.25">
      <c r="A37767" s="1">
        <v>41970.184027777781</v>
      </c>
      <c r="B37767" s="2">
        <v>78.906195315093882</v>
      </c>
    </row>
    <row r="37768" spans="1:2" x14ac:dyDescent="0.25">
      <c r="A37768" s="1">
        <v>41970.18472222222</v>
      </c>
      <c r="B37768" s="2">
        <v>86.480218423792394</v>
      </c>
    </row>
    <row r="37769" spans="1:2" x14ac:dyDescent="0.25">
      <c r="A37769" s="1">
        <v>41970.185416666667</v>
      </c>
      <c r="B37769" s="2">
        <v>102.32848846031121</v>
      </c>
    </row>
    <row r="37770" spans="1:2" x14ac:dyDescent="0.25">
      <c r="A37770" s="1">
        <v>41970.186111111114</v>
      </c>
      <c r="B37770" s="2">
        <v>87.211641110037448</v>
      </c>
    </row>
    <row r="37771" spans="1:2" x14ac:dyDescent="0.25">
      <c r="A37771" s="1">
        <v>41970.186805555553</v>
      </c>
      <c r="B37771" s="2">
        <v>92.812385274648349</v>
      </c>
    </row>
    <row r="37772" spans="1:2" x14ac:dyDescent="0.25">
      <c r="A37772" s="1">
        <v>41970.1875</v>
      </c>
      <c r="B37772" s="2">
        <v>97.671187907501974</v>
      </c>
    </row>
    <row r="37773" spans="1:2" x14ac:dyDescent="0.25">
      <c r="A37773" s="1">
        <v>41970.188194444447</v>
      </c>
      <c r="B37773" s="2">
        <v>105.80213044161016</v>
      </c>
    </row>
    <row r="37774" spans="1:2" x14ac:dyDescent="0.25">
      <c r="A37774" s="1">
        <v>41970.188888888886</v>
      </c>
      <c r="B37774" s="2">
        <v>106.47497543542995</v>
      </c>
    </row>
    <row r="37775" spans="1:2" x14ac:dyDescent="0.25">
      <c r="A37775" s="1">
        <v>41970.189583333333</v>
      </c>
      <c r="B37775" s="2">
        <v>110.4579194551004</v>
      </c>
    </row>
    <row r="37776" spans="1:2" x14ac:dyDescent="0.25">
      <c r="A37776" s="1">
        <v>41970.19027777778</v>
      </c>
      <c r="B37776" s="2">
        <v>105.07209252251583</v>
      </c>
    </row>
    <row r="37777" spans="1:2" x14ac:dyDescent="0.25">
      <c r="A37777" s="1">
        <v>41970.190972222219</v>
      </c>
      <c r="B37777" s="2">
        <v>108.2295066565314</v>
      </c>
    </row>
    <row r="37778" spans="1:2" x14ac:dyDescent="0.25">
      <c r="A37778" s="1">
        <v>41970.191666666666</v>
      </c>
      <c r="B37778" s="2">
        <v>102.88454523898933</v>
      </c>
    </row>
    <row r="37779" spans="1:2" x14ac:dyDescent="0.25">
      <c r="A37779" s="1">
        <v>41970.192361111112</v>
      </c>
      <c r="B37779" s="2">
        <v>119.8403805182102</v>
      </c>
    </row>
    <row r="37780" spans="1:2" x14ac:dyDescent="0.25">
      <c r="A37780" s="1">
        <v>41970.193055555559</v>
      </c>
      <c r="B37780" s="2">
        <v>101.29601586953116</v>
      </c>
    </row>
    <row r="37781" spans="1:2" x14ac:dyDescent="0.25">
      <c r="A37781" s="1">
        <v>41970.193749999999</v>
      </c>
      <c r="B37781" s="2">
        <v>101.5524643172607</v>
      </c>
    </row>
    <row r="37782" spans="1:2" x14ac:dyDescent="0.25">
      <c r="A37782" s="1">
        <v>41970.194444444445</v>
      </c>
      <c r="B37782" s="2">
        <v>96.160399238208385</v>
      </c>
    </row>
    <row r="37783" spans="1:2" x14ac:dyDescent="0.25">
      <c r="A37783" s="1">
        <v>41970.195138888892</v>
      </c>
      <c r="B37783" s="2">
        <v>88.164679387683279</v>
      </c>
    </row>
    <row r="37784" spans="1:2" x14ac:dyDescent="0.25">
      <c r="A37784" s="1">
        <v>41970.195833333331</v>
      </c>
      <c r="B37784" s="2">
        <v>72.42068087124693</v>
      </c>
    </row>
    <row r="37785" spans="1:2" x14ac:dyDescent="0.25">
      <c r="A37785" s="1">
        <v>41970.196527777778</v>
      </c>
      <c r="B37785" s="2">
        <v>81.944931166935319</v>
      </c>
    </row>
    <row r="37786" spans="1:2" x14ac:dyDescent="0.25">
      <c r="A37786" s="1">
        <v>41970.197222222225</v>
      </c>
      <c r="B37786" s="2">
        <v>61.192937373044941</v>
      </c>
    </row>
    <row r="37787" spans="1:2" x14ac:dyDescent="0.25">
      <c r="A37787" s="1">
        <v>41970.197916666664</v>
      </c>
      <c r="B37787" s="2">
        <v>58.878655532680568</v>
      </c>
    </row>
    <row r="37788" spans="1:2" x14ac:dyDescent="0.25">
      <c r="A37788" s="1">
        <v>41970.198611111111</v>
      </c>
      <c r="B37788" s="2">
        <v>60.434192718441288</v>
      </c>
    </row>
    <row r="37789" spans="1:2" x14ac:dyDescent="0.25">
      <c r="A37789" s="1">
        <v>41970.199305555558</v>
      </c>
      <c r="B37789" s="2">
        <v>59.597923536052498</v>
      </c>
    </row>
    <row r="37790" spans="1:2" x14ac:dyDescent="0.25">
      <c r="A37790" s="1">
        <v>41970.2</v>
      </c>
      <c r="B37790" s="2">
        <v>54.172495206232995</v>
      </c>
    </row>
    <row r="37791" spans="1:2" x14ac:dyDescent="0.25">
      <c r="A37791" s="1">
        <v>41970.200694444444</v>
      </c>
      <c r="B37791" s="2">
        <v>58.190300381499888</v>
      </c>
    </row>
    <row r="37792" spans="1:2" x14ac:dyDescent="0.25">
      <c r="A37792" s="1">
        <v>41970.201388888891</v>
      </c>
      <c r="B37792" s="2">
        <v>60.289033568405038</v>
      </c>
    </row>
    <row r="37793" spans="1:2" x14ac:dyDescent="0.25">
      <c r="A37793" s="1">
        <v>41970.20208333333</v>
      </c>
      <c r="B37793" s="2">
        <v>64.102620239546141</v>
      </c>
    </row>
    <row r="37794" spans="1:2" x14ac:dyDescent="0.25">
      <c r="A37794" s="1">
        <v>41970.202777777777</v>
      </c>
      <c r="B37794" s="2">
        <v>60.127216273266825</v>
      </c>
    </row>
    <row r="37795" spans="1:2" x14ac:dyDescent="0.25">
      <c r="A37795" s="1">
        <v>41970.203472222223</v>
      </c>
      <c r="B37795" s="2">
        <v>67.600553016352933</v>
      </c>
    </row>
    <row r="37796" spans="1:2" x14ac:dyDescent="0.25">
      <c r="A37796" s="1">
        <v>41970.20416666667</v>
      </c>
      <c r="B37796" s="2">
        <v>65.216384974091</v>
      </c>
    </row>
    <row r="37797" spans="1:2" x14ac:dyDescent="0.25">
      <c r="A37797" s="1">
        <v>41970.204861111109</v>
      </c>
      <c r="B37797" s="2">
        <v>63.122537635157158</v>
      </c>
    </row>
    <row r="37798" spans="1:2" x14ac:dyDescent="0.25">
      <c r="A37798" s="1">
        <v>41970.205555555556</v>
      </c>
      <c r="B37798" s="2">
        <v>71.607433968218785</v>
      </c>
    </row>
    <row r="37799" spans="1:2" x14ac:dyDescent="0.25">
      <c r="A37799" s="1">
        <v>41970.206250000003</v>
      </c>
      <c r="B37799" s="2">
        <v>80.588634141513225</v>
      </c>
    </row>
    <row r="37800" spans="1:2" x14ac:dyDescent="0.25">
      <c r="A37800" s="1">
        <v>41970.206944444442</v>
      </c>
      <c r="B37800" s="2">
        <v>91.387934528974199</v>
      </c>
    </row>
    <row r="37801" spans="1:2" x14ac:dyDescent="0.25">
      <c r="A37801" s="1">
        <v>41970.207638888889</v>
      </c>
      <c r="B37801" s="2">
        <v>96.361939571345772</v>
      </c>
    </row>
    <row r="37802" spans="1:2" x14ac:dyDescent="0.25">
      <c r="A37802" s="1">
        <v>41970.208333333336</v>
      </c>
      <c r="B37802" s="2">
        <v>78.244684750398548</v>
      </c>
    </row>
    <row r="37803" spans="1:2" x14ac:dyDescent="0.25">
      <c r="A37803" s="1">
        <v>41970.209027777775</v>
      </c>
      <c r="B37803" s="2">
        <v>122.29085721216592</v>
      </c>
    </row>
    <row r="37804" spans="1:2" x14ac:dyDescent="0.25">
      <c r="A37804" s="1">
        <v>41970.209722222222</v>
      </c>
      <c r="B37804" s="2">
        <v>125.57425197669848</v>
      </c>
    </row>
    <row r="37805" spans="1:2" x14ac:dyDescent="0.25">
      <c r="A37805" s="1">
        <v>41970.210416666669</v>
      </c>
      <c r="B37805" s="2">
        <v>99.141568616721386</v>
      </c>
    </row>
    <row r="37806" spans="1:2" x14ac:dyDescent="0.25">
      <c r="A37806" s="1">
        <v>41970.211111111108</v>
      </c>
      <c r="B37806" s="2">
        <v>116.72007153620167</v>
      </c>
    </row>
    <row r="37807" spans="1:2" x14ac:dyDescent="0.25">
      <c r="A37807" s="1">
        <v>41970.211805555555</v>
      </c>
      <c r="B37807" s="2">
        <v>104.67559096223559</v>
      </c>
    </row>
    <row r="37808" spans="1:2" x14ac:dyDescent="0.25">
      <c r="A37808" s="1">
        <v>41970.212500000001</v>
      </c>
      <c r="B37808" s="2">
        <v>88.076977354594661</v>
      </c>
    </row>
    <row r="37809" spans="1:2" x14ac:dyDescent="0.25">
      <c r="A37809" s="1">
        <v>41970.213194444441</v>
      </c>
      <c r="B37809" s="2">
        <v>77.374960069790049</v>
      </c>
    </row>
    <row r="37810" spans="1:2" x14ac:dyDescent="0.25">
      <c r="A37810" s="1">
        <v>41970.213888888888</v>
      </c>
      <c r="B37810" s="2">
        <v>65.99671936228988</v>
      </c>
    </row>
    <row r="37811" spans="1:2" x14ac:dyDescent="0.25">
      <c r="A37811" s="1">
        <v>41970.214583333334</v>
      </c>
      <c r="B37811" s="2">
        <v>70.163722921280225</v>
      </c>
    </row>
    <row r="37812" spans="1:2" x14ac:dyDescent="0.25">
      <c r="A37812" s="1">
        <v>41970.215277777781</v>
      </c>
      <c r="B37812" s="2">
        <v>69.345374366288894</v>
      </c>
    </row>
    <row r="37813" spans="1:2" x14ac:dyDescent="0.25">
      <c r="A37813" s="1">
        <v>41970.21597222222</v>
      </c>
      <c r="B37813" s="2">
        <v>81.812045426292272</v>
      </c>
    </row>
    <row r="37814" spans="1:2" x14ac:dyDescent="0.25">
      <c r="A37814" s="1">
        <v>41970.216666666667</v>
      </c>
      <c r="B37814" s="2">
        <v>58.907673326605192</v>
      </c>
    </row>
    <row r="37815" spans="1:2" x14ac:dyDescent="0.25">
      <c r="A37815" s="1">
        <v>41970.217361111114</v>
      </c>
      <c r="B37815" s="2">
        <v>48.539110227183365</v>
      </c>
    </row>
    <row r="37816" spans="1:2" x14ac:dyDescent="0.25">
      <c r="A37816" s="1">
        <v>41970.218055555553</v>
      </c>
      <c r="B37816" s="2">
        <v>50.950852286730274</v>
      </c>
    </row>
    <row r="37817" spans="1:2" x14ac:dyDescent="0.25">
      <c r="A37817" s="1">
        <v>41970.21875</v>
      </c>
      <c r="B37817" s="2">
        <v>45.538699830731879</v>
      </c>
    </row>
    <row r="37818" spans="1:2" x14ac:dyDescent="0.25">
      <c r="A37818" s="1">
        <v>41970.219444444447</v>
      </c>
      <c r="B37818" s="2">
        <v>102.6925867552966</v>
      </c>
    </row>
    <row r="37819" spans="1:2" x14ac:dyDescent="0.25">
      <c r="A37819" s="1">
        <v>41970.220138888886</v>
      </c>
      <c r="B37819" s="2">
        <v>61.870827469484844</v>
      </c>
    </row>
    <row r="37820" spans="1:2" x14ac:dyDescent="0.25">
      <c r="A37820" s="1">
        <v>41970.220833333333</v>
      </c>
      <c r="B37820" s="2">
        <v>44.239191298879938</v>
      </c>
    </row>
    <row r="37821" spans="1:2" x14ac:dyDescent="0.25">
      <c r="A37821" s="1">
        <v>41970.22152777778</v>
      </c>
      <c r="B37821" s="2">
        <v>44.983537765559355</v>
      </c>
    </row>
    <row r="37822" spans="1:2" x14ac:dyDescent="0.25">
      <c r="A37822" s="1">
        <v>41970.222222222219</v>
      </c>
      <c r="B37822" s="2">
        <v>34.368539022536424</v>
      </c>
    </row>
    <row r="37823" spans="1:2" x14ac:dyDescent="0.25">
      <c r="A37823" s="1">
        <v>41970.222916666666</v>
      </c>
      <c r="B37823" s="2">
        <v>43.573288918064399</v>
      </c>
    </row>
    <row r="37824" spans="1:2" x14ac:dyDescent="0.25">
      <c r="A37824" s="1">
        <v>41970.223611111112</v>
      </c>
      <c r="B37824" s="2">
        <v>31.267821642307293</v>
      </c>
    </row>
    <row r="37825" spans="1:2" x14ac:dyDescent="0.25">
      <c r="A37825" s="1">
        <v>41970.224305555559</v>
      </c>
      <c r="B37825" s="2">
        <v>30.151764222293181</v>
      </c>
    </row>
    <row r="37826" spans="1:2" x14ac:dyDescent="0.25">
      <c r="A37826" s="1">
        <v>41970.224999999999</v>
      </c>
      <c r="B37826" s="2">
        <v>32.338137989070191</v>
      </c>
    </row>
    <row r="37827" spans="1:2" x14ac:dyDescent="0.25">
      <c r="A37827" s="1">
        <v>41970.225694444445</v>
      </c>
      <c r="B37827" s="2">
        <v>28.061969737576145</v>
      </c>
    </row>
    <row r="37828" spans="1:2" x14ac:dyDescent="0.25">
      <c r="A37828" s="1">
        <v>41970.226388888892</v>
      </c>
      <c r="B37828" s="2">
        <v>23.594384077948295</v>
      </c>
    </row>
    <row r="37829" spans="1:2" x14ac:dyDescent="0.25">
      <c r="A37829" s="1">
        <v>41970.227083333331</v>
      </c>
      <c r="B37829" s="2">
        <v>83.587803851846061</v>
      </c>
    </row>
    <row r="37830" spans="1:2" x14ac:dyDescent="0.25">
      <c r="A37830" s="1">
        <v>41970.227777777778</v>
      </c>
      <c r="B37830" s="2">
        <v>44.966235928027892</v>
      </c>
    </row>
    <row r="37831" spans="1:2" x14ac:dyDescent="0.25">
      <c r="A37831" s="1">
        <v>41970.228472222225</v>
      </c>
      <c r="B37831" s="2">
        <v>24.57015066266904</v>
      </c>
    </row>
    <row r="37832" spans="1:2" x14ac:dyDescent="0.25">
      <c r="A37832" s="1">
        <v>41970.229166666664</v>
      </c>
      <c r="B37832" s="2">
        <v>6.7288080472770764</v>
      </c>
    </row>
    <row r="37833" spans="1:2" x14ac:dyDescent="0.25">
      <c r="A37833" s="1">
        <v>41970.229861111111</v>
      </c>
      <c r="B37833" s="2">
        <v>0.10824782531926758</v>
      </c>
    </row>
    <row r="37834" spans="1:2" x14ac:dyDescent="0.25">
      <c r="A37834" s="1">
        <v>41970.230555555558</v>
      </c>
      <c r="B37834" s="2">
        <v>-3.4826042155764299</v>
      </c>
    </row>
    <row r="37835" spans="1:2" x14ac:dyDescent="0.25">
      <c r="A37835" s="1">
        <v>41970.231249999997</v>
      </c>
      <c r="B37835" s="2">
        <v>-19.439690343845964</v>
      </c>
    </row>
    <row r="37836" spans="1:2" x14ac:dyDescent="0.25">
      <c r="A37836" s="1">
        <v>41970.231944444444</v>
      </c>
      <c r="B37836" s="2">
        <v>-13.938898193280329</v>
      </c>
    </row>
    <row r="37837" spans="1:2" x14ac:dyDescent="0.25">
      <c r="A37837" s="1">
        <v>41970.232638888891</v>
      </c>
      <c r="B37837" s="2">
        <v>-4.5168688777712909</v>
      </c>
    </row>
    <row r="37838" spans="1:2" x14ac:dyDescent="0.25">
      <c r="A37838" s="1">
        <v>41970.23333333333</v>
      </c>
      <c r="B37838" s="2">
        <v>-15.863314833786474</v>
      </c>
    </row>
    <row r="37839" spans="1:2" x14ac:dyDescent="0.25">
      <c r="A37839" s="1">
        <v>41970.234027777777</v>
      </c>
      <c r="B37839" s="2">
        <v>-20.757411307511695</v>
      </c>
    </row>
    <row r="37840" spans="1:2" x14ac:dyDescent="0.25">
      <c r="A37840" s="1">
        <v>41970.234722222223</v>
      </c>
      <c r="B37840" s="2">
        <v>-15.118638905444337</v>
      </c>
    </row>
    <row r="37841" spans="1:2" x14ac:dyDescent="0.25">
      <c r="A37841" s="1">
        <v>41970.23541666667</v>
      </c>
      <c r="B37841" s="2">
        <v>-14.070003512178907</v>
      </c>
    </row>
    <row r="37842" spans="1:2" x14ac:dyDescent="0.25">
      <c r="A37842" s="1">
        <v>41970.236111111109</v>
      </c>
      <c r="B37842" s="2">
        <v>2.239849428771413</v>
      </c>
    </row>
    <row r="37843" spans="1:2" x14ac:dyDescent="0.25">
      <c r="A37843" s="1">
        <v>41970.236805555556</v>
      </c>
      <c r="B37843" s="2">
        <v>9.9929137380405635</v>
      </c>
    </row>
    <row r="37844" spans="1:2" x14ac:dyDescent="0.25">
      <c r="A37844" s="1">
        <v>41970.237500000003</v>
      </c>
      <c r="B37844" s="2">
        <v>-3.8839570974319941</v>
      </c>
    </row>
    <row r="37845" spans="1:2" x14ac:dyDescent="0.25">
      <c r="A37845" s="1">
        <v>41970.238194444442</v>
      </c>
      <c r="B37845" s="2">
        <v>2.2093125493243861</v>
      </c>
    </row>
    <row r="37846" spans="1:2" x14ac:dyDescent="0.25">
      <c r="A37846" s="1">
        <v>41970.238888888889</v>
      </c>
      <c r="B37846" s="2">
        <v>21.417598627411159</v>
      </c>
    </row>
    <row r="37847" spans="1:2" x14ac:dyDescent="0.25">
      <c r="A37847" s="1">
        <v>41970.239583333336</v>
      </c>
      <c r="B37847" s="2">
        <v>27.051353929523369</v>
      </c>
    </row>
    <row r="37848" spans="1:2" x14ac:dyDescent="0.25">
      <c r="A37848" s="1">
        <v>41970.240277777775</v>
      </c>
      <c r="B37848" s="2">
        <v>11.509890839778867</v>
      </c>
    </row>
    <row r="37849" spans="1:2" x14ac:dyDescent="0.25">
      <c r="A37849" s="1">
        <v>41970.240972222222</v>
      </c>
      <c r="B37849" s="2">
        <v>11.731568861999161</v>
      </c>
    </row>
    <row r="37850" spans="1:2" x14ac:dyDescent="0.25">
      <c r="A37850" s="1">
        <v>41970.241666666669</v>
      </c>
      <c r="B37850" s="2">
        <v>14.727981126344821</v>
      </c>
    </row>
    <row r="37851" spans="1:2" x14ac:dyDescent="0.25">
      <c r="A37851" s="1">
        <v>41970.242361111108</v>
      </c>
      <c r="B37851" s="2">
        <v>12.106317036005445</v>
      </c>
    </row>
    <row r="37852" spans="1:2" x14ac:dyDescent="0.25">
      <c r="A37852" s="1">
        <v>41970.243055555555</v>
      </c>
      <c r="B37852" s="2">
        <v>15.969800945622895</v>
      </c>
    </row>
    <row r="37853" spans="1:2" x14ac:dyDescent="0.25">
      <c r="A37853" s="1">
        <v>41970.243750000001</v>
      </c>
      <c r="B37853" s="2">
        <v>27.122881528389613</v>
      </c>
    </row>
    <row r="37854" spans="1:2" x14ac:dyDescent="0.25">
      <c r="A37854" s="1">
        <v>41970.244444444441</v>
      </c>
      <c r="B37854" s="2">
        <v>5.7775824667091609</v>
      </c>
    </row>
    <row r="37855" spans="1:2" x14ac:dyDescent="0.25">
      <c r="A37855" s="1">
        <v>41970.245138888888</v>
      </c>
      <c r="B37855" s="2">
        <v>-1.1762677619732131</v>
      </c>
    </row>
    <row r="37856" spans="1:2" x14ac:dyDescent="0.25">
      <c r="A37856" s="1">
        <v>41970.245833333334</v>
      </c>
      <c r="B37856" s="2">
        <v>-3.178941704346653</v>
      </c>
    </row>
    <row r="37857" spans="1:2" x14ac:dyDescent="0.25">
      <c r="A37857" s="1">
        <v>41970.246527777781</v>
      </c>
      <c r="B37857" s="2">
        <v>-10.722774329623887</v>
      </c>
    </row>
    <row r="37858" spans="1:2" x14ac:dyDescent="0.25">
      <c r="A37858" s="1">
        <v>41970.24722222222</v>
      </c>
      <c r="B37858" s="2">
        <v>-20.99022060265197</v>
      </c>
    </row>
    <row r="37859" spans="1:2" x14ac:dyDescent="0.25">
      <c r="A37859" s="1">
        <v>41970.247916666667</v>
      </c>
      <c r="B37859" s="2">
        <v>-21.302487679730742</v>
      </c>
    </row>
    <row r="37860" spans="1:2" x14ac:dyDescent="0.25">
      <c r="A37860" s="1">
        <v>41970.248611111114</v>
      </c>
      <c r="B37860" s="2">
        <v>-27.119936802213246</v>
      </c>
    </row>
    <row r="37861" spans="1:2" x14ac:dyDescent="0.25">
      <c r="A37861" s="1">
        <v>41970.249305555553</v>
      </c>
      <c r="B37861" s="2">
        <v>-10.664013331088183</v>
      </c>
    </row>
    <row r="37862" spans="1:2" x14ac:dyDescent="0.25">
      <c r="A37862" s="1">
        <v>41970.25</v>
      </c>
      <c r="B37862" s="2">
        <v>-4.4319111575758141</v>
      </c>
    </row>
    <row r="37863" spans="1:2" x14ac:dyDescent="0.25">
      <c r="A37863" s="1">
        <v>41970.250694444447</v>
      </c>
      <c r="B37863" s="2">
        <v>-12.569388163778543</v>
      </c>
    </row>
    <row r="37864" spans="1:2" x14ac:dyDescent="0.25">
      <c r="A37864" s="1">
        <v>41970.251388888886</v>
      </c>
      <c r="B37864" s="2">
        <v>-1.1889932640824554</v>
      </c>
    </row>
    <row r="37865" spans="1:2" x14ac:dyDescent="0.25">
      <c r="A37865" s="1">
        <v>41970.252083333333</v>
      </c>
      <c r="B37865" s="2">
        <v>3.1744669484972593E-2</v>
      </c>
    </row>
    <row r="37866" spans="1:2" x14ac:dyDescent="0.25">
      <c r="A37866" s="1">
        <v>41970.25277777778</v>
      </c>
      <c r="B37866" s="2">
        <v>5.3212122041088152</v>
      </c>
    </row>
    <row r="37867" spans="1:2" x14ac:dyDescent="0.25">
      <c r="A37867" s="1">
        <v>41970.253472222219</v>
      </c>
      <c r="B37867" s="2">
        <v>17.429478046527585</v>
      </c>
    </row>
    <row r="37868" spans="1:2" x14ac:dyDescent="0.25">
      <c r="A37868" s="1">
        <v>41970.254166666666</v>
      </c>
      <c r="B37868" s="2">
        <v>8.7064577105490262</v>
      </c>
    </row>
    <row r="37869" spans="1:2" x14ac:dyDescent="0.25">
      <c r="A37869" s="1">
        <v>41970.254861111112</v>
      </c>
      <c r="B37869" s="2">
        <v>-8.5723444724484583</v>
      </c>
    </row>
    <row r="37870" spans="1:2" x14ac:dyDescent="0.25">
      <c r="A37870" s="1">
        <v>41970.255555555559</v>
      </c>
      <c r="B37870" s="2">
        <v>-5.2465711601176128</v>
      </c>
    </row>
    <row r="37871" spans="1:2" x14ac:dyDescent="0.25">
      <c r="A37871" s="1">
        <v>41970.256249999999</v>
      </c>
      <c r="B37871" s="2">
        <v>-4.2014567909185035E-2</v>
      </c>
    </row>
    <row r="37872" spans="1:2" x14ac:dyDescent="0.25">
      <c r="A37872" s="1">
        <v>41970.256944444445</v>
      </c>
      <c r="B37872" s="2">
        <v>5.7203839556120633</v>
      </c>
    </row>
    <row r="37873" spans="1:2" x14ac:dyDescent="0.25">
      <c r="A37873" s="1">
        <v>41970.257638888892</v>
      </c>
      <c r="B37873" s="2">
        <v>-8.5576068720304956</v>
      </c>
    </row>
    <row r="37874" spans="1:2" x14ac:dyDescent="0.25">
      <c r="A37874" s="1">
        <v>41970.258333333331</v>
      </c>
      <c r="B37874" s="2">
        <v>-14.927617270571499</v>
      </c>
    </row>
    <row r="37875" spans="1:2" x14ac:dyDescent="0.25">
      <c r="A37875" s="1">
        <v>41970.259027777778</v>
      </c>
      <c r="B37875" s="2">
        <v>-23.428498515586156</v>
      </c>
    </row>
    <row r="37876" spans="1:2" x14ac:dyDescent="0.25">
      <c r="A37876" s="1">
        <v>41970.259722222225</v>
      </c>
      <c r="B37876" s="2">
        <v>-12.396883419416554</v>
      </c>
    </row>
    <row r="37877" spans="1:2" x14ac:dyDescent="0.25">
      <c r="A37877" s="1">
        <v>41970.260416666664</v>
      </c>
      <c r="B37877" s="2">
        <v>-7.1046605751410725</v>
      </c>
    </row>
    <row r="37878" spans="1:2" x14ac:dyDescent="0.25">
      <c r="A37878" s="1">
        <v>41970.261111111111</v>
      </c>
      <c r="B37878" s="2">
        <v>-0.46923756911807385</v>
      </c>
    </row>
    <row r="37879" spans="1:2" x14ac:dyDescent="0.25">
      <c r="A37879" s="1">
        <v>41970.261805555558</v>
      </c>
      <c r="B37879" s="2">
        <v>28.074167712302007</v>
      </c>
    </row>
    <row r="37880" spans="1:2" x14ac:dyDescent="0.25">
      <c r="A37880" s="1">
        <v>41970.262499999997</v>
      </c>
      <c r="B37880" s="2">
        <v>19.130918940544749</v>
      </c>
    </row>
    <row r="37881" spans="1:2" x14ac:dyDescent="0.25">
      <c r="A37881" s="1">
        <v>41970.263194444444</v>
      </c>
      <c r="B37881" s="2">
        <v>21.94811923064044</v>
      </c>
    </row>
    <row r="37882" spans="1:2" x14ac:dyDescent="0.25">
      <c r="A37882" s="1">
        <v>41970.263888888891</v>
      </c>
      <c r="B37882" s="2">
        <v>37.074173225598251</v>
      </c>
    </row>
    <row r="37883" spans="1:2" x14ac:dyDescent="0.25">
      <c r="A37883" s="1">
        <v>41970.26458333333</v>
      </c>
      <c r="B37883" s="2">
        <v>50.357381519890623</v>
      </c>
    </row>
    <row r="37884" spans="1:2" x14ac:dyDescent="0.25">
      <c r="A37884" s="1">
        <v>41970.265277777777</v>
      </c>
      <c r="B37884" s="2">
        <v>64.166581156982772</v>
      </c>
    </row>
    <row r="37885" spans="1:2" x14ac:dyDescent="0.25">
      <c r="A37885" s="1">
        <v>41970.265972222223</v>
      </c>
      <c r="B37885" s="2">
        <v>56.370445579561057</v>
      </c>
    </row>
    <row r="37886" spans="1:2" x14ac:dyDescent="0.25">
      <c r="A37886" s="1">
        <v>41970.26666666667</v>
      </c>
      <c r="B37886" s="2">
        <v>38.717047599083891</v>
      </c>
    </row>
    <row r="37887" spans="1:2" x14ac:dyDescent="0.25">
      <c r="A37887" s="1">
        <v>41970.267361111109</v>
      </c>
      <c r="B37887" s="2">
        <v>34.742479529949925</v>
      </c>
    </row>
    <row r="37888" spans="1:2" x14ac:dyDescent="0.25">
      <c r="A37888" s="1">
        <v>41970.268055555556</v>
      </c>
      <c r="B37888" s="2">
        <v>-16.876759227394118</v>
      </c>
    </row>
    <row r="37889" spans="1:2" x14ac:dyDescent="0.25">
      <c r="A37889" s="1">
        <v>41970.268750000003</v>
      </c>
      <c r="B37889" s="2">
        <v>-28.081109720311847</v>
      </c>
    </row>
    <row r="37890" spans="1:2" x14ac:dyDescent="0.25">
      <c r="A37890" s="1">
        <v>41970.269444444442</v>
      </c>
      <c r="B37890" s="2">
        <v>-35.511952751060988</v>
      </c>
    </row>
    <row r="37891" spans="1:2" x14ac:dyDescent="0.25">
      <c r="A37891" s="1">
        <v>41970.270138888889</v>
      </c>
      <c r="B37891" s="2">
        <v>4.296058128182934</v>
      </c>
    </row>
    <row r="37892" spans="1:2" x14ac:dyDescent="0.25">
      <c r="A37892" s="1">
        <v>41970.270833333336</v>
      </c>
      <c r="B37892" s="2">
        <v>-35.922472044551128</v>
      </c>
    </row>
    <row r="37893" spans="1:2" x14ac:dyDescent="0.25">
      <c r="A37893" s="1">
        <v>41970.271527777775</v>
      </c>
      <c r="B37893" s="2">
        <v>-48.231709924953371</v>
      </c>
    </row>
    <row r="37894" spans="1:2" x14ac:dyDescent="0.25">
      <c r="A37894" s="1">
        <v>41970.272222222222</v>
      </c>
      <c r="B37894" s="2">
        <v>-26.978003377847926</v>
      </c>
    </row>
    <row r="37895" spans="1:2" x14ac:dyDescent="0.25">
      <c r="A37895" s="1">
        <v>41970.272916666669</v>
      </c>
      <c r="B37895" s="2">
        <v>-12.309631186544721</v>
      </c>
    </row>
    <row r="37896" spans="1:2" x14ac:dyDescent="0.25">
      <c r="A37896" s="1">
        <v>41970.273611111108</v>
      </c>
      <c r="B37896" s="2">
        <v>-10.864624649524194</v>
      </c>
    </row>
    <row r="37897" spans="1:2" x14ac:dyDescent="0.25">
      <c r="A37897" s="1">
        <v>41970.274305555555</v>
      </c>
      <c r="B37897" s="2">
        <v>-52.043538877159399</v>
      </c>
    </row>
    <row r="37898" spans="1:2" x14ac:dyDescent="0.25">
      <c r="A37898" s="1">
        <v>41970.275000000001</v>
      </c>
      <c r="B37898" s="2">
        <v>-55.762298973110347</v>
      </c>
    </row>
    <row r="37899" spans="1:2" x14ac:dyDescent="0.25">
      <c r="A37899" s="1">
        <v>41970.275694444441</v>
      </c>
      <c r="B37899" s="2">
        <v>-42.069954137748574</v>
      </c>
    </row>
    <row r="37900" spans="1:2" x14ac:dyDescent="0.25">
      <c r="A37900" s="1">
        <v>41970.276388888888</v>
      </c>
      <c r="B37900" s="2">
        <v>-59.450266041416519</v>
      </c>
    </row>
    <row r="37901" spans="1:2" x14ac:dyDescent="0.25">
      <c r="A37901" s="1">
        <v>41970.277083333334</v>
      </c>
      <c r="B37901" s="2">
        <v>-46.52724320846707</v>
      </c>
    </row>
    <row r="37902" spans="1:2" x14ac:dyDescent="0.25">
      <c r="A37902" s="1">
        <v>41970.277777777781</v>
      </c>
      <c r="B37902" s="2">
        <v>-97.688429075855922</v>
      </c>
    </row>
    <row r="37903" spans="1:2" x14ac:dyDescent="0.25">
      <c r="A37903" s="1">
        <v>41970.27847222222</v>
      </c>
      <c r="B37903" s="2">
        <v>-114.66744486781924</v>
      </c>
    </row>
    <row r="37904" spans="1:2" x14ac:dyDescent="0.25">
      <c r="A37904" s="1">
        <v>41970.279166666667</v>
      </c>
      <c r="B37904" s="2">
        <v>-117.29017541428523</v>
      </c>
    </row>
    <row r="37905" spans="1:2" x14ac:dyDescent="0.25">
      <c r="A37905" s="1">
        <v>41970.279861111114</v>
      </c>
      <c r="B37905" s="2">
        <v>-137.70439290035284</v>
      </c>
    </row>
    <row r="37906" spans="1:2" x14ac:dyDescent="0.25">
      <c r="A37906" s="1">
        <v>41970.280555555553</v>
      </c>
      <c r="B37906" s="2">
        <v>-168.69329022147187</v>
      </c>
    </row>
    <row r="37907" spans="1:2" x14ac:dyDescent="0.25">
      <c r="A37907" s="1">
        <v>41970.28125</v>
      </c>
      <c r="B37907" s="2">
        <v>-198.74407489054525</v>
      </c>
    </row>
    <row r="37908" spans="1:2" x14ac:dyDescent="0.25">
      <c r="A37908" s="1">
        <v>41970.281944444447</v>
      </c>
      <c r="B37908" s="2">
        <v>-229.76104429108867</v>
      </c>
    </row>
    <row r="37909" spans="1:2" x14ac:dyDescent="0.25">
      <c r="A37909" s="1">
        <v>41970.282638888886</v>
      </c>
      <c r="B37909" s="2">
        <v>-239.30312412758357</v>
      </c>
    </row>
    <row r="37910" spans="1:2" x14ac:dyDescent="0.25">
      <c r="A37910" s="1">
        <v>41970.283333333333</v>
      </c>
      <c r="B37910" s="2">
        <v>-246.34876985735028</v>
      </c>
    </row>
    <row r="37911" spans="1:2" x14ac:dyDescent="0.25">
      <c r="A37911" s="1">
        <v>41970.28402777778</v>
      </c>
      <c r="B37911" s="2">
        <v>-230.19867743343735</v>
      </c>
    </row>
    <row r="37912" spans="1:2" x14ac:dyDescent="0.25">
      <c r="A37912" s="1">
        <v>41970.284722222219</v>
      </c>
      <c r="B37912" s="2">
        <v>-216.94569001520284</v>
      </c>
    </row>
    <row r="37913" spans="1:2" x14ac:dyDescent="0.25">
      <c r="A37913" s="1">
        <v>41970.285416666666</v>
      </c>
      <c r="B37913" s="2">
        <v>-188.49948662078242</v>
      </c>
    </row>
    <row r="37914" spans="1:2" x14ac:dyDescent="0.25">
      <c r="A37914" s="1">
        <v>41970.286111111112</v>
      </c>
      <c r="B37914" s="2">
        <v>-180.90709573872155</v>
      </c>
    </row>
    <row r="37915" spans="1:2" x14ac:dyDescent="0.25">
      <c r="A37915" s="1">
        <v>41970.286805555559</v>
      </c>
      <c r="B37915" s="2">
        <v>-181.86314865388752</v>
      </c>
    </row>
    <row r="37916" spans="1:2" x14ac:dyDescent="0.25">
      <c r="A37916" s="1">
        <v>41970.287499999999</v>
      </c>
      <c r="B37916" s="2">
        <v>-154.73532712331118</v>
      </c>
    </row>
    <row r="37917" spans="1:2" x14ac:dyDescent="0.25">
      <c r="A37917" s="1">
        <v>41970.288194444445</v>
      </c>
      <c r="B37917" s="2">
        <v>-115.32612287136338</v>
      </c>
    </row>
    <row r="37918" spans="1:2" x14ac:dyDescent="0.25">
      <c r="A37918" s="1">
        <v>41970.288888888892</v>
      </c>
      <c r="B37918" s="2">
        <v>-73.394490694878428</v>
      </c>
    </row>
    <row r="37919" spans="1:2" x14ac:dyDescent="0.25">
      <c r="A37919" s="1">
        <v>41970.289583333331</v>
      </c>
      <c r="B37919" s="2">
        <v>-21.042365430109445</v>
      </c>
    </row>
    <row r="37920" spans="1:2" x14ac:dyDescent="0.25">
      <c r="A37920" s="1">
        <v>41970.290277777778</v>
      </c>
      <c r="B37920" s="2">
        <v>3.8464148805314227</v>
      </c>
    </row>
    <row r="37921" spans="1:2" x14ac:dyDescent="0.25">
      <c r="A37921" s="1">
        <v>41970.290972222225</v>
      </c>
      <c r="B37921" s="2">
        <v>-13.601770870750139</v>
      </c>
    </row>
    <row r="37922" spans="1:2" x14ac:dyDescent="0.25">
      <c r="A37922" s="1">
        <v>41970.291666666664</v>
      </c>
      <c r="B37922" s="2">
        <v>-7.4500674627065262</v>
      </c>
    </row>
    <row r="37923" spans="1:2" x14ac:dyDescent="0.25">
      <c r="A37923" s="1">
        <v>41970.292361111111</v>
      </c>
      <c r="B37923" s="2">
        <v>-21.796791349208192</v>
      </c>
    </row>
    <row r="37924" spans="1:2" x14ac:dyDescent="0.25">
      <c r="A37924" s="1">
        <v>41970.293055555558</v>
      </c>
      <c r="B37924" s="2">
        <v>-24.800362857620833</v>
      </c>
    </row>
    <row r="37925" spans="1:2" x14ac:dyDescent="0.25">
      <c r="A37925" s="1">
        <v>41970.293749999997</v>
      </c>
      <c r="B37925" s="2">
        <v>-23.027801209469786</v>
      </c>
    </row>
    <row r="37926" spans="1:2" x14ac:dyDescent="0.25">
      <c r="A37926" s="1">
        <v>41970.294444444444</v>
      </c>
      <c r="B37926" s="2">
        <v>-12.592116596358634</v>
      </c>
    </row>
    <row r="37927" spans="1:2" x14ac:dyDescent="0.25">
      <c r="A37927" s="1">
        <v>41970.295138888891</v>
      </c>
      <c r="B37927" s="2">
        <v>-28.105216997772612</v>
      </c>
    </row>
    <row r="37928" spans="1:2" x14ac:dyDescent="0.25">
      <c r="A37928" s="1">
        <v>41970.29583333333</v>
      </c>
      <c r="B37928" s="2">
        <v>-25.672871562539271</v>
      </c>
    </row>
    <row r="37929" spans="1:2" x14ac:dyDescent="0.25">
      <c r="A37929" s="1">
        <v>41970.296527777777</v>
      </c>
      <c r="B37929" s="2">
        <v>-7.0335041201668593</v>
      </c>
    </row>
    <row r="37930" spans="1:2" x14ac:dyDescent="0.25">
      <c r="A37930" s="1">
        <v>41970.297222222223</v>
      </c>
      <c r="B37930" s="2">
        <v>-26.567532673871515</v>
      </c>
    </row>
    <row r="37931" spans="1:2" x14ac:dyDescent="0.25">
      <c r="A37931" s="1">
        <v>41970.29791666667</v>
      </c>
      <c r="B37931" s="2">
        <v>-72.119710344211981</v>
      </c>
    </row>
    <row r="37932" spans="1:2" x14ac:dyDescent="0.25">
      <c r="A37932" s="1">
        <v>41970.298611111109</v>
      </c>
      <c r="B37932" s="2">
        <v>-96.00740823304514</v>
      </c>
    </row>
    <row r="37933" spans="1:2" x14ac:dyDescent="0.25">
      <c r="A37933" s="1">
        <v>41970.299305555556</v>
      </c>
      <c r="B37933" s="2">
        <v>-84.64035303830363</v>
      </c>
    </row>
    <row r="37934" spans="1:2" x14ac:dyDescent="0.25">
      <c r="A37934" s="1">
        <v>41970.3</v>
      </c>
      <c r="B37934" s="2">
        <v>-88.986061975610212</v>
      </c>
    </row>
    <row r="37935" spans="1:2" x14ac:dyDescent="0.25">
      <c r="A37935" s="1">
        <v>41970.300694444442</v>
      </c>
      <c r="B37935" s="2">
        <v>-96.490964616214242</v>
      </c>
    </row>
    <row r="37936" spans="1:2" x14ac:dyDescent="0.25">
      <c r="A37936" s="1">
        <v>41970.301388888889</v>
      </c>
      <c r="B37936" s="2">
        <v>-74.808811434305966</v>
      </c>
    </row>
    <row r="37937" spans="1:2" x14ac:dyDescent="0.25">
      <c r="A37937" s="1">
        <v>41970.302083333336</v>
      </c>
      <c r="B37937" s="2">
        <v>-44.915716261861959</v>
      </c>
    </row>
    <row r="37938" spans="1:2" x14ac:dyDescent="0.25">
      <c r="A37938" s="1">
        <v>41970.302777777775</v>
      </c>
      <c r="B37938" s="2">
        <v>-53.907738916172335</v>
      </c>
    </row>
    <row r="37939" spans="1:2" x14ac:dyDescent="0.25">
      <c r="A37939" s="1">
        <v>41970.303472222222</v>
      </c>
      <c r="B37939" s="2">
        <v>-53.257695411528886</v>
      </c>
    </row>
    <row r="37940" spans="1:2" x14ac:dyDescent="0.25">
      <c r="A37940" s="1">
        <v>41970.304166666669</v>
      </c>
      <c r="B37940" s="2">
        <v>-54.765408474004168</v>
      </c>
    </row>
    <row r="37941" spans="1:2" x14ac:dyDescent="0.25">
      <c r="A37941" s="1">
        <v>41970.304861111108</v>
      </c>
      <c r="B37941" s="2">
        <v>-47.658775301160254</v>
      </c>
    </row>
    <row r="37942" spans="1:2" x14ac:dyDescent="0.25">
      <c r="A37942" s="1">
        <v>41970.305555555555</v>
      </c>
      <c r="B37942" s="2">
        <v>-34.371909484908493</v>
      </c>
    </row>
    <row r="37943" spans="1:2" x14ac:dyDescent="0.25">
      <c r="A37943" s="1">
        <v>41970.306250000001</v>
      </c>
      <c r="B37943" s="2">
        <v>-32.735360732866681</v>
      </c>
    </row>
    <row r="37944" spans="1:2" x14ac:dyDescent="0.25">
      <c r="A37944" s="1">
        <v>41970.306944444441</v>
      </c>
      <c r="B37944" s="2">
        <v>-47.948999631943295</v>
      </c>
    </row>
    <row r="37945" spans="1:2" x14ac:dyDescent="0.25">
      <c r="A37945" s="1">
        <v>41970.307638888888</v>
      </c>
      <c r="B37945" s="2">
        <v>-48.508962976637122</v>
      </c>
    </row>
    <row r="37946" spans="1:2" x14ac:dyDescent="0.25">
      <c r="A37946" s="1">
        <v>41970.308333333334</v>
      </c>
      <c r="B37946" s="2">
        <v>-36.045339569255887</v>
      </c>
    </row>
    <row r="37947" spans="1:2" x14ac:dyDescent="0.25">
      <c r="A37947" s="1">
        <v>41970.309027777781</v>
      </c>
      <c r="B37947" s="2">
        <v>-46.933799332455962</v>
      </c>
    </row>
    <row r="37948" spans="1:2" x14ac:dyDescent="0.25">
      <c r="A37948" s="1">
        <v>41970.30972222222</v>
      </c>
      <c r="B37948" s="2">
        <v>-41.840366629910328</v>
      </c>
    </row>
    <row r="37949" spans="1:2" x14ac:dyDescent="0.25">
      <c r="A37949" s="1">
        <v>41970.310416666667</v>
      </c>
      <c r="B37949" s="2">
        <v>-44.066792643081861</v>
      </c>
    </row>
    <row r="37950" spans="1:2" x14ac:dyDescent="0.25">
      <c r="A37950" s="1">
        <v>41970.311111111114</v>
      </c>
      <c r="B37950" s="2">
        <v>-42.022054389357798</v>
      </c>
    </row>
    <row r="37951" spans="1:2" x14ac:dyDescent="0.25">
      <c r="A37951" s="1">
        <v>41970.311805555553</v>
      </c>
      <c r="B37951" s="2">
        <v>-31.386978782981412</v>
      </c>
    </row>
    <row r="37952" spans="1:2" x14ac:dyDescent="0.25">
      <c r="A37952" s="1">
        <v>41970.3125</v>
      </c>
      <c r="B37952" s="2">
        <v>-21.115801987228771</v>
      </c>
    </row>
    <row r="37953" spans="1:2" x14ac:dyDescent="0.25">
      <c r="A37953" s="1">
        <v>41970.313194444447</v>
      </c>
      <c r="B37953" s="2">
        <v>-9.9746849978915026</v>
      </c>
    </row>
    <row r="37954" spans="1:2" x14ac:dyDescent="0.25">
      <c r="A37954" s="1">
        <v>41970.313888888886</v>
      </c>
      <c r="B37954" s="2">
        <v>-15.388022052667415</v>
      </c>
    </row>
    <row r="37955" spans="1:2" x14ac:dyDescent="0.25">
      <c r="A37955" s="1">
        <v>41970.314583333333</v>
      </c>
      <c r="B37955" s="2">
        <v>-24.966934171248916</v>
      </c>
    </row>
    <row r="37956" spans="1:2" x14ac:dyDescent="0.25">
      <c r="A37956" s="1">
        <v>41970.31527777778</v>
      </c>
      <c r="B37956" s="2">
        <v>-18.511676932832536</v>
      </c>
    </row>
    <row r="37957" spans="1:2" x14ac:dyDescent="0.25">
      <c r="A37957" s="1">
        <v>41970.315972222219</v>
      </c>
      <c r="B37957" s="2">
        <v>1.665579391683544</v>
      </c>
    </row>
    <row r="37958" spans="1:2" x14ac:dyDescent="0.25">
      <c r="A37958" s="1">
        <v>41970.316666666666</v>
      </c>
      <c r="B37958" s="2">
        <v>-24.785466307114984</v>
      </c>
    </row>
    <row r="37959" spans="1:2" x14ac:dyDescent="0.25">
      <c r="A37959" s="1">
        <v>41970.317361111112</v>
      </c>
      <c r="B37959" s="2">
        <v>-41.42189259088579</v>
      </c>
    </row>
    <row r="37960" spans="1:2" x14ac:dyDescent="0.25">
      <c r="A37960" s="1">
        <v>41970.318055555559</v>
      </c>
      <c r="B37960" s="2">
        <v>-30.675729230346043</v>
      </c>
    </row>
    <row r="37961" spans="1:2" x14ac:dyDescent="0.25">
      <c r="A37961" s="1">
        <v>41970.318749999999</v>
      </c>
      <c r="B37961" s="2">
        <v>-33.267093447074394</v>
      </c>
    </row>
    <row r="37962" spans="1:2" x14ac:dyDescent="0.25">
      <c r="A37962" s="1">
        <v>41970.319444444445</v>
      </c>
      <c r="B37962" s="2">
        <v>-51.417396644773547</v>
      </c>
    </row>
    <row r="37963" spans="1:2" x14ac:dyDescent="0.25">
      <c r="A37963" s="1">
        <v>41970.320138888892</v>
      </c>
      <c r="B37963" s="2">
        <v>-41.384677171893415</v>
      </c>
    </row>
    <row r="37964" spans="1:2" x14ac:dyDescent="0.25">
      <c r="A37964" s="1">
        <v>41970.320833333331</v>
      </c>
      <c r="B37964" s="2">
        <v>-37.523979880090337</v>
      </c>
    </row>
    <row r="37965" spans="1:2" x14ac:dyDescent="0.25">
      <c r="A37965" s="1">
        <v>41970.321527777778</v>
      </c>
      <c r="B37965" s="2">
        <v>-15.208633279534963</v>
      </c>
    </row>
    <row r="37966" spans="1:2" x14ac:dyDescent="0.25">
      <c r="A37966" s="1">
        <v>41970.322222222225</v>
      </c>
      <c r="B37966" s="2">
        <v>13.746904206013763</v>
      </c>
    </row>
    <row r="37967" spans="1:2" x14ac:dyDescent="0.25">
      <c r="A37967" s="1">
        <v>41970.322916666664</v>
      </c>
      <c r="B37967" s="2">
        <v>6.6709048623146376</v>
      </c>
    </row>
    <row r="37968" spans="1:2" x14ac:dyDescent="0.25">
      <c r="A37968" s="1">
        <v>41970.323611111111</v>
      </c>
      <c r="B37968" s="2">
        <v>-31.70831230821738</v>
      </c>
    </row>
    <row r="37969" spans="1:2" x14ac:dyDescent="0.25">
      <c r="A37969" s="1">
        <v>41970.324305555558</v>
      </c>
      <c r="B37969" s="2">
        <v>-53.000090317314609</v>
      </c>
    </row>
    <row r="37970" spans="1:2" x14ac:dyDescent="0.25">
      <c r="A37970" s="1">
        <v>41970.324999999997</v>
      </c>
      <c r="B37970" s="2">
        <v>-52.758123054687168</v>
      </c>
    </row>
    <row r="37971" spans="1:2" x14ac:dyDescent="0.25">
      <c r="A37971" s="1">
        <v>41970.325694444444</v>
      </c>
      <c r="B37971" s="2">
        <v>-39.500155272592629</v>
      </c>
    </row>
    <row r="37972" spans="1:2" x14ac:dyDescent="0.25">
      <c r="A37972" s="1">
        <v>41970.326388888891</v>
      </c>
      <c r="B37972" s="2">
        <v>-12.373479489949386</v>
      </c>
    </row>
    <row r="37973" spans="1:2" x14ac:dyDescent="0.25">
      <c r="A37973" s="1">
        <v>41970.32708333333</v>
      </c>
      <c r="B37973" s="2">
        <v>22.617245270821392</v>
      </c>
    </row>
    <row r="37974" spans="1:2" x14ac:dyDescent="0.25">
      <c r="A37974" s="1">
        <v>41970.327777777777</v>
      </c>
      <c r="B37974" s="2">
        <v>-6.1639650908977881</v>
      </c>
    </row>
    <row r="37975" spans="1:2" x14ac:dyDescent="0.25">
      <c r="A37975" s="1">
        <v>41970.328472222223</v>
      </c>
      <c r="B37975" s="2">
        <v>-17.217372567691687</v>
      </c>
    </row>
    <row r="37976" spans="1:2" x14ac:dyDescent="0.25">
      <c r="A37976" s="1">
        <v>41970.32916666667</v>
      </c>
      <c r="B37976" s="2">
        <v>-29.838694675849304</v>
      </c>
    </row>
    <row r="37977" spans="1:2" x14ac:dyDescent="0.25">
      <c r="A37977" s="1">
        <v>41970.329861111109</v>
      </c>
      <c r="B37977" s="2">
        <v>-40.878564036207294</v>
      </c>
    </row>
    <row r="37978" spans="1:2" x14ac:dyDescent="0.25">
      <c r="A37978" s="1">
        <v>41970.330555555556</v>
      </c>
      <c r="B37978" s="2">
        <v>-45.644717282247925</v>
      </c>
    </row>
    <row r="37979" spans="1:2" x14ac:dyDescent="0.25">
      <c r="A37979" s="1">
        <v>41970.331250000003</v>
      </c>
      <c r="B37979" s="2">
        <v>-16.624754113796129</v>
      </c>
    </row>
    <row r="37980" spans="1:2" x14ac:dyDescent="0.25">
      <c r="A37980" s="1">
        <v>41970.331944444442</v>
      </c>
      <c r="B37980" s="2">
        <v>-45.42526149745099</v>
      </c>
    </row>
    <row r="37981" spans="1:2" x14ac:dyDescent="0.25">
      <c r="A37981" s="1">
        <v>41970.332638888889</v>
      </c>
      <c r="B37981" s="2">
        <v>-38.913069882427223</v>
      </c>
    </row>
    <row r="37982" spans="1:2" x14ac:dyDescent="0.25">
      <c r="A37982" s="1">
        <v>41970.333333333336</v>
      </c>
      <c r="B37982" s="2">
        <v>-38.518155486208947</v>
      </c>
    </row>
    <row r="37983" spans="1:2" x14ac:dyDescent="0.25">
      <c r="A37983" s="1">
        <v>41970.334027777775</v>
      </c>
      <c r="B37983" s="2">
        <v>-25.297524855278123</v>
      </c>
    </row>
    <row r="37984" spans="1:2" x14ac:dyDescent="0.25">
      <c r="A37984" s="1">
        <v>41970.334722222222</v>
      </c>
      <c r="B37984" s="2">
        <v>-4.1887502989401888</v>
      </c>
    </row>
    <row r="37985" spans="1:2" x14ac:dyDescent="0.25">
      <c r="A37985" s="1">
        <v>41970.335416666669</v>
      </c>
      <c r="B37985" s="2">
        <v>-28.963583965022796</v>
      </c>
    </row>
    <row r="37986" spans="1:2" x14ac:dyDescent="0.25">
      <c r="A37986" s="1">
        <v>41970.336111111108</v>
      </c>
      <c r="B37986" s="2">
        <v>-70.289203973172704</v>
      </c>
    </row>
    <row r="37987" spans="1:2" x14ac:dyDescent="0.25">
      <c r="A37987" s="1">
        <v>41970.336805555555</v>
      </c>
      <c r="B37987" s="2">
        <v>-82.720047222250528</v>
      </c>
    </row>
    <row r="37988" spans="1:2" x14ac:dyDescent="0.25">
      <c r="A37988" s="1">
        <v>41970.337500000001</v>
      </c>
      <c r="B37988" s="2">
        <v>-92.434895807756888</v>
      </c>
    </row>
    <row r="37989" spans="1:2" x14ac:dyDescent="0.25">
      <c r="A37989" s="1">
        <v>41970.338194444441</v>
      </c>
      <c r="B37989" s="2">
        <v>-109.55901096362892</v>
      </c>
    </row>
    <row r="37990" spans="1:2" x14ac:dyDescent="0.25">
      <c r="A37990" s="1">
        <v>41970.338888888888</v>
      </c>
      <c r="B37990" s="2">
        <v>-148.20905888027045</v>
      </c>
    </row>
    <row r="37991" spans="1:2" x14ac:dyDescent="0.25">
      <c r="A37991" s="1">
        <v>41970.339583333334</v>
      </c>
      <c r="B37991" s="2">
        <v>-143.87835108658959</v>
      </c>
    </row>
    <row r="37992" spans="1:2" x14ac:dyDescent="0.25">
      <c r="A37992" s="1">
        <v>41970.340277777781</v>
      </c>
      <c r="B37992" s="2">
        <v>-143.34617261751166</v>
      </c>
    </row>
    <row r="37993" spans="1:2" x14ac:dyDescent="0.25">
      <c r="A37993" s="1">
        <v>41970.34097222222</v>
      </c>
      <c r="B37993" s="2">
        <v>-138.70499363552469</v>
      </c>
    </row>
    <row r="37994" spans="1:2" x14ac:dyDescent="0.25">
      <c r="A37994" s="1">
        <v>41970.341666666667</v>
      </c>
      <c r="B37994" s="2">
        <v>-136.9906096161906</v>
      </c>
    </row>
    <row r="37995" spans="1:2" x14ac:dyDescent="0.25">
      <c r="A37995" s="1">
        <v>41970.342361111114</v>
      </c>
      <c r="B37995" s="2">
        <v>-144.17279703926761</v>
      </c>
    </row>
    <row r="37996" spans="1:2" x14ac:dyDescent="0.25">
      <c r="A37996" s="1">
        <v>41970.343055555553</v>
      </c>
      <c r="B37996" s="2">
        <v>-132.68091456101004</v>
      </c>
    </row>
    <row r="37997" spans="1:2" x14ac:dyDescent="0.25">
      <c r="A37997" s="1">
        <v>41970.34375</v>
      </c>
      <c r="B37997" s="2">
        <v>-147.56212695803259</v>
      </c>
    </row>
    <row r="37998" spans="1:2" x14ac:dyDescent="0.25">
      <c r="A37998" s="1">
        <v>41970.344444444447</v>
      </c>
      <c r="B37998" s="2">
        <v>-162.90923149715334</v>
      </c>
    </row>
    <row r="37999" spans="1:2" x14ac:dyDescent="0.25">
      <c r="A37999" s="1">
        <v>41970.345138888886</v>
      </c>
      <c r="B37999" s="2">
        <v>-140.03472302390341</v>
      </c>
    </row>
    <row r="38000" spans="1:2" x14ac:dyDescent="0.25">
      <c r="A38000" s="1">
        <v>41970.345833333333</v>
      </c>
      <c r="B38000" s="2">
        <v>-143.48157202823009</v>
      </c>
    </row>
    <row r="38001" spans="1:2" x14ac:dyDescent="0.25">
      <c r="A38001" s="1">
        <v>41970.34652777778</v>
      </c>
      <c r="B38001" s="2">
        <v>-150.97658569097209</v>
      </c>
    </row>
    <row r="38002" spans="1:2" x14ac:dyDescent="0.25">
      <c r="A38002" s="1">
        <v>41970.347222222219</v>
      </c>
      <c r="B38002" s="2">
        <v>-137.04236728200146</v>
      </c>
    </row>
    <row r="38003" spans="1:2" x14ac:dyDescent="0.25">
      <c r="A38003" s="1">
        <v>41970.347916666666</v>
      </c>
      <c r="B38003" s="2">
        <v>-133.24663342441394</v>
      </c>
    </row>
    <row r="38004" spans="1:2" x14ac:dyDescent="0.25">
      <c r="A38004" s="1">
        <v>41970.348611111112</v>
      </c>
      <c r="B38004" s="2">
        <v>-121.14126781347247</v>
      </c>
    </row>
    <row r="38005" spans="1:2" x14ac:dyDescent="0.25">
      <c r="A38005" s="1">
        <v>41970.349305555559</v>
      </c>
      <c r="B38005" s="2">
        <v>-103.55833498886204</v>
      </c>
    </row>
    <row r="38006" spans="1:2" x14ac:dyDescent="0.25">
      <c r="A38006" s="1">
        <v>41970.35</v>
      </c>
      <c r="B38006" s="2">
        <v>-110.56886276595178</v>
      </c>
    </row>
    <row r="38007" spans="1:2" x14ac:dyDescent="0.25">
      <c r="A38007" s="1">
        <v>41970.350694444445</v>
      </c>
      <c r="B38007" s="2">
        <v>-111.74245261010559</v>
      </c>
    </row>
    <row r="38008" spans="1:2" x14ac:dyDescent="0.25">
      <c r="A38008" s="1">
        <v>41970.351388888892</v>
      </c>
      <c r="B38008" s="2">
        <v>-118.44548236759923</v>
      </c>
    </row>
    <row r="38009" spans="1:2" x14ac:dyDescent="0.25">
      <c r="A38009" s="1">
        <v>41970.352083333331</v>
      </c>
      <c r="B38009" s="2">
        <v>-117.74652155379881</v>
      </c>
    </row>
    <row r="38010" spans="1:2" x14ac:dyDescent="0.25">
      <c r="A38010" s="1">
        <v>41970.352777777778</v>
      </c>
      <c r="B38010" s="2">
        <v>-109.79806608156262</v>
      </c>
    </row>
    <row r="38011" spans="1:2" x14ac:dyDescent="0.25">
      <c r="A38011" s="1">
        <v>41970.353472222225</v>
      </c>
      <c r="B38011" s="2">
        <v>-87.772624099588327</v>
      </c>
    </row>
    <row r="38012" spans="1:2" x14ac:dyDescent="0.25">
      <c r="A38012" s="1">
        <v>41970.354166666664</v>
      </c>
      <c r="B38012" s="2">
        <v>-85.98136505723815</v>
      </c>
    </row>
    <row r="38013" spans="1:2" x14ac:dyDescent="0.25">
      <c r="A38013" s="1">
        <v>41970.354861111111</v>
      </c>
      <c r="B38013" s="2">
        <v>-84.585693206952413</v>
      </c>
    </row>
    <row r="38014" spans="1:2" x14ac:dyDescent="0.25">
      <c r="A38014" s="1">
        <v>41970.355555555558</v>
      </c>
      <c r="B38014" s="2">
        <v>-67.414043416959856</v>
      </c>
    </row>
    <row r="38015" spans="1:2" x14ac:dyDescent="0.25">
      <c r="A38015" s="1">
        <v>41970.356249999997</v>
      </c>
      <c r="B38015" s="2">
        <v>-68.932808031787857</v>
      </c>
    </row>
    <row r="38016" spans="1:2" x14ac:dyDescent="0.25">
      <c r="A38016" s="1">
        <v>41970.356944444444</v>
      </c>
      <c r="B38016" s="2">
        <v>-52.045787441304611</v>
      </c>
    </row>
    <row r="38017" spans="1:2" x14ac:dyDescent="0.25">
      <c r="A38017" s="1">
        <v>41970.357638888891</v>
      </c>
      <c r="B38017" s="2">
        <v>-68.428963960392863</v>
      </c>
    </row>
    <row r="38018" spans="1:2" x14ac:dyDescent="0.25">
      <c r="A38018" s="1">
        <v>41970.35833333333</v>
      </c>
      <c r="B38018" s="2">
        <v>-70.39302115126047</v>
      </c>
    </row>
    <row r="38019" spans="1:2" x14ac:dyDescent="0.25">
      <c r="A38019" s="1">
        <v>41970.359027777777</v>
      </c>
      <c r="B38019" s="2">
        <v>-62.58028298729235</v>
      </c>
    </row>
    <row r="38020" spans="1:2" x14ac:dyDescent="0.25">
      <c r="A38020" s="1">
        <v>41970.359722222223</v>
      </c>
      <c r="B38020" s="2">
        <v>-58.087885194437696</v>
      </c>
    </row>
    <row r="38021" spans="1:2" x14ac:dyDescent="0.25">
      <c r="A38021" s="1">
        <v>41970.36041666667</v>
      </c>
      <c r="B38021" s="2">
        <v>-33.873474973141853</v>
      </c>
    </row>
    <row r="38022" spans="1:2" x14ac:dyDescent="0.25">
      <c r="A38022" s="1">
        <v>41970.361111111109</v>
      </c>
      <c r="B38022" s="2">
        <v>-29.235286774788499</v>
      </c>
    </row>
    <row r="38023" spans="1:2" x14ac:dyDescent="0.25">
      <c r="A38023" s="1">
        <v>41970.361805555556</v>
      </c>
      <c r="B38023" s="2">
        <v>-19.850128791186094</v>
      </c>
    </row>
    <row r="38024" spans="1:2" x14ac:dyDescent="0.25">
      <c r="A38024" s="1">
        <v>41970.362500000003</v>
      </c>
      <c r="B38024" s="2">
        <v>-2.9135503832871716</v>
      </c>
    </row>
    <row r="38025" spans="1:2" x14ac:dyDescent="0.25">
      <c r="A38025" s="1">
        <v>41970.363194444442</v>
      </c>
      <c r="B38025" s="2">
        <v>18.914512809137523</v>
      </c>
    </row>
    <row r="38026" spans="1:2" x14ac:dyDescent="0.25">
      <c r="A38026" s="1">
        <v>41970.363888888889</v>
      </c>
      <c r="B38026" s="2">
        <v>24.884189642106019</v>
      </c>
    </row>
    <row r="38027" spans="1:2" x14ac:dyDescent="0.25">
      <c r="A38027" s="1">
        <v>41970.364583333336</v>
      </c>
      <c r="B38027" s="2">
        <v>31.778303253792306</v>
      </c>
    </row>
    <row r="38028" spans="1:2" x14ac:dyDescent="0.25">
      <c r="A38028" s="1">
        <v>41970.365277777775</v>
      </c>
      <c r="B38028" s="2">
        <v>22.386610742849008</v>
      </c>
    </row>
    <row r="38029" spans="1:2" x14ac:dyDescent="0.25">
      <c r="A38029" s="1">
        <v>41970.365972222222</v>
      </c>
      <c r="B38029" s="2">
        <v>32.62251912926925</v>
      </c>
    </row>
    <row r="38030" spans="1:2" x14ac:dyDescent="0.25">
      <c r="A38030" s="1">
        <v>41970.366666666669</v>
      </c>
      <c r="B38030" s="2">
        <v>12.998713445714868</v>
      </c>
    </row>
    <row r="38031" spans="1:2" x14ac:dyDescent="0.25">
      <c r="A38031" s="1">
        <v>41970.367361111108</v>
      </c>
      <c r="B38031" s="2">
        <v>9.1670584070991019</v>
      </c>
    </row>
    <row r="38032" spans="1:2" x14ac:dyDescent="0.25">
      <c r="A38032" s="1">
        <v>41970.368055555555</v>
      </c>
      <c r="B38032" s="2">
        <v>-15.366558980834331</v>
      </c>
    </row>
    <row r="38033" spans="1:2" x14ac:dyDescent="0.25">
      <c r="A38033" s="1">
        <v>41970.368750000001</v>
      </c>
      <c r="B38033" s="2">
        <v>-28.141989631399337</v>
      </c>
    </row>
    <row r="38034" spans="1:2" x14ac:dyDescent="0.25">
      <c r="A38034" s="1">
        <v>41970.369444444441</v>
      </c>
      <c r="B38034" s="2">
        <v>-43.046283664005507</v>
      </c>
    </row>
    <row r="38035" spans="1:2" x14ac:dyDescent="0.25">
      <c r="A38035" s="1">
        <v>41970.370138888888</v>
      </c>
      <c r="B38035" s="2">
        <v>-30.285894010720465</v>
      </c>
    </row>
    <row r="38036" spans="1:2" x14ac:dyDescent="0.25">
      <c r="A38036" s="1">
        <v>41970.370833333334</v>
      </c>
      <c r="B38036" s="2">
        <v>-61.942002145778197</v>
      </c>
    </row>
    <row r="38037" spans="1:2" x14ac:dyDescent="0.25">
      <c r="A38037" s="1">
        <v>41970.371527777781</v>
      </c>
      <c r="B38037" s="2">
        <v>-73.656981367648896</v>
      </c>
    </row>
    <row r="38038" spans="1:2" x14ac:dyDescent="0.25">
      <c r="A38038" s="1">
        <v>41970.37222222222</v>
      </c>
      <c r="B38038" s="2">
        <v>-57.692760589451062</v>
      </c>
    </row>
    <row r="38039" spans="1:2" x14ac:dyDescent="0.25">
      <c r="A38039" s="1">
        <v>41970.372916666667</v>
      </c>
      <c r="B38039" s="2">
        <v>-46.019904910844588</v>
      </c>
    </row>
    <row r="38040" spans="1:2" x14ac:dyDescent="0.25">
      <c r="A38040" s="1">
        <v>41970.373611111114</v>
      </c>
      <c r="B38040" s="2">
        <v>-27.604171643986533</v>
      </c>
    </row>
    <row r="38041" spans="1:2" x14ac:dyDescent="0.25">
      <c r="A38041" s="1">
        <v>41970.374305555553</v>
      </c>
      <c r="B38041" s="2">
        <v>-10.811275267228726</v>
      </c>
    </row>
    <row r="38042" spans="1:2" x14ac:dyDescent="0.25">
      <c r="A38042" s="1">
        <v>41970.375</v>
      </c>
      <c r="B38042" s="2">
        <v>-19.113160673673942</v>
      </c>
    </row>
    <row r="38043" spans="1:2" x14ac:dyDescent="0.25">
      <c r="A38043" s="1">
        <v>41970.375694444447</v>
      </c>
      <c r="B38043" s="2">
        <v>-13.776225180538798</v>
      </c>
    </row>
    <row r="38044" spans="1:2" x14ac:dyDescent="0.25">
      <c r="A38044" s="1">
        <v>41970.376388888886</v>
      </c>
      <c r="B38044" s="2">
        <v>-9.8732281093565692</v>
      </c>
    </row>
    <row r="38045" spans="1:2" x14ac:dyDescent="0.25">
      <c r="A38045" s="1">
        <v>41970.377083333333</v>
      </c>
      <c r="B38045" s="2">
        <v>-14.522232861225104</v>
      </c>
    </row>
    <row r="38046" spans="1:2" x14ac:dyDescent="0.25">
      <c r="A38046" s="1">
        <v>41970.37777777778</v>
      </c>
      <c r="B38046" s="2">
        <v>-18.362684036897857</v>
      </c>
    </row>
    <row r="38047" spans="1:2" x14ac:dyDescent="0.25">
      <c r="A38047" s="1">
        <v>41970.378472222219</v>
      </c>
      <c r="B38047" s="2">
        <v>-19.386035066206873</v>
      </c>
    </row>
    <row r="38048" spans="1:2" x14ac:dyDescent="0.25">
      <c r="A38048" s="1">
        <v>41970.379166666666</v>
      </c>
      <c r="B38048" s="2">
        <v>-19.063575171358025</v>
      </c>
    </row>
    <row r="38049" spans="1:2" x14ac:dyDescent="0.25">
      <c r="A38049" s="1">
        <v>41970.379861111112</v>
      </c>
      <c r="B38049" s="2">
        <v>-8.9347471535553868</v>
      </c>
    </row>
    <row r="38050" spans="1:2" x14ac:dyDescent="0.25">
      <c r="A38050" s="1">
        <v>41970.380555555559</v>
      </c>
      <c r="B38050" s="2">
        <v>-10.011085669806926</v>
      </c>
    </row>
    <row r="38051" spans="1:2" x14ac:dyDescent="0.25">
      <c r="A38051" s="1">
        <v>41970.381249999999</v>
      </c>
      <c r="B38051" s="2">
        <v>-20.847903961289315</v>
      </c>
    </row>
    <row r="38052" spans="1:2" x14ac:dyDescent="0.25">
      <c r="A38052" s="1">
        <v>41970.381944444445</v>
      </c>
      <c r="B38052" s="2">
        <v>15.470738153233834</v>
      </c>
    </row>
    <row r="38053" spans="1:2" x14ac:dyDescent="0.25">
      <c r="A38053" s="1">
        <v>41970.382638888892</v>
      </c>
      <c r="B38053" s="2">
        <v>35.15344694802819</v>
      </c>
    </row>
    <row r="38054" spans="1:2" x14ac:dyDescent="0.25">
      <c r="A38054" s="1">
        <v>41970.383333333331</v>
      </c>
      <c r="B38054" s="2">
        <v>14.693609861974982</v>
      </c>
    </row>
    <row r="38055" spans="1:2" x14ac:dyDescent="0.25">
      <c r="A38055" s="1">
        <v>41970.384027777778</v>
      </c>
      <c r="B38055" s="2">
        <v>33.85603023116564</v>
      </c>
    </row>
    <row r="38056" spans="1:2" x14ac:dyDescent="0.25">
      <c r="A38056" s="1">
        <v>41970.384722222225</v>
      </c>
      <c r="B38056" s="2">
        <v>54.778341261072391</v>
      </c>
    </row>
    <row r="38057" spans="1:2" x14ac:dyDescent="0.25">
      <c r="A38057" s="1">
        <v>41970.385416666664</v>
      </c>
      <c r="B38057" s="2">
        <v>65.425979084340113</v>
      </c>
    </row>
    <row r="38058" spans="1:2" x14ac:dyDescent="0.25">
      <c r="A38058" s="1">
        <v>41970.386111111111</v>
      </c>
      <c r="B38058" s="2">
        <v>49.125724129068352</v>
      </c>
    </row>
    <row r="38059" spans="1:2" x14ac:dyDescent="0.25">
      <c r="A38059" s="1">
        <v>41970.386805555558</v>
      </c>
      <c r="B38059" s="2">
        <v>51.381537164044374</v>
      </c>
    </row>
    <row r="38060" spans="1:2" x14ac:dyDescent="0.25">
      <c r="A38060" s="1">
        <v>41970.387499999997</v>
      </c>
      <c r="B38060" s="2">
        <v>50.132481323075872</v>
      </c>
    </row>
    <row r="38061" spans="1:2" x14ac:dyDescent="0.25">
      <c r="A38061" s="1">
        <v>41970.388194444444</v>
      </c>
      <c r="B38061" s="2">
        <v>49.721730965756187</v>
      </c>
    </row>
    <row r="38062" spans="1:2" x14ac:dyDescent="0.25">
      <c r="A38062" s="1">
        <v>41970.388888888891</v>
      </c>
      <c r="B38062" s="2">
        <v>67.340035744806912</v>
      </c>
    </row>
    <row r="38063" spans="1:2" x14ac:dyDescent="0.25">
      <c r="A38063" s="1">
        <v>41970.38958333333</v>
      </c>
      <c r="B38063" s="2">
        <v>21.188507809386163</v>
      </c>
    </row>
    <row r="38064" spans="1:2" x14ac:dyDescent="0.25">
      <c r="A38064" s="1">
        <v>41970.390277777777</v>
      </c>
      <c r="B38064" s="2">
        <v>8.2765122211659516</v>
      </c>
    </row>
    <row r="38065" spans="1:2" x14ac:dyDescent="0.25">
      <c r="A38065" s="1">
        <v>41970.390972222223</v>
      </c>
      <c r="B38065" s="2">
        <v>-4.0598951306625777</v>
      </c>
    </row>
    <row r="38066" spans="1:2" x14ac:dyDescent="0.25">
      <c r="A38066" s="1">
        <v>41970.39166666667</v>
      </c>
      <c r="B38066" s="2">
        <v>-6.0675241376452806</v>
      </c>
    </row>
    <row r="38067" spans="1:2" x14ac:dyDescent="0.25">
      <c r="A38067" s="1">
        <v>41970.392361111109</v>
      </c>
      <c r="B38067" s="2">
        <v>-5.6579821484796415</v>
      </c>
    </row>
    <row r="38068" spans="1:2" x14ac:dyDescent="0.25">
      <c r="A38068" s="1">
        <v>41970.393055555556</v>
      </c>
      <c r="B38068" s="2">
        <v>-11.390933899605443</v>
      </c>
    </row>
    <row r="38069" spans="1:2" x14ac:dyDescent="0.25">
      <c r="A38069" s="1">
        <v>41970.393750000003</v>
      </c>
      <c r="B38069" s="2">
        <v>-18.52601620546508</v>
      </c>
    </row>
    <row r="38070" spans="1:2" x14ac:dyDescent="0.25">
      <c r="A38070" s="1">
        <v>41970.394444444442</v>
      </c>
      <c r="B38070" s="2">
        <v>-18.231744124852412</v>
      </c>
    </row>
    <row r="38071" spans="1:2" x14ac:dyDescent="0.25">
      <c r="A38071" s="1">
        <v>41970.395138888889</v>
      </c>
      <c r="B38071" s="2">
        <v>-31.4692780637289</v>
      </c>
    </row>
    <row r="38072" spans="1:2" x14ac:dyDescent="0.25">
      <c r="A38072" s="1">
        <v>41970.395833333336</v>
      </c>
      <c r="B38072" s="2">
        <v>-17.457253306297449</v>
      </c>
    </row>
    <row r="38073" spans="1:2" x14ac:dyDescent="0.25">
      <c r="A38073" s="1">
        <v>41970.396527777775</v>
      </c>
      <c r="B38073" s="2">
        <v>0.59200610800762665</v>
      </c>
    </row>
    <row r="38074" spans="1:2" x14ac:dyDescent="0.25">
      <c r="A38074" s="1">
        <v>41970.397222222222</v>
      </c>
      <c r="B38074" s="2">
        <v>15.916760844734865</v>
      </c>
    </row>
    <row r="38075" spans="1:2" x14ac:dyDescent="0.25">
      <c r="A38075" s="1">
        <v>41970.397916666669</v>
      </c>
      <c r="B38075" s="2">
        <v>7.2399376860591778</v>
      </c>
    </row>
    <row r="38076" spans="1:2" x14ac:dyDescent="0.25">
      <c r="A38076" s="1">
        <v>41970.398611111108</v>
      </c>
      <c r="B38076" s="2">
        <v>6.1858053355346785</v>
      </c>
    </row>
    <row r="38077" spans="1:2" x14ac:dyDescent="0.25">
      <c r="A38077" s="1">
        <v>41970.399305555555</v>
      </c>
      <c r="B38077" s="2">
        <v>-2.5717004965556649</v>
      </c>
    </row>
    <row r="38078" spans="1:2" x14ac:dyDescent="0.25">
      <c r="A38078" s="1">
        <v>41970.400000000001</v>
      </c>
      <c r="B38078" s="2">
        <v>-23.526672906665773</v>
      </c>
    </row>
    <row r="38079" spans="1:2" x14ac:dyDescent="0.25">
      <c r="A38079" s="1">
        <v>41970.400694444441</v>
      </c>
      <c r="B38079" s="2">
        <v>-33.929743017617149</v>
      </c>
    </row>
    <row r="38080" spans="1:2" x14ac:dyDescent="0.25">
      <c r="A38080" s="1">
        <v>41970.401388888888</v>
      </c>
      <c r="B38080" s="2">
        <v>-25.300331647538648</v>
      </c>
    </row>
    <row r="38081" spans="1:2" x14ac:dyDescent="0.25">
      <c r="A38081" s="1">
        <v>41970.402083333334</v>
      </c>
      <c r="B38081" s="2">
        <v>-38.863053727369213</v>
      </c>
    </row>
    <row r="38082" spans="1:2" x14ac:dyDescent="0.25">
      <c r="A38082" s="1">
        <v>41970.402777777781</v>
      </c>
      <c r="B38082" s="2">
        <v>-37.62375449959606</v>
      </c>
    </row>
    <row r="38083" spans="1:2" x14ac:dyDescent="0.25">
      <c r="A38083" s="1">
        <v>41970.40347222222</v>
      </c>
      <c r="B38083" s="2">
        <v>-52.80618531042807</v>
      </c>
    </row>
    <row r="38084" spans="1:2" x14ac:dyDescent="0.25">
      <c r="A38084" s="1">
        <v>41970.404166666667</v>
      </c>
      <c r="B38084" s="2">
        <v>-48.521285148899189</v>
      </c>
    </row>
    <row r="38085" spans="1:2" x14ac:dyDescent="0.25">
      <c r="A38085" s="1">
        <v>41970.404861111114</v>
      </c>
      <c r="B38085" s="2">
        <v>-34.652503049073857</v>
      </c>
    </row>
    <row r="38086" spans="1:2" x14ac:dyDescent="0.25">
      <c r="A38086" s="1">
        <v>41970.405555555553</v>
      </c>
      <c r="B38086" s="2">
        <v>-40.836910056287891</v>
      </c>
    </row>
    <row r="38087" spans="1:2" x14ac:dyDescent="0.25">
      <c r="A38087" s="1">
        <v>41970.40625</v>
      </c>
      <c r="B38087" s="2">
        <v>-55.308808023584426</v>
      </c>
    </row>
    <row r="38088" spans="1:2" x14ac:dyDescent="0.25">
      <c r="A38088" s="1">
        <v>41970.406944444447</v>
      </c>
      <c r="B38088" s="2">
        <v>-46.76134224429746</v>
      </c>
    </row>
    <row r="38089" spans="1:2" x14ac:dyDescent="0.25">
      <c r="A38089" s="1">
        <v>41970.407638888886</v>
      </c>
      <c r="B38089" s="2">
        <v>-39.95861040967187</v>
      </c>
    </row>
    <row r="38090" spans="1:2" x14ac:dyDescent="0.25">
      <c r="A38090" s="1">
        <v>41970.408333333333</v>
      </c>
      <c r="B38090" s="2">
        <v>-48.440347782278941</v>
      </c>
    </row>
    <row r="38091" spans="1:2" x14ac:dyDescent="0.25">
      <c r="A38091" s="1">
        <v>41970.40902777778</v>
      </c>
      <c r="B38091" s="2">
        <v>-43.465149340486583</v>
      </c>
    </row>
    <row r="38092" spans="1:2" x14ac:dyDescent="0.25">
      <c r="A38092" s="1">
        <v>41970.409722222219</v>
      </c>
      <c r="B38092" s="2">
        <v>-38.279316166205291</v>
      </c>
    </row>
    <row r="38093" spans="1:2" x14ac:dyDescent="0.25">
      <c r="A38093" s="1">
        <v>41970.410416666666</v>
      </c>
      <c r="B38093" s="2">
        <v>16.256076211134982</v>
      </c>
    </row>
    <row r="38094" spans="1:2" x14ac:dyDescent="0.25">
      <c r="A38094" s="1">
        <v>41970.411111111112</v>
      </c>
      <c r="B38094" s="2">
        <v>12.279011445907964</v>
      </c>
    </row>
    <row r="38095" spans="1:2" x14ac:dyDescent="0.25">
      <c r="A38095" s="1">
        <v>41970.411805555559</v>
      </c>
      <c r="B38095" s="2">
        <v>-24.109273226795388</v>
      </c>
    </row>
    <row r="38096" spans="1:2" x14ac:dyDescent="0.25">
      <c r="A38096" s="1">
        <v>41970.412499999999</v>
      </c>
      <c r="B38096" s="2">
        <v>-23.06974792956753</v>
      </c>
    </row>
    <row r="38097" spans="1:2" x14ac:dyDescent="0.25">
      <c r="A38097" s="1">
        <v>41970.413194444445</v>
      </c>
      <c r="B38097" s="2">
        <v>-32.761403259713553</v>
      </c>
    </row>
    <row r="38098" spans="1:2" x14ac:dyDescent="0.25">
      <c r="A38098" s="1">
        <v>41970.413888888892</v>
      </c>
      <c r="B38098" s="2">
        <v>-35.169994449123138</v>
      </c>
    </row>
    <row r="38099" spans="1:2" x14ac:dyDescent="0.25">
      <c r="A38099" s="1">
        <v>41970.414583333331</v>
      </c>
      <c r="B38099" s="2">
        <v>-17.016900291627582</v>
      </c>
    </row>
    <row r="38100" spans="1:2" x14ac:dyDescent="0.25">
      <c r="A38100" s="1">
        <v>41970.415277777778</v>
      </c>
      <c r="B38100" s="2">
        <v>-24.042782450139384</v>
      </c>
    </row>
    <row r="38101" spans="1:2" x14ac:dyDescent="0.25">
      <c r="A38101" s="1">
        <v>41970.415972222225</v>
      </c>
      <c r="B38101" s="2">
        <v>-20.970990376503323</v>
      </c>
    </row>
    <row r="38102" spans="1:2" x14ac:dyDescent="0.25">
      <c r="A38102" s="1">
        <v>41970.416666666664</v>
      </c>
      <c r="B38102" s="2">
        <v>-39.239727761709943</v>
      </c>
    </row>
    <row r="38103" spans="1:2" x14ac:dyDescent="0.25">
      <c r="A38103" s="1">
        <v>41970.417361111111</v>
      </c>
      <c r="B38103" s="2">
        <v>-36.615977182777712</v>
      </c>
    </row>
    <row r="38104" spans="1:2" x14ac:dyDescent="0.25">
      <c r="A38104" s="1">
        <v>41970.418055555558</v>
      </c>
      <c r="B38104" s="2">
        <v>-30.785952776703684</v>
      </c>
    </row>
    <row r="38105" spans="1:2" x14ac:dyDescent="0.25">
      <c r="A38105" s="1">
        <v>41970.418749999997</v>
      </c>
      <c r="B38105" s="2">
        <v>-36.535157478714247</v>
      </c>
    </row>
    <row r="38106" spans="1:2" x14ac:dyDescent="0.25">
      <c r="A38106" s="1">
        <v>41970.419444444444</v>
      </c>
      <c r="B38106" s="2">
        <v>-58.40129938890265</v>
      </c>
    </row>
    <row r="38107" spans="1:2" x14ac:dyDescent="0.25">
      <c r="A38107" s="1">
        <v>41970.420138888891</v>
      </c>
      <c r="B38107" s="2">
        <v>-65.019476898811988</v>
      </c>
    </row>
    <row r="38108" spans="1:2" x14ac:dyDescent="0.25">
      <c r="A38108" s="1">
        <v>41970.42083333333</v>
      </c>
      <c r="B38108" s="2">
        <v>-59.439280775310664</v>
      </c>
    </row>
    <row r="38109" spans="1:2" x14ac:dyDescent="0.25">
      <c r="A38109" s="1">
        <v>41970.421527777777</v>
      </c>
      <c r="B38109" s="2">
        <v>-55.153549835431235</v>
      </c>
    </row>
    <row r="38110" spans="1:2" x14ac:dyDescent="0.25">
      <c r="A38110" s="1">
        <v>41970.422222222223</v>
      </c>
      <c r="B38110" s="2">
        <v>-48.602025449736779</v>
      </c>
    </row>
    <row r="38111" spans="1:2" x14ac:dyDescent="0.25">
      <c r="A38111" s="1">
        <v>41970.42291666667</v>
      </c>
      <c r="B38111" s="2">
        <v>-42.234424536407943</v>
      </c>
    </row>
    <row r="38112" spans="1:2" x14ac:dyDescent="0.25">
      <c r="A38112" s="1">
        <v>41970.423611111109</v>
      </c>
      <c r="B38112" s="2">
        <v>-35.227584430168399</v>
      </c>
    </row>
    <row r="38113" spans="1:2" x14ac:dyDescent="0.25">
      <c r="A38113" s="1">
        <v>41970.424305555556</v>
      </c>
      <c r="B38113" s="2">
        <v>8.8493726066260319</v>
      </c>
    </row>
    <row r="38114" spans="1:2" x14ac:dyDescent="0.25">
      <c r="A38114" s="1">
        <v>41970.425000000003</v>
      </c>
      <c r="B38114" s="2">
        <v>-27.54889226970651</v>
      </c>
    </row>
    <row r="38115" spans="1:2" x14ac:dyDescent="0.25">
      <c r="A38115" s="1">
        <v>41970.425694444442</v>
      </c>
      <c r="B38115" s="2">
        <v>-45.689544964020023</v>
      </c>
    </row>
    <row r="38116" spans="1:2" x14ac:dyDescent="0.25">
      <c r="A38116" s="1">
        <v>41970.426388888889</v>
      </c>
      <c r="B38116" s="2">
        <v>-24.622636887043093</v>
      </c>
    </row>
    <row r="38117" spans="1:2" x14ac:dyDescent="0.25">
      <c r="A38117" s="1">
        <v>41970.427083333336</v>
      </c>
      <c r="B38117" s="2">
        <v>15.9293836177123</v>
      </c>
    </row>
    <row r="38118" spans="1:2" x14ac:dyDescent="0.25">
      <c r="A38118" s="1">
        <v>41970.427777777775</v>
      </c>
      <c r="B38118" s="2">
        <v>41.42583300028685</v>
      </c>
    </row>
    <row r="38119" spans="1:2" x14ac:dyDescent="0.25">
      <c r="A38119" s="1">
        <v>41970.428472222222</v>
      </c>
      <c r="B38119" s="2">
        <v>28.958802003254824</v>
      </c>
    </row>
    <row r="38120" spans="1:2" x14ac:dyDescent="0.25">
      <c r="A38120" s="1">
        <v>41970.429166666669</v>
      </c>
      <c r="B38120" s="2">
        <v>6.2572756840658261</v>
      </c>
    </row>
    <row r="38121" spans="1:2" x14ac:dyDescent="0.25">
      <c r="A38121" s="1">
        <v>41970.429861111108</v>
      </c>
      <c r="B38121" s="2">
        <v>6.5995870652855952</v>
      </c>
    </row>
    <row r="38122" spans="1:2" x14ac:dyDescent="0.25">
      <c r="A38122" s="1">
        <v>41970.430555555555</v>
      </c>
      <c r="B38122" s="2">
        <v>1.4059963639454509</v>
      </c>
    </row>
    <row r="38123" spans="1:2" x14ac:dyDescent="0.25">
      <c r="A38123" s="1">
        <v>41970.431250000001</v>
      </c>
      <c r="B38123" s="2">
        <v>-8.9180209694667916</v>
      </c>
    </row>
    <row r="38124" spans="1:2" x14ac:dyDescent="0.25">
      <c r="A38124" s="1">
        <v>41970.431944444441</v>
      </c>
      <c r="B38124" s="2">
        <v>-18.86971896389635</v>
      </c>
    </row>
    <row r="38125" spans="1:2" x14ac:dyDescent="0.25">
      <c r="A38125" s="1">
        <v>41970.432638888888</v>
      </c>
      <c r="B38125" s="2">
        <v>-16.966350734722557</v>
      </c>
    </row>
    <row r="38126" spans="1:2" x14ac:dyDescent="0.25">
      <c r="A38126" s="1">
        <v>41970.433333333334</v>
      </c>
      <c r="B38126" s="2">
        <v>-7.5108892851385463</v>
      </c>
    </row>
    <row r="38127" spans="1:2" x14ac:dyDescent="0.25">
      <c r="A38127" s="1">
        <v>41970.434027777781</v>
      </c>
      <c r="B38127" s="2">
        <v>-2.6099717637102002</v>
      </c>
    </row>
    <row r="38128" spans="1:2" x14ac:dyDescent="0.25">
      <c r="A38128" s="1">
        <v>41970.43472222222</v>
      </c>
      <c r="B38128" s="2">
        <v>10.453540636253214</v>
      </c>
    </row>
    <row r="38129" spans="1:2" x14ac:dyDescent="0.25">
      <c r="A38129" s="1">
        <v>41970.435416666667</v>
      </c>
      <c r="B38129" s="2">
        <v>12.32402711540999</v>
      </c>
    </row>
    <row r="38130" spans="1:2" x14ac:dyDescent="0.25">
      <c r="A38130" s="1">
        <v>41970.436111111114</v>
      </c>
      <c r="B38130" s="2">
        <v>8.4499419186004765</v>
      </c>
    </row>
    <row r="38131" spans="1:2" x14ac:dyDescent="0.25">
      <c r="A38131" s="1">
        <v>41970.436805555553</v>
      </c>
      <c r="B38131" s="2">
        <v>4.1785373459116579</v>
      </c>
    </row>
    <row r="38132" spans="1:2" x14ac:dyDescent="0.25">
      <c r="A38132" s="1">
        <v>41970.4375</v>
      </c>
      <c r="B38132" s="2">
        <v>-9.8200036147948904</v>
      </c>
    </row>
    <row r="38133" spans="1:2" x14ac:dyDescent="0.25">
      <c r="A38133" s="1">
        <v>41970.438194444447</v>
      </c>
      <c r="B38133" s="2">
        <v>-10.171443001110553</v>
      </c>
    </row>
    <row r="38134" spans="1:2" x14ac:dyDescent="0.25">
      <c r="A38134" s="1">
        <v>41970.438888888886</v>
      </c>
      <c r="B38134" s="2">
        <v>-8.3227908434656754</v>
      </c>
    </row>
    <row r="38135" spans="1:2" x14ac:dyDescent="0.25">
      <c r="A38135" s="1">
        <v>41970.439583333333</v>
      </c>
      <c r="B38135" s="2">
        <v>-18.38012439838203</v>
      </c>
    </row>
    <row r="38136" spans="1:2" x14ac:dyDescent="0.25">
      <c r="A38136" s="1">
        <v>41970.44027777778</v>
      </c>
      <c r="B38136" s="2">
        <v>-8.7039378663297011</v>
      </c>
    </row>
    <row r="38137" spans="1:2" x14ac:dyDescent="0.25">
      <c r="A38137" s="1">
        <v>41970.440972222219</v>
      </c>
      <c r="B38137" s="2">
        <v>-12.974104773319171</v>
      </c>
    </row>
    <row r="38138" spans="1:2" x14ac:dyDescent="0.25">
      <c r="A38138" s="1">
        <v>41970.441666666666</v>
      </c>
      <c r="B38138" s="2">
        <v>-12.000146595456075</v>
      </c>
    </row>
    <row r="38139" spans="1:2" x14ac:dyDescent="0.25">
      <c r="A38139" s="1">
        <v>41970.442361111112</v>
      </c>
      <c r="B38139" s="2">
        <v>-10.08806051961219</v>
      </c>
    </row>
    <row r="38140" spans="1:2" x14ac:dyDescent="0.25">
      <c r="A38140" s="1">
        <v>41970.443055555559</v>
      </c>
      <c r="B38140" s="2">
        <v>-4.1012028634131035</v>
      </c>
    </row>
    <row r="38141" spans="1:2" x14ac:dyDescent="0.25">
      <c r="A38141" s="1">
        <v>41970.443749999999</v>
      </c>
      <c r="B38141" s="2">
        <v>9.6657148509844166</v>
      </c>
    </row>
    <row r="38142" spans="1:2" x14ac:dyDescent="0.25">
      <c r="A38142" s="1">
        <v>41970.444444444445</v>
      </c>
      <c r="B38142" s="2">
        <v>8.9184088366588785</v>
      </c>
    </row>
    <row r="38143" spans="1:2" x14ac:dyDescent="0.25">
      <c r="A38143" s="1">
        <v>41970.445138888892</v>
      </c>
      <c r="B38143" s="2">
        <v>15.68200659698147</v>
      </c>
    </row>
    <row r="38144" spans="1:2" x14ac:dyDescent="0.25">
      <c r="A38144" s="1">
        <v>41970.445833333331</v>
      </c>
      <c r="B38144" s="2">
        <v>16.17084742928564</v>
      </c>
    </row>
    <row r="38145" spans="1:2" x14ac:dyDescent="0.25">
      <c r="A38145" s="1">
        <v>41970.446527777778</v>
      </c>
      <c r="B38145" s="2">
        <v>23.976347683913385</v>
      </c>
    </row>
    <row r="38146" spans="1:2" x14ac:dyDescent="0.25">
      <c r="A38146" s="1">
        <v>41970.447222222225</v>
      </c>
      <c r="B38146" s="2">
        <v>44.322852114686491</v>
      </c>
    </row>
    <row r="38147" spans="1:2" x14ac:dyDescent="0.25">
      <c r="A38147" s="1">
        <v>41970.447916666664</v>
      </c>
      <c r="B38147" s="2">
        <v>48.101469937966129</v>
      </c>
    </row>
    <row r="38148" spans="1:2" x14ac:dyDescent="0.25">
      <c r="A38148" s="1">
        <v>41970.448611111111</v>
      </c>
      <c r="B38148" s="2">
        <v>57.102652735459074</v>
      </c>
    </row>
    <row r="38149" spans="1:2" x14ac:dyDescent="0.25">
      <c r="A38149" s="1">
        <v>41970.449305555558</v>
      </c>
      <c r="B38149" s="2">
        <v>51.204714302898111</v>
      </c>
    </row>
    <row r="38150" spans="1:2" x14ac:dyDescent="0.25">
      <c r="A38150" s="1">
        <v>41970.45</v>
      </c>
      <c r="B38150" s="2">
        <v>48.017897400905106</v>
      </c>
    </row>
    <row r="38151" spans="1:2" x14ac:dyDescent="0.25">
      <c r="A38151" s="1">
        <v>41970.450694444444</v>
      </c>
      <c r="B38151" s="2">
        <v>56.346069590801683</v>
      </c>
    </row>
    <row r="38152" spans="1:2" x14ac:dyDescent="0.25">
      <c r="A38152" s="1">
        <v>41970.451388888891</v>
      </c>
      <c r="B38152" s="2">
        <v>63.414812841492434</v>
      </c>
    </row>
    <row r="38153" spans="1:2" x14ac:dyDescent="0.25">
      <c r="A38153" s="1">
        <v>41970.45208333333</v>
      </c>
      <c r="B38153" s="2">
        <v>61.597971086660984</v>
      </c>
    </row>
    <row r="38154" spans="1:2" x14ac:dyDescent="0.25">
      <c r="A38154" s="1">
        <v>41970.452777777777</v>
      </c>
      <c r="B38154" s="2">
        <v>55.281421878960103</v>
      </c>
    </row>
    <row r="38155" spans="1:2" x14ac:dyDescent="0.25">
      <c r="A38155" s="1">
        <v>41970.453472222223</v>
      </c>
      <c r="B38155" s="2">
        <v>55.544976056487457</v>
      </c>
    </row>
    <row r="38156" spans="1:2" x14ac:dyDescent="0.25">
      <c r="A38156" s="1">
        <v>41970.45416666667</v>
      </c>
      <c r="B38156" s="2">
        <v>66.831907427328403</v>
      </c>
    </row>
    <row r="38157" spans="1:2" x14ac:dyDescent="0.25">
      <c r="A38157" s="1">
        <v>41970.454861111109</v>
      </c>
      <c r="B38157" s="2">
        <v>72.332105492478391</v>
      </c>
    </row>
    <row r="38158" spans="1:2" x14ac:dyDescent="0.25">
      <c r="A38158" s="1">
        <v>41970.455555555556</v>
      </c>
      <c r="B38158" s="2">
        <v>82.605742686234109</v>
      </c>
    </row>
    <row r="38159" spans="1:2" x14ac:dyDescent="0.25">
      <c r="A38159" s="1">
        <v>41970.456250000003</v>
      </c>
      <c r="B38159" s="2">
        <v>82.114803940191635</v>
      </c>
    </row>
    <row r="38160" spans="1:2" x14ac:dyDescent="0.25">
      <c r="A38160" s="1">
        <v>41970.456944444442</v>
      </c>
      <c r="B38160" s="2">
        <v>115.56778316170093</v>
      </c>
    </row>
    <row r="38161" spans="1:2" x14ac:dyDescent="0.25">
      <c r="A38161" s="1">
        <v>41970.457638888889</v>
      </c>
      <c r="B38161" s="2">
        <v>148.84941160663729</v>
      </c>
    </row>
    <row r="38162" spans="1:2" x14ac:dyDescent="0.25">
      <c r="A38162" s="1">
        <v>41970.458333333336</v>
      </c>
      <c r="B38162" s="2">
        <v>160.79378399017344</v>
      </c>
    </row>
    <row r="38163" spans="1:2" x14ac:dyDescent="0.25">
      <c r="A38163" s="1">
        <v>41970.459027777775</v>
      </c>
      <c r="B38163" s="2">
        <v>154.48644970226258</v>
      </c>
    </row>
    <row r="38164" spans="1:2" x14ac:dyDescent="0.25">
      <c r="A38164" s="1">
        <v>41970.459722222222</v>
      </c>
      <c r="B38164" s="2">
        <v>163.70978381950019</v>
      </c>
    </row>
    <row r="38165" spans="1:2" x14ac:dyDescent="0.25">
      <c r="A38165" s="1">
        <v>41970.460416666669</v>
      </c>
      <c r="B38165" s="2">
        <v>158.88758685499198</v>
      </c>
    </row>
    <row r="38166" spans="1:2" x14ac:dyDescent="0.25">
      <c r="A38166" s="1">
        <v>41970.461111111108</v>
      </c>
      <c r="B38166" s="2">
        <v>147.92480393224395</v>
      </c>
    </row>
    <row r="38167" spans="1:2" x14ac:dyDescent="0.25">
      <c r="A38167" s="1">
        <v>41970.461805555555</v>
      </c>
      <c r="B38167" s="2">
        <v>147.68562892382033</v>
      </c>
    </row>
    <row r="38168" spans="1:2" x14ac:dyDescent="0.25">
      <c r="A38168" s="1">
        <v>41970.462500000001</v>
      </c>
      <c r="B38168" s="2">
        <v>159.14620595265103</v>
      </c>
    </row>
    <row r="38169" spans="1:2" x14ac:dyDescent="0.25">
      <c r="A38169" s="1">
        <v>41970.463194444441</v>
      </c>
      <c r="B38169" s="2">
        <v>152.14752917934285</v>
      </c>
    </row>
    <row r="38170" spans="1:2" x14ac:dyDescent="0.25">
      <c r="A38170" s="1">
        <v>41970.463888888888</v>
      </c>
      <c r="B38170" s="2">
        <v>131.00814643790363</v>
      </c>
    </row>
    <row r="38171" spans="1:2" x14ac:dyDescent="0.25">
      <c r="A38171" s="1">
        <v>41970.464583333334</v>
      </c>
      <c r="B38171" s="2">
        <v>131.49098671710234</v>
      </c>
    </row>
    <row r="38172" spans="1:2" x14ac:dyDescent="0.25">
      <c r="A38172" s="1">
        <v>41970.465277777781</v>
      </c>
      <c r="B38172" s="2">
        <v>115.89943000949958</v>
      </c>
    </row>
    <row r="38173" spans="1:2" x14ac:dyDescent="0.25">
      <c r="A38173" s="1">
        <v>41970.46597222222</v>
      </c>
      <c r="B38173" s="2">
        <v>96.705350308430695</v>
      </c>
    </row>
    <row r="38174" spans="1:2" x14ac:dyDescent="0.25">
      <c r="A38174" s="1">
        <v>41970.466666666667</v>
      </c>
      <c r="B38174" s="2">
        <v>53.213592919616104</v>
      </c>
    </row>
    <row r="38175" spans="1:2" x14ac:dyDescent="0.25">
      <c r="A38175" s="1">
        <v>41970.467361111114</v>
      </c>
      <c r="B38175" s="2">
        <v>45.268243936070938</v>
      </c>
    </row>
    <row r="38176" spans="1:2" x14ac:dyDescent="0.25">
      <c r="A38176" s="1">
        <v>41970.468055555553</v>
      </c>
      <c r="B38176" s="2">
        <v>71.588785578090267</v>
      </c>
    </row>
    <row r="38177" spans="1:2" x14ac:dyDescent="0.25">
      <c r="A38177" s="1">
        <v>41970.46875</v>
      </c>
      <c r="B38177" s="2">
        <v>108.71665512044177</v>
      </c>
    </row>
    <row r="38178" spans="1:2" x14ac:dyDescent="0.25">
      <c r="A38178" s="1">
        <v>41970.469444444447</v>
      </c>
      <c r="B38178" s="2">
        <v>69.063308826982393</v>
      </c>
    </row>
    <row r="38179" spans="1:2" x14ac:dyDescent="0.25">
      <c r="A38179" s="1">
        <v>41970.470138888886</v>
      </c>
      <c r="B38179" s="2">
        <v>68.247143830208614</v>
      </c>
    </row>
    <row r="38180" spans="1:2" x14ac:dyDescent="0.25">
      <c r="A38180" s="1">
        <v>41970.470833333333</v>
      </c>
      <c r="B38180" s="2">
        <v>59.305805317999329</v>
      </c>
    </row>
    <row r="38181" spans="1:2" x14ac:dyDescent="0.25">
      <c r="A38181" s="1">
        <v>41970.47152777778</v>
      </c>
      <c r="B38181" s="2">
        <v>36.805818213592765</v>
      </c>
    </row>
    <row r="38182" spans="1:2" x14ac:dyDescent="0.25">
      <c r="A38182" s="1">
        <v>41970.472222222219</v>
      </c>
      <c r="B38182" s="2">
        <v>23.770638732112275</v>
      </c>
    </row>
    <row r="38183" spans="1:2" x14ac:dyDescent="0.25">
      <c r="A38183" s="1">
        <v>41970.472916666666</v>
      </c>
      <c r="B38183" s="2">
        <v>30.246013503069602</v>
      </c>
    </row>
    <row r="38184" spans="1:2" x14ac:dyDescent="0.25">
      <c r="A38184" s="1">
        <v>41970.473611111112</v>
      </c>
      <c r="B38184" s="2">
        <v>24.350539963869476</v>
      </c>
    </row>
    <row r="38185" spans="1:2" x14ac:dyDescent="0.25">
      <c r="A38185" s="1">
        <v>41970.474305555559</v>
      </c>
      <c r="B38185" s="2">
        <v>27.690875425679646</v>
      </c>
    </row>
    <row r="38186" spans="1:2" x14ac:dyDescent="0.25">
      <c r="A38186" s="1">
        <v>41970.474999999999</v>
      </c>
      <c r="B38186" s="2">
        <v>52.575815833460851</v>
      </c>
    </row>
    <row r="38187" spans="1:2" x14ac:dyDescent="0.25">
      <c r="A38187" s="1">
        <v>41970.475694444445</v>
      </c>
      <c r="B38187" s="2">
        <v>48.888227613809676</v>
      </c>
    </row>
    <row r="38188" spans="1:2" x14ac:dyDescent="0.25">
      <c r="A38188" s="1">
        <v>41970.476388888892</v>
      </c>
      <c r="B38188" s="2">
        <v>41.279243645669581</v>
      </c>
    </row>
    <row r="38189" spans="1:2" x14ac:dyDescent="0.25">
      <c r="A38189" s="1">
        <v>41970.477083333331</v>
      </c>
      <c r="B38189" s="2">
        <v>47.354518575080149</v>
      </c>
    </row>
    <row r="38190" spans="1:2" x14ac:dyDescent="0.25">
      <c r="A38190" s="1">
        <v>41970.477777777778</v>
      </c>
      <c r="B38190" s="2">
        <v>37.995557615526678</v>
      </c>
    </row>
    <row r="38191" spans="1:2" x14ac:dyDescent="0.25">
      <c r="A38191" s="1">
        <v>41970.478472222225</v>
      </c>
      <c r="B38191" s="2">
        <v>42.244256911033879</v>
      </c>
    </row>
    <row r="38192" spans="1:2" x14ac:dyDescent="0.25">
      <c r="A38192" s="1">
        <v>41970.479166666664</v>
      </c>
      <c r="B38192" s="2">
        <v>33.336820092647876</v>
      </c>
    </row>
    <row r="38193" spans="1:2" x14ac:dyDescent="0.25">
      <c r="A38193" s="1">
        <v>41970.479861111111</v>
      </c>
      <c r="B38193" s="2">
        <v>16.870871265355223</v>
      </c>
    </row>
    <row r="38194" spans="1:2" x14ac:dyDescent="0.25">
      <c r="A38194" s="1">
        <v>41970.480555555558</v>
      </c>
      <c r="B38194" s="2">
        <v>24.433694611381966</v>
      </c>
    </row>
    <row r="38195" spans="1:2" x14ac:dyDescent="0.25">
      <c r="A38195" s="1">
        <v>41970.481249999997</v>
      </c>
      <c r="B38195" s="2">
        <v>18.63358446382772</v>
      </c>
    </row>
    <row r="38196" spans="1:2" x14ac:dyDescent="0.25">
      <c r="A38196" s="1">
        <v>41970.481944444444</v>
      </c>
      <c r="B38196" s="2">
        <v>11.090708786573183</v>
      </c>
    </row>
    <row r="38197" spans="1:2" x14ac:dyDescent="0.25">
      <c r="A38197" s="1">
        <v>41970.482638888891</v>
      </c>
      <c r="B38197" s="2">
        <v>9.6151941234076119</v>
      </c>
    </row>
    <row r="38198" spans="1:2" x14ac:dyDescent="0.25">
      <c r="A38198" s="1">
        <v>41970.48333333333</v>
      </c>
      <c r="B38198" s="2">
        <v>13.813214521121214</v>
      </c>
    </row>
    <row r="38199" spans="1:2" x14ac:dyDescent="0.25">
      <c r="A38199" s="1">
        <v>41970.484027777777</v>
      </c>
      <c r="B38199" s="2">
        <v>13.277219568492971</v>
      </c>
    </row>
    <row r="38200" spans="1:2" x14ac:dyDescent="0.25">
      <c r="A38200" s="1">
        <v>41970.484722222223</v>
      </c>
      <c r="B38200" s="2">
        <v>25.602671943142195</v>
      </c>
    </row>
    <row r="38201" spans="1:2" x14ac:dyDescent="0.25">
      <c r="A38201" s="1">
        <v>41970.48541666667</v>
      </c>
      <c r="B38201" s="2">
        <v>10.473179723847473</v>
      </c>
    </row>
    <row r="38202" spans="1:2" x14ac:dyDescent="0.25">
      <c r="A38202" s="1">
        <v>41970.486111111109</v>
      </c>
      <c r="B38202" s="2">
        <v>17.308776559944089</v>
      </c>
    </row>
    <row r="38203" spans="1:2" x14ac:dyDescent="0.25">
      <c r="A38203" s="1">
        <v>41970.486805555556</v>
      </c>
      <c r="B38203" s="2">
        <v>-6.0789831015021871</v>
      </c>
    </row>
    <row r="38204" spans="1:2" x14ac:dyDescent="0.25">
      <c r="A38204" s="1">
        <v>41970.487500000003</v>
      </c>
      <c r="B38204" s="2">
        <v>1.9903091493904261</v>
      </c>
    </row>
    <row r="38205" spans="1:2" x14ac:dyDescent="0.25">
      <c r="A38205" s="1">
        <v>41970.488194444442</v>
      </c>
      <c r="B38205" s="2">
        <v>4.1102585767829929</v>
      </c>
    </row>
    <row r="38206" spans="1:2" x14ac:dyDescent="0.25">
      <c r="A38206" s="1">
        <v>41970.488888888889</v>
      </c>
      <c r="B38206" s="2">
        <v>-20.639397569089489</v>
      </c>
    </row>
    <row r="38207" spans="1:2" x14ac:dyDescent="0.25">
      <c r="A38207" s="1">
        <v>41970.489583333336</v>
      </c>
      <c r="B38207" s="2">
        <v>-31.042950364096033</v>
      </c>
    </row>
    <row r="38208" spans="1:2" x14ac:dyDescent="0.25">
      <c r="A38208" s="1">
        <v>41970.490277777775</v>
      </c>
      <c r="B38208" s="2">
        <v>-30.02713363422178</v>
      </c>
    </row>
    <row r="38209" spans="1:2" x14ac:dyDescent="0.25">
      <c r="A38209" s="1">
        <v>41970.490972222222</v>
      </c>
      <c r="B38209" s="2">
        <v>-15.105317274990618</v>
      </c>
    </row>
    <row r="38210" spans="1:2" x14ac:dyDescent="0.25">
      <c r="A38210" s="1">
        <v>41970.491666666669</v>
      </c>
      <c r="B38210" s="2">
        <v>-2.379528572099419</v>
      </c>
    </row>
    <row r="38211" spans="1:2" x14ac:dyDescent="0.25">
      <c r="A38211" s="1">
        <v>41970.492361111108</v>
      </c>
      <c r="B38211" s="2">
        <v>-7.10384333091885</v>
      </c>
    </row>
    <row r="38212" spans="1:2" x14ac:dyDescent="0.25">
      <c r="A38212" s="1">
        <v>41970.493055555555</v>
      </c>
      <c r="B38212" s="2">
        <v>11.514505311514464</v>
      </c>
    </row>
    <row r="38213" spans="1:2" x14ac:dyDescent="0.25">
      <c r="A38213" s="1">
        <v>41970.493750000001</v>
      </c>
      <c r="B38213" s="2">
        <v>0.40135940459731501</v>
      </c>
    </row>
    <row r="38214" spans="1:2" x14ac:dyDescent="0.25">
      <c r="A38214" s="1">
        <v>41970.494444444441</v>
      </c>
      <c r="B38214" s="2">
        <v>14.263958937323332</v>
      </c>
    </row>
    <row r="38215" spans="1:2" x14ac:dyDescent="0.25">
      <c r="A38215" s="1">
        <v>41970.495138888888</v>
      </c>
      <c r="B38215" s="2">
        <v>32.842291336631021</v>
      </c>
    </row>
    <row r="38216" spans="1:2" x14ac:dyDescent="0.25">
      <c r="A38216" s="1">
        <v>41970.495833333334</v>
      </c>
      <c r="B38216" s="2">
        <v>13.466852669712534</v>
      </c>
    </row>
    <row r="38217" spans="1:2" x14ac:dyDescent="0.25">
      <c r="A38217" s="1">
        <v>41970.496527777781</v>
      </c>
      <c r="B38217" s="2">
        <v>18.547445251379393</v>
      </c>
    </row>
    <row r="38218" spans="1:2" x14ac:dyDescent="0.25">
      <c r="A38218" s="1">
        <v>41970.49722222222</v>
      </c>
      <c r="B38218" s="2">
        <v>13.193976685697756</v>
      </c>
    </row>
    <row r="38219" spans="1:2" x14ac:dyDescent="0.25">
      <c r="A38219" s="1">
        <v>41970.497916666667</v>
      </c>
      <c r="B38219" s="2">
        <v>17.101561536281711</v>
      </c>
    </row>
    <row r="38220" spans="1:2" x14ac:dyDescent="0.25">
      <c r="A38220" s="1">
        <v>41970.498611111114</v>
      </c>
      <c r="B38220" s="2">
        <v>14.612637314072709</v>
      </c>
    </row>
    <row r="38221" spans="1:2" x14ac:dyDescent="0.25">
      <c r="A38221" s="1">
        <v>41970.499305555553</v>
      </c>
      <c r="B38221" s="2">
        <v>51.000392416529209</v>
      </c>
    </row>
    <row r="38222" spans="1:2" x14ac:dyDescent="0.25">
      <c r="A38222" s="1">
        <v>41970.5</v>
      </c>
      <c r="B38222" s="2">
        <v>47.502139331605093</v>
      </c>
    </row>
    <row r="38223" spans="1:2" x14ac:dyDescent="0.25">
      <c r="A38223" s="1">
        <v>41970.500694444447</v>
      </c>
      <c r="B38223" s="2">
        <v>50.523439116840017</v>
      </c>
    </row>
    <row r="38224" spans="1:2" x14ac:dyDescent="0.25">
      <c r="A38224" s="1">
        <v>41970.501388888886</v>
      </c>
      <c r="B38224" s="2">
        <v>78.020436464884554</v>
      </c>
    </row>
    <row r="38225" spans="1:2" x14ac:dyDescent="0.25">
      <c r="A38225" s="1">
        <v>41970.502083333333</v>
      </c>
      <c r="B38225" s="2">
        <v>68.67710305121048</v>
      </c>
    </row>
    <row r="38226" spans="1:2" x14ac:dyDescent="0.25">
      <c r="A38226" s="1">
        <v>41970.50277777778</v>
      </c>
      <c r="B38226" s="2">
        <v>68.051229145767863</v>
      </c>
    </row>
    <row r="38227" spans="1:2" x14ac:dyDescent="0.25">
      <c r="A38227" s="1">
        <v>41970.503472222219</v>
      </c>
      <c r="B38227" s="2">
        <v>64.077162540771923</v>
      </c>
    </row>
    <row r="38228" spans="1:2" x14ac:dyDescent="0.25">
      <c r="A38228" s="1">
        <v>41970.504166666666</v>
      </c>
      <c r="B38228" s="2">
        <v>52.646937813306671</v>
      </c>
    </row>
    <row r="38229" spans="1:2" x14ac:dyDescent="0.25">
      <c r="A38229" s="1">
        <v>41970.504861111112</v>
      </c>
      <c r="B38229" s="2">
        <v>44.648659872822947</v>
      </c>
    </row>
    <row r="38230" spans="1:2" x14ac:dyDescent="0.25">
      <c r="A38230" s="1">
        <v>41970.505555555559</v>
      </c>
      <c r="B38230" s="2">
        <v>51.850383171594395</v>
      </c>
    </row>
    <row r="38231" spans="1:2" x14ac:dyDescent="0.25">
      <c r="A38231" s="1">
        <v>41970.506249999999</v>
      </c>
      <c r="B38231" s="2">
        <v>55.445370653523909</v>
      </c>
    </row>
    <row r="38232" spans="1:2" x14ac:dyDescent="0.25">
      <c r="A38232" s="1">
        <v>41970.506944444445</v>
      </c>
      <c r="B38232" s="2">
        <v>63.917194838334886</v>
      </c>
    </row>
    <row r="38233" spans="1:2" x14ac:dyDescent="0.25">
      <c r="A38233" s="1">
        <v>41970.507638888892</v>
      </c>
      <c r="B38233" s="2">
        <v>117.9065097222192</v>
      </c>
    </row>
    <row r="38234" spans="1:2" x14ac:dyDescent="0.25">
      <c r="A38234" s="1">
        <v>41970.508333333331</v>
      </c>
      <c r="B38234" s="2">
        <v>68.422569730178409</v>
      </c>
    </row>
    <row r="38235" spans="1:2" x14ac:dyDescent="0.25">
      <c r="A38235" s="1">
        <v>41970.509027777778</v>
      </c>
      <c r="B38235" s="2">
        <v>61.500041635540157</v>
      </c>
    </row>
    <row r="38236" spans="1:2" x14ac:dyDescent="0.25">
      <c r="A38236" s="1">
        <v>41970.509722222225</v>
      </c>
      <c r="B38236" s="2">
        <v>63.243963253598004</v>
      </c>
    </row>
    <row r="38237" spans="1:2" x14ac:dyDescent="0.25">
      <c r="A38237" s="1">
        <v>41970.510416666664</v>
      </c>
      <c r="B38237" s="2">
        <v>76.629558063859193</v>
      </c>
    </row>
    <row r="38238" spans="1:2" x14ac:dyDescent="0.25">
      <c r="A38238" s="1">
        <v>41970.511111111111</v>
      </c>
      <c r="B38238" s="2">
        <v>84.580959493061528</v>
      </c>
    </row>
    <row r="38239" spans="1:2" x14ac:dyDescent="0.25">
      <c r="A38239" s="1">
        <v>41970.511805555558</v>
      </c>
      <c r="B38239" s="2">
        <v>90.70683536222981</v>
      </c>
    </row>
    <row r="38240" spans="1:2" x14ac:dyDescent="0.25">
      <c r="A38240" s="1">
        <v>41970.512499999997</v>
      </c>
      <c r="B38240" s="2">
        <v>90.532276652406054</v>
      </c>
    </row>
    <row r="38241" spans="1:2" x14ac:dyDescent="0.25">
      <c r="A38241" s="1">
        <v>41970.513194444444</v>
      </c>
      <c r="B38241" s="2">
        <v>83.058961805258875</v>
      </c>
    </row>
    <row r="38242" spans="1:2" x14ac:dyDescent="0.25">
      <c r="A38242" s="1">
        <v>41970.513888888891</v>
      </c>
      <c r="B38242" s="2">
        <v>58.80971946258699</v>
      </c>
    </row>
    <row r="38243" spans="1:2" x14ac:dyDescent="0.25">
      <c r="A38243" s="1">
        <v>41970.51458333333</v>
      </c>
      <c r="B38243" s="2">
        <v>71.867637464541858</v>
      </c>
    </row>
    <row r="38244" spans="1:2" x14ac:dyDescent="0.25">
      <c r="A38244" s="1">
        <v>41970.515277777777</v>
      </c>
      <c r="B38244" s="2">
        <v>81.472185492653324</v>
      </c>
    </row>
    <row r="38245" spans="1:2" x14ac:dyDescent="0.25">
      <c r="A38245" s="1">
        <v>41970.515972222223</v>
      </c>
      <c r="B38245" s="2">
        <v>70.096122741699219</v>
      </c>
    </row>
    <row r="38246" spans="1:2" x14ac:dyDescent="0.25">
      <c r="A38246" s="1">
        <v>41970.51666666667</v>
      </c>
      <c r="B38246" s="2">
        <v>70.096122741699219</v>
      </c>
    </row>
    <row r="38247" spans="1:2" x14ac:dyDescent="0.25">
      <c r="A38247" s="1">
        <v>41970.517361111109</v>
      </c>
      <c r="B38247" s="2">
        <v>70.096122741699219</v>
      </c>
    </row>
    <row r="38248" spans="1:2" x14ac:dyDescent="0.25">
      <c r="A38248" s="1">
        <v>41970.518055555556</v>
      </c>
      <c r="B38248" s="2">
        <v>70.096122741699219</v>
      </c>
    </row>
    <row r="38249" spans="1:2" x14ac:dyDescent="0.25">
      <c r="A38249" s="1">
        <v>41970.518750000003</v>
      </c>
      <c r="B38249" s="2">
        <v>70.096122741699219</v>
      </c>
    </row>
    <row r="38250" spans="1:2" x14ac:dyDescent="0.25">
      <c r="A38250" s="1">
        <v>41970.519444444442</v>
      </c>
      <c r="B38250" s="2">
        <v>99.947626369910239</v>
      </c>
    </row>
    <row r="38251" spans="1:2" x14ac:dyDescent="0.25">
      <c r="A38251" s="1">
        <v>41970.520138888889</v>
      </c>
      <c r="B38251" s="2">
        <v>162.2046033314468</v>
      </c>
    </row>
    <row r="38252" spans="1:2" x14ac:dyDescent="0.25">
      <c r="A38252" s="1">
        <v>41970.520833333336</v>
      </c>
      <c r="B38252" s="2">
        <v>168.68124728131806</v>
      </c>
    </row>
    <row r="38253" spans="1:2" x14ac:dyDescent="0.25">
      <c r="A38253" s="1">
        <v>41970.521527777775</v>
      </c>
      <c r="B38253" s="2">
        <v>153.25239708915663</v>
      </c>
    </row>
    <row r="38254" spans="1:2" x14ac:dyDescent="0.25">
      <c r="A38254" s="1">
        <v>41970.522222222222</v>
      </c>
      <c r="B38254" s="2">
        <v>160.71647445844332</v>
      </c>
    </row>
    <row r="38255" spans="1:2" x14ac:dyDescent="0.25">
      <c r="A38255" s="1">
        <v>41970.522916666669</v>
      </c>
      <c r="B38255" s="2">
        <v>163.63236928479745</v>
      </c>
    </row>
    <row r="38256" spans="1:2" x14ac:dyDescent="0.25">
      <c r="A38256" s="1">
        <v>41970.523611111108</v>
      </c>
      <c r="B38256" s="2">
        <v>154.06730390747543</v>
      </c>
    </row>
    <row r="38257" spans="1:2" x14ac:dyDescent="0.25">
      <c r="A38257" s="1">
        <v>41970.524305555555</v>
      </c>
      <c r="B38257" s="2">
        <v>166.18855166292826</v>
      </c>
    </row>
    <row r="38258" spans="1:2" x14ac:dyDescent="0.25">
      <c r="A38258" s="1">
        <v>41970.525000000001</v>
      </c>
      <c r="B38258" s="2">
        <v>166.08465081174316</v>
      </c>
    </row>
    <row r="38259" spans="1:2" x14ac:dyDescent="0.25">
      <c r="A38259" s="1">
        <v>41970.525694444441</v>
      </c>
      <c r="B38259" s="2">
        <v>163.19967436098185</v>
      </c>
    </row>
    <row r="38260" spans="1:2" x14ac:dyDescent="0.25">
      <c r="A38260" s="1">
        <v>41970.526388888888</v>
      </c>
      <c r="B38260" s="2">
        <v>156.0292538158518</v>
      </c>
    </row>
    <row r="38261" spans="1:2" x14ac:dyDescent="0.25">
      <c r="A38261" s="1">
        <v>41970.527083333334</v>
      </c>
      <c r="B38261" s="2">
        <v>136.03668072907797</v>
      </c>
    </row>
    <row r="38262" spans="1:2" x14ac:dyDescent="0.25">
      <c r="A38262" s="1">
        <v>41970.527777777781</v>
      </c>
      <c r="B38262" s="2">
        <v>118.64636036404796</v>
      </c>
    </row>
    <row r="38263" spans="1:2" x14ac:dyDescent="0.25">
      <c r="A38263" s="1">
        <v>41970.52847222222</v>
      </c>
      <c r="B38263" s="2">
        <v>101.3739443577438</v>
      </c>
    </row>
    <row r="38264" spans="1:2" x14ac:dyDescent="0.25">
      <c r="A38264" s="1">
        <v>41970.529166666667</v>
      </c>
      <c r="B38264" s="2">
        <v>79.710607784223001</v>
      </c>
    </row>
    <row r="38265" spans="1:2" x14ac:dyDescent="0.25">
      <c r="A38265" s="1">
        <v>41970.529861111114</v>
      </c>
      <c r="B38265" s="2">
        <v>77.850701444403967</v>
      </c>
    </row>
    <row r="38266" spans="1:2" x14ac:dyDescent="0.25">
      <c r="A38266" s="1">
        <v>41970.530555555553</v>
      </c>
      <c r="B38266" s="2">
        <v>82.308418885884265</v>
      </c>
    </row>
    <row r="38267" spans="1:2" x14ac:dyDescent="0.25">
      <c r="A38267" s="1">
        <v>41970.53125</v>
      </c>
      <c r="B38267" s="2">
        <v>103.19461785484843</v>
      </c>
    </row>
    <row r="38268" spans="1:2" x14ac:dyDescent="0.25">
      <c r="A38268" s="1">
        <v>41970.531944444447</v>
      </c>
      <c r="B38268" s="2">
        <v>104.59366123666405</v>
      </c>
    </row>
    <row r="38269" spans="1:2" x14ac:dyDescent="0.25">
      <c r="A38269" s="1">
        <v>41970.532638888886</v>
      </c>
      <c r="B38269" s="2">
        <v>96.409130175885124</v>
      </c>
    </row>
    <row r="38270" spans="1:2" x14ac:dyDescent="0.25">
      <c r="A38270" s="1">
        <v>41970.533333333333</v>
      </c>
      <c r="B38270" s="2">
        <v>114.83473832176145</v>
      </c>
    </row>
    <row r="38271" spans="1:2" x14ac:dyDescent="0.25">
      <c r="A38271" s="1">
        <v>41970.53402777778</v>
      </c>
      <c r="B38271" s="2">
        <v>113.53900550691178</v>
      </c>
    </row>
    <row r="38272" spans="1:2" x14ac:dyDescent="0.25">
      <c r="A38272" s="1">
        <v>41970.534722222219</v>
      </c>
      <c r="B38272" s="2">
        <v>121.60465256043049</v>
      </c>
    </row>
    <row r="38273" spans="1:2" x14ac:dyDescent="0.25">
      <c r="A38273" s="1">
        <v>41970.535416666666</v>
      </c>
      <c r="B38273" s="2">
        <v>110.48760620339502</v>
      </c>
    </row>
    <row r="38274" spans="1:2" x14ac:dyDescent="0.25">
      <c r="A38274" s="1">
        <v>41970.536111111112</v>
      </c>
      <c r="B38274" s="2">
        <v>112.77371091824995</v>
      </c>
    </row>
    <row r="38275" spans="1:2" x14ac:dyDescent="0.25">
      <c r="A38275" s="1">
        <v>41970.536805555559</v>
      </c>
      <c r="B38275" s="2">
        <v>92.292736580624478</v>
      </c>
    </row>
    <row r="38276" spans="1:2" x14ac:dyDescent="0.25">
      <c r="A38276" s="1">
        <v>41970.537499999999</v>
      </c>
      <c r="B38276" s="2">
        <v>92.00093679246298</v>
      </c>
    </row>
    <row r="38277" spans="1:2" x14ac:dyDescent="0.25">
      <c r="A38277" s="1">
        <v>41970.538194444445</v>
      </c>
      <c r="B38277" s="2">
        <v>64.206344634213991</v>
      </c>
    </row>
    <row r="38278" spans="1:2" x14ac:dyDescent="0.25">
      <c r="A38278" s="1">
        <v>41970.538888888892</v>
      </c>
      <c r="B38278" s="2">
        <v>52.5201267226279</v>
      </c>
    </row>
    <row r="38279" spans="1:2" x14ac:dyDescent="0.25">
      <c r="A38279" s="1">
        <v>41970.539583333331</v>
      </c>
      <c r="B38279" s="2">
        <v>26.206719844306885</v>
      </c>
    </row>
    <row r="38280" spans="1:2" x14ac:dyDescent="0.25">
      <c r="A38280" s="1">
        <v>41970.540277777778</v>
      </c>
      <c r="B38280" s="2">
        <v>20.434271090074617</v>
      </c>
    </row>
    <row r="38281" spans="1:2" x14ac:dyDescent="0.25">
      <c r="A38281" s="1">
        <v>41970.540972222225</v>
      </c>
      <c r="B38281" s="2">
        <v>-0.94211947368991489</v>
      </c>
    </row>
    <row r="38282" spans="1:2" x14ac:dyDescent="0.25">
      <c r="A38282" s="1">
        <v>41970.541666666664</v>
      </c>
      <c r="B38282" s="2">
        <v>3.7658722854270308</v>
      </c>
    </row>
    <row r="38283" spans="1:2" x14ac:dyDescent="0.25">
      <c r="A38283" s="1">
        <v>41970.542361111111</v>
      </c>
      <c r="B38283" s="2">
        <v>-8.2500837884961591</v>
      </c>
    </row>
    <row r="38284" spans="1:2" x14ac:dyDescent="0.25">
      <c r="A38284" s="1">
        <v>41970.543055555558</v>
      </c>
      <c r="B38284" s="2">
        <v>-32.707758775751913</v>
      </c>
    </row>
    <row r="38285" spans="1:2" x14ac:dyDescent="0.25">
      <c r="A38285" s="1">
        <v>41970.543749999997</v>
      </c>
      <c r="B38285" s="2">
        <v>-36.635432918501223</v>
      </c>
    </row>
    <row r="38286" spans="1:2" x14ac:dyDescent="0.25">
      <c r="A38286" s="1">
        <v>41970.544444444444</v>
      </c>
      <c r="B38286" s="2">
        <v>-12.934994865649211</v>
      </c>
    </row>
    <row r="38287" spans="1:2" x14ac:dyDescent="0.25">
      <c r="A38287" s="1">
        <v>41970.545138888891</v>
      </c>
      <c r="B38287" s="2">
        <v>-11.622366139655545</v>
      </c>
    </row>
    <row r="38288" spans="1:2" x14ac:dyDescent="0.25">
      <c r="A38288" s="1">
        <v>41970.54583333333</v>
      </c>
      <c r="B38288" s="2">
        <v>-25.452562759804763</v>
      </c>
    </row>
    <row r="38289" spans="1:2" x14ac:dyDescent="0.25">
      <c r="A38289" s="1">
        <v>41970.546527777777</v>
      </c>
      <c r="B38289" s="2">
        <v>-39.927416764977778</v>
      </c>
    </row>
    <row r="38290" spans="1:2" x14ac:dyDescent="0.25">
      <c r="A38290" s="1">
        <v>41970.547222222223</v>
      </c>
      <c r="B38290" s="2">
        <v>-55.066066713356605</v>
      </c>
    </row>
    <row r="38291" spans="1:2" x14ac:dyDescent="0.25">
      <c r="A38291" s="1">
        <v>41970.54791666667</v>
      </c>
      <c r="B38291" s="2">
        <v>-43.180945943556189</v>
      </c>
    </row>
    <row r="38292" spans="1:2" x14ac:dyDescent="0.25">
      <c r="A38292" s="1">
        <v>41970.548611111109</v>
      </c>
      <c r="B38292" s="2">
        <v>-38.446413480149928</v>
      </c>
    </row>
    <row r="38293" spans="1:2" x14ac:dyDescent="0.25">
      <c r="A38293" s="1">
        <v>41970.549305555556</v>
      </c>
      <c r="B38293" s="2">
        <v>-34.515407230769533</v>
      </c>
    </row>
    <row r="38294" spans="1:2" x14ac:dyDescent="0.25">
      <c r="A38294" s="1">
        <v>41970.55</v>
      </c>
      <c r="B38294" s="2">
        <v>-24.147011611625203</v>
      </c>
    </row>
    <row r="38295" spans="1:2" x14ac:dyDescent="0.25">
      <c r="A38295" s="1">
        <v>41970.550694444442</v>
      </c>
      <c r="B38295" s="2">
        <v>-21.303938726312481</v>
      </c>
    </row>
    <row r="38296" spans="1:2" x14ac:dyDescent="0.25">
      <c r="A38296" s="1">
        <v>41970.551388888889</v>
      </c>
      <c r="B38296" s="2">
        <v>-16.700403227916588</v>
      </c>
    </row>
    <row r="38297" spans="1:2" x14ac:dyDescent="0.25">
      <c r="A38297" s="1">
        <v>41970.552083333336</v>
      </c>
      <c r="B38297" s="2">
        <v>-10.24088285205459</v>
      </c>
    </row>
    <row r="38298" spans="1:2" x14ac:dyDescent="0.25">
      <c r="A38298" s="1">
        <v>41970.552777777775</v>
      </c>
      <c r="B38298" s="2">
        <v>-1.0897927896524682</v>
      </c>
    </row>
    <row r="38299" spans="1:2" x14ac:dyDescent="0.25">
      <c r="A38299" s="1">
        <v>41970.553472222222</v>
      </c>
      <c r="B38299" s="2">
        <v>9.4072678880719955</v>
      </c>
    </row>
    <row r="38300" spans="1:2" x14ac:dyDescent="0.25">
      <c r="A38300" s="1">
        <v>41970.554166666669</v>
      </c>
      <c r="B38300" s="2">
        <v>27.266895013802664</v>
      </c>
    </row>
    <row r="38301" spans="1:2" x14ac:dyDescent="0.25">
      <c r="A38301" s="1">
        <v>41970.554861111108</v>
      </c>
      <c r="B38301" s="2">
        <v>33.720359838988223</v>
      </c>
    </row>
    <row r="38302" spans="1:2" x14ac:dyDescent="0.25">
      <c r="A38302" s="1">
        <v>41970.555555555555</v>
      </c>
      <c r="B38302" s="2">
        <v>52.011405920818895</v>
      </c>
    </row>
    <row r="38303" spans="1:2" x14ac:dyDescent="0.25">
      <c r="A38303" s="1">
        <v>41970.556250000001</v>
      </c>
      <c r="B38303" s="2">
        <v>73.556598634889809</v>
      </c>
    </row>
    <row r="38304" spans="1:2" x14ac:dyDescent="0.25">
      <c r="A38304" s="1">
        <v>41970.556944444441</v>
      </c>
      <c r="B38304" s="2">
        <v>94.876265542913458</v>
      </c>
    </row>
    <row r="38305" spans="1:2" x14ac:dyDescent="0.25">
      <c r="A38305" s="1">
        <v>41970.557638888888</v>
      </c>
      <c r="B38305" s="2">
        <v>116.50502910262246</v>
      </c>
    </row>
    <row r="38306" spans="1:2" x14ac:dyDescent="0.25">
      <c r="A38306" s="1">
        <v>41970.558333333334</v>
      </c>
      <c r="B38306" s="2">
        <v>119.25531627066084</v>
      </c>
    </row>
    <row r="38307" spans="1:2" x14ac:dyDescent="0.25">
      <c r="A38307" s="1">
        <v>41970.559027777781</v>
      </c>
      <c r="B38307" s="2">
        <v>112.74861801581574</v>
      </c>
    </row>
    <row r="38308" spans="1:2" x14ac:dyDescent="0.25">
      <c r="A38308" s="1">
        <v>41970.55972222222</v>
      </c>
      <c r="B38308" s="2">
        <v>116.0351751416456</v>
      </c>
    </row>
    <row r="38309" spans="1:2" x14ac:dyDescent="0.25">
      <c r="A38309" s="1">
        <v>41970.560416666667</v>
      </c>
      <c r="B38309" s="2">
        <v>121.28143962081715</v>
      </c>
    </row>
    <row r="38310" spans="1:2" x14ac:dyDescent="0.25">
      <c r="A38310" s="1">
        <v>41970.561111111114</v>
      </c>
      <c r="B38310" s="2">
        <v>113.17220234599274</v>
      </c>
    </row>
    <row r="38311" spans="1:2" x14ac:dyDescent="0.25">
      <c r="A38311" s="1">
        <v>41970.561805555553</v>
      </c>
      <c r="B38311" s="2">
        <v>105.41645030010646</v>
      </c>
    </row>
    <row r="38312" spans="1:2" x14ac:dyDescent="0.25">
      <c r="A38312" s="1">
        <v>41970.5625</v>
      </c>
      <c r="B38312" s="2">
        <v>91.102892556262674</v>
      </c>
    </row>
    <row r="38313" spans="1:2" x14ac:dyDescent="0.25">
      <c r="A38313" s="1">
        <v>41970.563194444447</v>
      </c>
      <c r="B38313" s="2">
        <v>83.978866539712186</v>
      </c>
    </row>
    <row r="38314" spans="1:2" x14ac:dyDescent="0.25">
      <c r="A38314" s="1">
        <v>41970.563888888886</v>
      </c>
      <c r="B38314" s="2">
        <v>68.979360334304516</v>
      </c>
    </row>
    <row r="38315" spans="1:2" x14ac:dyDescent="0.25">
      <c r="A38315" s="1">
        <v>41970.564583333333</v>
      </c>
      <c r="B38315" s="2">
        <v>72.096533487310325</v>
      </c>
    </row>
    <row r="38316" spans="1:2" x14ac:dyDescent="0.25">
      <c r="A38316" s="1">
        <v>41970.56527777778</v>
      </c>
      <c r="B38316" s="2">
        <v>60.724987108170168</v>
      </c>
    </row>
    <row r="38317" spans="1:2" x14ac:dyDescent="0.25">
      <c r="A38317" s="1">
        <v>41970.565972222219</v>
      </c>
      <c r="B38317" s="2">
        <v>52.650767098560273</v>
      </c>
    </row>
    <row r="38318" spans="1:2" x14ac:dyDescent="0.25">
      <c r="A38318" s="1">
        <v>41970.566666666666</v>
      </c>
      <c r="B38318" s="2">
        <v>77.667315622512248</v>
      </c>
    </row>
    <row r="38319" spans="1:2" x14ac:dyDescent="0.25">
      <c r="A38319" s="1">
        <v>41970.567361111112</v>
      </c>
      <c r="B38319" s="2">
        <v>77.078121203106519</v>
      </c>
    </row>
    <row r="38320" spans="1:2" x14ac:dyDescent="0.25">
      <c r="A38320" s="1">
        <v>41970.568055555559</v>
      </c>
      <c r="B38320" s="2">
        <v>62.258610547949019</v>
      </c>
    </row>
    <row r="38321" spans="1:2" x14ac:dyDescent="0.25">
      <c r="A38321" s="1">
        <v>41970.568749999999</v>
      </c>
      <c r="B38321" s="2">
        <v>67.651641215784664</v>
      </c>
    </row>
    <row r="38322" spans="1:2" x14ac:dyDescent="0.25">
      <c r="A38322" s="1">
        <v>41970.569444444445</v>
      </c>
      <c r="B38322" s="2">
        <v>78.4799957662879</v>
      </c>
    </row>
    <row r="38323" spans="1:2" x14ac:dyDescent="0.25">
      <c r="A38323" s="1">
        <v>41970.570138888892</v>
      </c>
      <c r="B38323" s="2">
        <v>115.4305233547464</v>
      </c>
    </row>
    <row r="38324" spans="1:2" x14ac:dyDescent="0.25">
      <c r="A38324" s="1">
        <v>41970.570833333331</v>
      </c>
      <c r="B38324" s="2">
        <v>105.96263741269553</v>
      </c>
    </row>
    <row r="38325" spans="1:2" x14ac:dyDescent="0.25">
      <c r="A38325" s="1">
        <v>41970.571527777778</v>
      </c>
      <c r="B38325" s="2">
        <v>119.8799354584616</v>
      </c>
    </row>
    <row r="38326" spans="1:2" x14ac:dyDescent="0.25">
      <c r="A38326" s="1">
        <v>41970.572222222225</v>
      </c>
      <c r="B38326" s="2">
        <v>120.77751422568107</v>
      </c>
    </row>
    <row r="38327" spans="1:2" x14ac:dyDescent="0.25">
      <c r="A38327" s="1">
        <v>41970.572916666664</v>
      </c>
      <c r="B38327" s="2">
        <v>133.76193309362861</v>
      </c>
    </row>
    <row r="38328" spans="1:2" x14ac:dyDescent="0.25">
      <c r="A38328" s="1">
        <v>41970.573611111111</v>
      </c>
      <c r="B38328" s="2">
        <v>129.37089206488261</v>
      </c>
    </row>
    <row r="38329" spans="1:2" x14ac:dyDescent="0.25">
      <c r="A38329" s="1">
        <v>41970.574305555558</v>
      </c>
      <c r="B38329" s="2">
        <v>125.63009343878561</v>
      </c>
    </row>
    <row r="38330" spans="1:2" x14ac:dyDescent="0.25">
      <c r="A38330" s="1">
        <v>41970.574999999997</v>
      </c>
      <c r="B38330" s="2">
        <v>120.45859427726633</v>
      </c>
    </row>
    <row r="38331" spans="1:2" x14ac:dyDescent="0.25">
      <c r="A38331" s="1">
        <v>41970.575694444444</v>
      </c>
      <c r="B38331" s="2">
        <v>113.80382222713864</v>
      </c>
    </row>
    <row r="38332" spans="1:2" x14ac:dyDescent="0.25">
      <c r="A38332" s="1">
        <v>41970.576388888891</v>
      </c>
      <c r="B38332" s="2">
        <v>91.168842591395759</v>
      </c>
    </row>
    <row r="38333" spans="1:2" x14ac:dyDescent="0.25">
      <c r="A38333" s="1">
        <v>41970.57708333333</v>
      </c>
      <c r="B38333" s="2">
        <v>87.462868776579853</v>
      </c>
    </row>
    <row r="38334" spans="1:2" x14ac:dyDescent="0.25">
      <c r="A38334" s="1">
        <v>41970.577777777777</v>
      </c>
      <c r="B38334" s="2">
        <v>84.313453147736922</v>
      </c>
    </row>
    <row r="38335" spans="1:2" x14ac:dyDescent="0.25">
      <c r="A38335" s="1">
        <v>41970.578472222223</v>
      </c>
      <c r="B38335" s="2">
        <v>102.68287342757685</v>
      </c>
    </row>
    <row r="38336" spans="1:2" x14ac:dyDescent="0.25">
      <c r="A38336" s="1">
        <v>41970.57916666667</v>
      </c>
      <c r="B38336" s="2">
        <v>98.093763415197216</v>
      </c>
    </row>
    <row r="38337" spans="1:2" x14ac:dyDescent="0.25">
      <c r="A38337" s="1">
        <v>41970.579861111109</v>
      </c>
      <c r="B38337" s="2">
        <v>93.89071983352963</v>
      </c>
    </row>
    <row r="38338" spans="1:2" x14ac:dyDescent="0.25">
      <c r="A38338" s="1">
        <v>41970.580555555556</v>
      </c>
      <c r="B38338" s="2">
        <v>98.830760618372977</v>
      </c>
    </row>
    <row r="38339" spans="1:2" x14ac:dyDescent="0.25">
      <c r="A38339" s="1">
        <v>41970.581250000003</v>
      </c>
      <c r="B38339" s="2">
        <v>81.130787095796165</v>
      </c>
    </row>
    <row r="38340" spans="1:2" x14ac:dyDescent="0.25">
      <c r="A38340" s="1">
        <v>41970.581944444442</v>
      </c>
      <c r="B38340" s="2">
        <v>50.837401995494048</v>
      </c>
    </row>
    <row r="38341" spans="1:2" x14ac:dyDescent="0.25">
      <c r="A38341" s="1">
        <v>41970.582638888889</v>
      </c>
      <c r="B38341" s="2">
        <v>1.2180015046333816</v>
      </c>
    </row>
    <row r="38342" spans="1:2" x14ac:dyDescent="0.25">
      <c r="A38342" s="1">
        <v>41970.583333333336</v>
      </c>
      <c r="B38342" s="2">
        <v>-12.20387564534855</v>
      </c>
    </row>
    <row r="38343" spans="1:2" x14ac:dyDescent="0.25">
      <c r="A38343" s="1">
        <v>41970.584027777775</v>
      </c>
      <c r="B38343" s="2">
        <v>-23.826123271022031</v>
      </c>
    </row>
    <row r="38344" spans="1:2" x14ac:dyDescent="0.25">
      <c r="A38344" s="1">
        <v>41970.584722222222</v>
      </c>
      <c r="B38344" s="2">
        <v>-29.682889782567024</v>
      </c>
    </row>
    <row r="38345" spans="1:2" x14ac:dyDescent="0.25">
      <c r="A38345" s="1">
        <v>41970.585416666669</v>
      </c>
      <c r="B38345" s="2">
        <v>-31.69882202218141</v>
      </c>
    </row>
    <row r="38346" spans="1:2" x14ac:dyDescent="0.25">
      <c r="A38346" s="1">
        <v>41970.586111111108</v>
      </c>
      <c r="B38346" s="2">
        <v>-22.91003749164738</v>
      </c>
    </row>
    <row r="38347" spans="1:2" x14ac:dyDescent="0.25">
      <c r="A38347" s="1">
        <v>41970.586805555555</v>
      </c>
      <c r="B38347" s="2">
        <v>-28.402432047115628</v>
      </c>
    </row>
    <row r="38348" spans="1:2" x14ac:dyDescent="0.25">
      <c r="A38348" s="1">
        <v>41970.587500000001</v>
      </c>
      <c r="B38348" s="2">
        <v>-35.865662175309744</v>
      </c>
    </row>
    <row r="38349" spans="1:2" x14ac:dyDescent="0.25">
      <c r="A38349" s="1">
        <v>41970.588194444441</v>
      </c>
      <c r="B38349" s="2">
        <v>-34.828782940188347</v>
      </c>
    </row>
    <row r="38350" spans="1:2" x14ac:dyDescent="0.25">
      <c r="A38350" s="1">
        <v>41970.588888888888</v>
      </c>
      <c r="B38350" s="2">
        <v>-34.574676539740175</v>
      </c>
    </row>
    <row r="38351" spans="1:2" x14ac:dyDescent="0.25">
      <c r="A38351" s="1">
        <v>41970.589583333334</v>
      </c>
      <c r="B38351" s="2">
        <v>-43.178742398756249</v>
      </c>
    </row>
    <row r="38352" spans="1:2" x14ac:dyDescent="0.25">
      <c r="A38352" s="1">
        <v>41970.590277777781</v>
      </c>
      <c r="B38352" s="2">
        <v>-30.085993581038203</v>
      </c>
    </row>
    <row r="38353" spans="1:2" x14ac:dyDescent="0.25">
      <c r="A38353" s="1">
        <v>41970.59097222222</v>
      </c>
      <c r="B38353" s="2">
        <v>-7.5644377646059793</v>
      </c>
    </row>
    <row r="38354" spans="1:2" x14ac:dyDescent="0.25">
      <c r="A38354" s="1">
        <v>41970.591666666667</v>
      </c>
      <c r="B38354" s="2">
        <v>-17.082787960461914</v>
      </c>
    </row>
    <row r="38355" spans="1:2" x14ac:dyDescent="0.25">
      <c r="A38355" s="1">
        <v>41970.592361111114</v>
      </c>
      <c r="B38355" s="2">
        <v>-63.408819152775685</v>
      </c>
    </row>
    <row r="38356" spans="1:2" x14ac:dyDescent="0.25">
      <c r="A38356" s="1">
        <v>41970.593055555553</v>
      </c>
      <c r="B38356" s="2">
        <v>-70.429643318660482</v>
      </c>
    </row>
    <row r="38357" spans="1:2" x14ac:dyDescent="0.25">
      <c r="A38357" s="1">
        <v>41970.59375</v>
      </c>
      <c r="B38357" s="2">
        <v>-64.249170209083246</v>
      </c>
    </row>
    <row r="38358" spans="1:2" x14ac:dyDescent="0.25">
      <c r="A38358" s="1">
        <v>41970.594444444447</v>
      </c>
      <c r="B38358" s="2">
        <v>-74.789250449223132</v>
      </c>
    </row>
    <row r="38359" spans="1:2" x14ac:dyDescent="0.25">
      <c r="A38359" s="1">
        <v>41970.595138888886</v>
      </c>
      <c r="B38359" s="2">
        <v>-57.216759905717723</v>
      </c>
    </row>
    <row r="38360" spans="1:2" x14ac:dyDescent="0.25">
      <c r="A38360" s="1">
        <v>41970.595833333333</v>
      </c>
      <c r="B38360" s="2">
        <v>-61.604173670602421</v>
      </c>
    </row>
    <row r="38361" spans="1:2" x14ac:dyDescent="0.25">
      <c r="A38361" s="1">
        <v>41970.59652777778</v>
      </c>
      <c r="B38361" s="2">
        <v>-62.373894264012534</v>
      </c>
    </row>
    <row r="38362" spans="1:2" x14ac:dyDescent="0.25">
      <c r="A38362" s="1">
        <v>41970.597222222219</v>
      </c>
      <c r="B38362" s="2">
        <v>-18.144564442574239</v>
      </c>
    </row>
    <row r="38363" spans="1:2" x14ac:dyDescent="0.25">
      <c r="A38363" s="1">
        <v>41970.597916666666</v>
      </c>
      <c r="B38363" s="2">
        <v>-35.124415671381577</v>
      </c>
    </row>
    <row r="38364" spans="1:2" x14ac:dyDescent="0.25">
      <c r="A38364" s="1">
        <v>41970.598611111112</v>
      </c>
      <c r="B38364" s="2">
        <v>-40.541304563395293</v>
      </c>
    </row>
    <row r="38365" spans="1:2" x14ac:dyDescent="0.25">
      <c r="A38365" s="1">
        <v>41970.599305555559</v>
      </c>
      <c r="B38365" s="2">
        <v>-41.929523780740176</v>
      </c>
    </row>
    <row r="38366" spans="1:2" x14ac:dyDescent="0.25">
      <c r="A38366" s="1">
        <v>41970.6</v>
      </c>
      <c r="B38366" s="2">
        <v>-44.146180436608844</v>
      </c>
    </row>
    <row r="38367" spans="1:2" x14ac:dyDescent="0.25">
      <c r="A38367" s="1">
        <v>41970.600694444445</v>
      </c>
      <c r="B38367" s="2">
        <v>-38.246717238096608</v>
      </c>
    </row>
    <row r="38368" spans="1:2" x14ac:dyDescent="0.25">
      <c r="A38368" s="1">
        <v>41970.601388888892</v>
      </c>
      <c r="B38368" s="2">
        <v>-11.07874386946302</v>
      </c>
    </row>
    <row r="38369" spans="1:2" x14ac:dyDescent="0.25">
      <c r="A38369" s="1">
        <v>41970.602083333331</v>
      </c>
      <c r="B38369" s="2">
        <v>-37.948893669143338</v>
      </c>
    </row>
    <row r="38370" spans="1:2" x14ac:dyDescent="0.25">
      <c r="A38370" s="1">
        <v>41970.602777777778</v>
      </c>
      <c r="B38370" s="2">
        <v>-53.816997201702904</v>
      </c>
    </row>
    <row r="38371" spans="1:2" x14ac:dyDescent="0.25">
      <c r="A38371" s="1">
        <v>41970.603472222225</v>
      </c>
      <c r="B38371" s="2">
        <v>-54.621749902741676</v>
      </c>
    </row>
    <row r="38372" spans="1:2" x14ac:dyDescent="0.25">
      <c r="A38372" s="1">
        <v>41970.604166666664</v>
      </c>
      <c r="B38372" s="2">
        <v>-69.853110818775406</v>
      </c>
    </row>
    <row r="38373" spans="1:2" x14ac:dyDescent="0.25">
      <c r="A38373" s="1">
        <v>41970.604861111111</v>
      </c>
      <c r="B38373" s="2">
        <v>-66.210854986235304</v>
      </c>
    </row>
    <row r="38374" spans="1:2" x14ac:dyDescent="0.25">
      <c r="A38374" s="1">
        <v>41970.605555555558</v>
      </c>
      <c r="B38374" s="2">
        <v>-54.877332371451971</v>
      </c>
    </row>
    <row r="38375" spans="1:2" x14ac:dyDescent="0.25">
      <c r="A38375" s="1">
        <v>41970.606249999997</v>
      </c>
      <c r="B38375" s="2">
        <v>-66.212520177472229</v>
      </c>
    </row>
    <row r="38376" spans="1:2" x14ac:dyDescent="0.25">
      <c r="A38376" s="1">
        <v>41970.606944444444</v>
      </c>
      <c r="B38376" s="2">
        <v>-40.768611066643885</v>
      </c>
    </row>
    <row r="38377" spans="1:2" x14ac:dyDescent="0.25">
      <c r="A38377" s="1">
        <v>41970.607638888891</v>
      </c>
      <c r="B38377" s="2">
        <v>-46.638510032049574</v>
      </c>
    </row>
    <row r="38378" spans="1:2" x14ac:dyDescent="0.25">
      <c r="A38378" s="1">
        <v>41970.60833333333</v>
      </c>
      <c r="B38378" s="2">
        <v>-23.8886108268096</v>
      </c>
    </row>
    <row r="38379" spans="1:2" x14ac:dyDescent="0.25">
      <c r="A38379" s="1">
        <v>41970.609027777777</v>
      </c>
      <c r="B38379" s="2">
        <v>-23.865918799363136</v>
      </c>
    </row>
    <row r="38380" spans="1:2" x14ac:dyDescent="0.25">
      <c r="A38380" s="1">
        <v>41970.609722222223</v>
      </c>
      <c r="B38380" s="2">
        <v>-16.203382009424725</v>
      </c>
    </row>
    <row r="38381" spans="1:2" x14ac:dyDescent="0.25">
      <c r="A38381" s="1">
        <v>41970.61041666667</v>
      </c>
      <c r="B38381" s="2">
        <v>-14.892714533993422</v>
      </c>
    </row>
    <row r="38382" spans="1:2" x14ac:dyDescent="0.25">
      <c r="A38382" s="1">
        <v>41970.611111111109</v>
      </c>
      <c r="B38382" s="2">
        <v>-2.3082614515706763</v>
      </c>
    </row>
    <row r="38383" spans="1:2" x14ac:dyDescent="0.25">
      <c r="A38383" s="1">
        <v>41970.611805555556</v>
      </c>
      <c r="B38383" s="2">
        <v>-17.620766235923899</v>
      </c>
    </row>
    <row r="38384" spans="1:2" x14ac:dyDescent="0.25">
      <c r="A38384" s="1">
        <v>41970.612500000003</v>
      </c>
      <c r="B38384" s="2">
        <v>-17.760082831084098</v>
      </c>
    </row>
    <row r="38385" spans="1:2" x14ac:dyDescent="0.25">
      <c r="A38385" s="1">
        <v>41970.613194444442</v>
      </c>
      <c r="B38385" s="2">
        <v>-20.140635382221081</v>
      </c>
    </row>
    <row r="38386" spans="1:2" x14ac:dyDescent="0.25">
      <c r="A38386" s="1">
        <v>41970.613888888889</v>
      </c>
      <c r="B38386" s="2">
        <v>-39.559160445324473</v>
      </c>
    </row>
    <row r="38387" spans="1:2" x14ac:dyDescent="0.25">
      <c r="A38387" s="1">
        <v>41970.614583333336</v>
      </c>
      <c r="B38387" s="2">
        <v>-37.450178395277177</v>
      </c>
    </row>
    <row r="38388" spans="1:2" x14ac:dyDescent="0.25">
      <c r="A38388" s="1">
        <v>41970.615277777775</v>
      </c>
      <c r="B38388" s="2">
        <v>-39.05542152875811</v>
      </c>
    </row>
    <row r="38389" spans="1:2" x14ac:dyDescent="0.25">
      <c r="A38389" s="1">
        <v>41970.615972222222</v>
      </c>
      <c r="B38389" s="2">
        <v>-33.313570571426922</v>
      </c>
    </row>
    <row r="38390" spans="1:2" x14ac:dyDescent="0.25">
      <c r="A38390" s="1">
        <v>41970.616666666669</v>
      </c>
      <c r="B38390" s="2">
        <v>-36.213397155724429</v>
      </c>
    </row>
    <row r="38391" spans="1:2" x14ac:dyDescent="0.25">
      <c r="A38391" s="1">
        <v>41970.617361111108</v>
      </c>
      <c r="B38391" s="2">
        <v>-43.700254632546667</v>
      </c>
    </row>
    <row r="38392" spans="1:2" x14ac:dyDescent="0.25">
      <c r="A38392" s="1">
        <v>41970.618055555555</v>
      </c>
      <c r="B38392" s="2">
        <v>-32.638121726294045</v>
      </c>
    </row>
    <row r="38393" spans="1:2" x14ac:dyDescent="0.25">
      <c r="A38393" s="1">
        <v>41970.618750000001</v>
      </c>
      <c r="B38393" s="2">
        <v>-47.405431342495525</v>
      </c>
    </row>
    <row r="38394" spans="1:2" x14ac:dyDescent="0.25">
      <c r="A38394" s="1">
        <v>41970.619444444441</v>
      </c>
      <c r="B38394" s="2">
        <v>-46.86280840587181</v>
      </c>
    </row>
    <row r="38395" spans="1:2" x14ac:dyDescent="0.25">
      <c r="A38395" s="1">
        <v>41970.620138888888</v>
      </c>
      <c r="B38395" s="2">
        <v>-42.862827179766221</v>
      </c>
    </row>
    <row r="38396" spans="1:2" x14ac:dyDescent="0.25">
      <c r="A38396" s="1">
        <v>41970.620833333334</v>
      </c>
      <c r="B38396" s="2">
        <v>-23.492319896223247</v>
      </c>
    </row>
    <row r="38397" spans="1:2" x14ac:dyDescent="0.25">
      <c r="A38397" s="1">
        <v>41970.621527777781</v>
      </c>
      <c r="B38397" s="2">
        <v>-43.11022707258914</v>
      </c>
    </row>
    <row r="38398" spans="1:2" x14ac:dyDescent="0.25">
      <c r="A38398" s="1">
        <v>41970.62222222222</v>
      </c>
      <c r="B38398" s="2">
        <v>-50.121921702830392</v>
      </c>
    </row>
    <row r="38399" spans="1:2" x14ac:dyDescent="0.25">
      <c r="A38399" s="1">
        <v>41970.622916666667</v>
      </c>
      <c r="B38399" s="2">
        <v>-61.75319952827995</v>
      </c>
    </row>
    <row r="38400" spans="1:2" x14ac:dyDescent="0.25">
      <c r="A38400" s="1">
        <v>41970.623611111114</v>
      </c>
      <c r="B38400" s="2">
        <v>-37.047939292000471</v>
      </c>
    </row>
    <row r="38401" spans="1:2" x14ac:dyDescent="0.25">
      <c r="A38401" s="1">
        <v>41970.624305555553</v>
      </c>
      <c r="B38401" s="2">
        <v>-13.720689154905569</v>
      </c>
    </row>
    <row r="38402" spans="1:2" x14ac:dyDescent="0.25">
      <c r="A38402" s="1">
        <v>41970.625</v>
      </c>
      <c r="B38402" s="2">
        <v>22.047116638134078</v>
      </c>
    </row>
    <row r="38403" spans="1:2" x14ac:dyDescent="0.25">
      <c r="A38403" s="1">
        <v>41970.625694444447</v>
      </c>
      <c r="B38403" s="2">
        <v>44.799847522899896</v>
      </c>
    </row>
    <row r="38404" spans="1:2" x14ac:dyDescent="0.25">
      <c r="A38404" s="1">
        <v>41970.626388888886</v>
      </c>
      <c r="B38404" s="2">
        <v>60.03192395894051</v>
      </c>
    </row>
    <row r="38405" spans="1:2" x14ac:dyDescent="0.25">
      <c r="A38405" s="1">
        <v>41970.627083333333</v>
      </c>
      <c r="B38405" s="2">
        <v>100.26681575992843</v>
      </c>
    </row>
    <row r="38406" spans="1:2" x14ac:dyDescent="0.25">
      <c r="A38406" s="1">
        <v>41970.62777777778</v>
      </c>
      <c r="B38406" s="2">
        <v>108.48304911175316</v>
      </c>
    </row>
    <row r="38407" spans="1:2" x14ac:dyDescent="0.25">
      <c r="A38407" s="1">
        <v>41970.628472222219</v>
      </c>
      <c r="B38407" s="2">
        <v>127.80145147032259</v>
      </c>
    </row>
    <row r="38408" spans="1:2" x14ac:dyDescent="0.25">
      <c r="A38408" s="1">
        <v>41970.629166666666</v>
      </c>
      <c r="B38408" s="2">
        <v>156.724453237288</v>
      </c>
    </row>
    <row r="38409" spans="1:2" x14ac:dyDescent="0.25">
      <c r="A38409" s="1">
        <v>41970.629861111112</v>
      </c>
      <c r="B38409" s="2">
        <v>150.47657575412887</v>
      </c>
    </row>
    <row r="38410" spans="1:2" x14ac:dyDescent="0.25">
      <c r="A38410" s="1">
        <v>41970.630555555559</v>
      </c>
      <c r="B38410" s="2">
        <v>152.52756523460459</v>
      </c>
    </row>
    <row r="38411" spans="1:2" x14ac:dyDescent="0.25">
      <c r="A38411" s="1">
        <v>41970.631249999999</v>
      </c>
      <c r="B38411" s="2">
        <v>145.14608303118342</v>
      </c>
    </row>
    <row r="38412" spans="1:2" x14ac:dyDescent="0.25">
      <c r="A38412" s="1">
        <v>41970.631944444445</v>
      </c>
      <c r="B38412" s="2">
        <v>150.53507881925518</v>
      </c>
    </row>
    <row r="38413" spans="1:2" x14ac:dyDescent="0.25">
      <c r="A38413" s="1">
        <v>41970.632638888892</v>
      </c>
      <c r="B38413" s="2">
        <v>142.80558515541296</v>
      </c>
    </row>
    <row r="38414" spans="1:2" x14ac:dyDescent="0.25">
      <c r="A38414" s="1">
        <v>41970.633333333331</v>
      </c>
      <c r="B38414" s="2">
        <v>140.97239362638987</v>
      </c>
    </row>
    <row r="38415" spans="1:2" x14ac:dyDescent="0.25">
      <c r="A38415" s="1">
        <v>41970.634027777778</v>
      </c>
      <c r="B38415" s="2">
        <v>143.26067693931594</v>
      </c>
    </row>
    <row r="38416" spans="1:2" x14ac:dyDescent="0.25">
      <c r="A38416" s="1">
        <v>41970.634722222225</v>
      </c>
      <c r="B38416" s="2">
        <v>110.6250006360972</v>
      </c>
    </row>
    <row r="38417" spans="1:2" x14ac:dyDescent="0.25">
      <c r="A38417" s="1">
        <v>41970.635416666664</v>
      </c>
      <c r="B38417" s="2">
        <v>111.98195493445188</v>
      </c>
    </row>
    <row r="38418" spans="1:2" x14ac:dyDescent="0.25">
      <c r="A38418" s="1">
        <v>41970.636111111111</v>
      </c>
      <c r="B38418" s="2">
        <v>87.541470765355427</v>
      </c>
    </row>
    <row r="38419" spans="1:2" x14ac:dyDescent="0.25">
      <c r="A38419" s="1">
        <v>41970.636805555558</v>
      </c>
      <c r="B38419" s="2">
        <v>72.497135608400768</v>
      </c>
    </row>
    <row r="38420" spans="1:2" x14ac:dyDescent="0.25">
      <c r="A38420" s="1">
        <v>41970.637499999997</v>
      </c>
      <c r="B38420" s="2">
        <v>73.54014158840873</v>
      </c>
    </row>
    <row r="38421" spans="1:2" x14ac:dyDescent="0.25">
      <c r="A38421" s="1">
        <v>41970.638194444444</v>
      </c>
      <c r="B38421" s="2">
        <v>83.034150658908771</v>
      </c>
    </row>
    <row r="38422" spans="1:2" x14ac:dyDescent="0.25">
      <c r="A38422" s="1">
        <v>41970.638888888891</v>
      </c>
      <c r="B38422" s="2">
        <v>88.742832878575427</v>
      </c>
    </row>
    <row r="38423" spans="1:2" x14ac:dyDescent="0.25">
      <c r="A38423" s="1">
        <v>41970.63958333333</v>
      </c>
      <c r="B38423" s="2">
        <v>61.083194241089224</v>
      </c>
    </row>
    <row r="38424" spans="1:2" x14ac:dyDescent="0.25">
      <c r="A38424" s="1">
        <v>41970.640277777777</v>
      </c>
      <c r="B38424" s="2">
        <v>44.880795438499867</v>
      </c>
    </row>
    <row r="38425" spans="1:2" x14ac:dyDescent="0.25">
      <c r="A38425" s="1">
        <v>41970.640972222223</v>
      </c>
      <c r="B38425" s="2">
        <v>85.812707749620316</v>
      </c>
    </row>
    <row r="38426" spans="1:2" x14ac:dyDescent="0.25">
      <c r="A38426" s="1">
        <v>41970.64166666667</v>
      </c>
      <c r="B38426" s="2">
        <v>115.58276023755316</v>
      </c>
    </row>
    <row r="38427" spans="1:2" x14ac:dyDescent="0.25">
      <c r="A38427" s="1">
        <v>41970.642361111109</v>
      </c>
      <c r="B38427" s="2">
        <v>107.61352055025249</v>
      </c>
    </row>
    <row r="38428" spans="1:2" x14ac:dyDescent="0.25">
      <c r="A38428" s="1">
        <v>41970.643055555556</v>
      </c>
      <c r="B38428" s="2">
        <v>79.769918667606547</v>
      </c>
    </row>
    <row r="38429" spans="1:2" x14ac:dyDescent="0.25">
      <c r="A38429" s="1">
        <v>41970.643750000003</v>
      </c>
      <c r="B38429" s="2">
        <v>62.76193685957405</v>
      </c>
    </row>
    <row r="38430" spans="1:2" x14ac:dyDescent="0.25">
      <c r="A38430" s="1">
        <v>41970.644444444442</v>
      </c>
      <c r="B38430" s="2">
        <v>66.965319928256207</v>
      </c>
    </row>
    <row r="38431" spans="1:2" x14ac:dyDescent="0.25">
      <c r="A38431" s="1">
        <v>41970.645138888889</v>
      </c>
      <c r="B38431" s="2">
        <v>74.686308727172829</v>
      </c>
    </row>
    <row r="38432" spans="1:2" x14ac:dyDescent="0.25">
      <c r="A38432" s="1">
        <v>41970.645833333336</v>
      </c>
      <c r="B38432" s="2">
        <v>92.18990259074684</v>
      </c>
    </row>
    <row r="38433" spans="1:2" x14ac:dyDescent="0.25">
      <c r="A38433" s="1">
        <v>41970.646527777775</v>
      </c>
      <c r="B38433" s="2">
        <v>87.177691995241915</v>
      </c>
    </row>
    <row r="38434" spans="1:2" x14ac:dyDescent="0.25">
      <c r="A38434" s="1">
        <v>41970.647222222222</v>
      </c>
      <c r="B38434" s="2">
        <v>102.66979944103709</v>
      </c>
    </row>
    <row r="38435" spans="1:2" x14ac:dyDescent="0.25">
      <c r="A38435" s="1">
        <v>41970.647916666669</v>
      </c>
      <c r="B38435" s="2">
        <v>97.653550546119604</v>
      </c>
    </row>
    <row r="38436" spans="1:2" x14ac:dyDescent="0.25">
      <c r="A38436" s="1">
        <v>41970.648611111108</v>
      </c>
      <c r="B38436" s="2">
        <v>105.88064288428092</v>
      </c>
    </row>
    <row r="38437" spans="1:2" x14ac:dyDescent="0.25">
      <c r="A38437" s="1">
        <v>41970.649305555555</v>
      </c>
      <c r="B38437" s="2">
        <v>71.504640202930503</v>
      </c>
    </row>
    <row r="38438" spans="1:2" x14ac:dyDescent="0.25">
      <c r="A38438" s="1">
        <v>41970.65</v>
      </c>
      <c r="B38438" s="2">
        <v>76.499949955445487</v>
      </c>
    </row>
    <row r="38439" spans="1:2" x14ac:dyDescent="0.25">
      <c r="A38439" s="1">
        <v>41970.650694444441</v>
      </c>
      <c r="B38439" s="2">
        <v>81.406537827703872</v>
      </c>
    </row>
    <row r="38440" spans="1:2" x14ac:dyDescent="0.25">
      <c r="A38440" s="1">
        <v>41970.651388888888</v>
      </c>
      <c r="B38440" s="2">
        <v>101.52853188502874</v>
      </c>
    </row>
    <row r="38441" spans="1:2" x14ac:dyDescent="0.25">
      <c r="A38441" s="1">
        <v>41970.652083333334</v>
      </c>
      <c r="B38441" s="2">
        <v>96.632428754179273</v>
      </c>
    </row>
    <row r="38442" spans="1:2" x14ac:dyDescent="0.25">
      <c r="A38442" s="1">
        <v>41970.652777777781</v>
      </c>
      <c r="B38442" s="2">
        <v>82.173939030912393</v>
      </c>
    </row>
    <row r="38443" spans="1:2" x14ac:dyDescent="0.25">
      <c r="A38443" s="1">
        <v>41970.65347222222</v>
      </c>
      <c r="B38443" s="2">
        <v>114.27360977612165</v>
      </c>
    </row>
    <row r="38444" spans="1:2" x14ac:dyDescent="0.25">
      <c r="A38444" s="1">
        <v>41970.654166666667</v>
      </c>
      <c r="B38444" s="2">
        <v>120.64315565114181</v>
      </c>
    </row>
    <row r="38445" spans="1:2" x14ac:dyDescent="0.25">
      <c r="A38445" s="1">
        <v>41970.654861111114</v>
      </c>
      <c r="B38445" s="2">
        <v>124.88904968516047</v>
      </c>
    </row>
    <row r="38446" spans="1:2" x14ac:dyDescent="0.25">
      <c r="A38446" s="1">
        <v>41970.655555555553</v>
      </c>
      <c r="B38446" s="2">
        <v>112.5572096836792</v>
      </c>
    </row>
    <row r="38447" spans="1:2" x14ac:dyDescent="0.25">
      <c r="A38447" s="1">
        <v>41970.65625</v>
      </c>
      <c r="B38447" s="2">
        <v>111.58554518730379</v>
      </c>
    </row>
    <row r="38448" spans="1:2" x14ac:dyDescent="0.25">
      <c r="A38448" s="1">
        <v>41970.656944444447</v>
      </c>
      <c r="B38448" s="2">
        <v>127.80788121829004</v>
      </c>
    </row>
    <row r="38449" spans="1:2" x14ac:dyDescent="0.25">
      <c r="A38449" s="1">
        <v>41970.657638888886</v>
      </c>
      <c r="B38449" s="2">
        <v>160.79408628967357</v>
      </c>
    </row>
    <row r="38450" spans="1:2" x14ac:dyDescent="0.25">
      <c r="A38450" s="1">
        <v>41970.658333333333</v>
      </c>
      <c r="B38450" s="2">
        <v>136.12346031368168</v>
      </c>
    </row>
    <row r="38451" spans="1:2" x14ac:dyDescent="0.25">
      <c r="A38451" s="1">
        <v>41970.65902777778</v>
      </c>
      <c r="B38451" s="2">
        <v>103.56606441454497</v>
      </c>
    </row>
    <row r="38452" spans="1:2" x14ac:dyDescent="0.25">
      <c r="A38452" s="1">
        <v>41970.659722222219</v>
      </c>
      <c r="B38452" s="2">
        <v>105.38321944674244</v>
      </c>
    </row>
    <row r="38453" spans="1:2" x14ac:dyDescent="0.25">
      <c r="A38453" s="1">
        <v>41970.660416666666</v>
      </c>
      <c r="B38453" s="2">
        <v>102.12442065790529</v>
      </c>
    </row>
    <row r="38454" spans="1:2" x14ac:dyDescent="0.25">
      <c r="A38454" s="1">
        <v>41970.661111111112</v>
      </c>
      <c r="B38454" s="2">
        <v>124.34292521986063</v>
      </c>
    </row>
    <row r="38455" spans="1:2" x14ac:dyDescent="0.25">
      <c r="A38455" s="1">
        <v>41970.661805555559</v>
      </c>
      <c r="B38455" s="2">
        <v>122.7690957928348</v>
      </c>
    </row>
    <row r="38456" spans="1:2" x14ac:dyDescent="0.25">
      <c r="A38456" s="1">
        <v>41970.662499999999</v>
      </c>
      <c r="B38456" s="2">
        <v>125.66846547264723</v>
      </c>
    </row>
    <row r="38457" spans="1:2" x14ac:dyDescent="0.25">
      <c r="A38457" s="1">
        <v>41970.663194444445</v>
      </c>
      <c r="B38457" s="2">
        <v>121.56194190318541</v>
      </c>
    </row>
    <row r="38458" spans="1:2" x14ac:dyDescent="0.25">
      <c r="A38458" s="1">
        <v>41970.663888888892</v>
      </c>
      <c r="B38458" s="2">
        <v>125.51476435411217</v>
      </c>
    </row>
    <row r="38459" spans="1:2" x14ac:dyDescent="0.25">
      <c r="A38459" s="1">
        <v>41970.664583333331</v>
      </c>
      <c r="B38459" s="2">
        <v>147.01995789999685</v>
      </c>
    </row>
    <row r="38460" spans="1:2" x14ac:dyDescent="0.25">
      <c r="A38460" s="1">
        <v>41970.665277777778</v>
      </c>
      <c r="B38460" s="2">
        <v>121.15646983407011</v>
      </c>
    </row>
    <row r="38461" spans="1:2" x14ac:dyDescent="0.25">
      <c r="A38461" s="1">
        <v>41970.665972222225</v>
      </c>
      <c r="B38461" s="2">
        <v>148.03237378007034</v>
      </c>
    </row>
    <row r="38462" spans="1:2" x14ac:dyDescent="0.25">
      <c r="A38462" s="1">
        <v>41970.666666666664</v>
      </c>
      <c r="B38462" s="2">
        <v>189.76095240848372</v>
      </c>
    </row>
    <row r="38463" spans="1:2" x14ac:dyDescent="0.25">
      <c r="A38463" s="1">
        <v>41970.667361111111</v>
      </c>
      <c r="B38463" s="2">
        <v>143.59497370241635</v>
      </c>
    </row>
    <row r="38464" spans="1:2" x14ac:dyDescent="0.25">
      <c r="A38464" s="1">
        <v>41970.668055555558</v>
      </c>
      <c r="B38464" s="2">
        <v>104.22302572519402</v>
      </c>
    </row>
    <row r="38465" spans="1:2" x14ac:dyDescent="0.25">
      <c r="A38465" s="1">
        <v>41970.668749999997</v>
      </c>
      <c r="B38465" s="2">
        <v>95.769294796036164</v>
      </c>
    </row>
    <row r="38466" spans="1:2" x14ac:dyDescent="0.25">
      <c r="A38466" s="1">
        <v>41970.669444444444</v>
      </c>
      <c r="B38466" s="2">
        <v>101.3227692394692</v>
      </c>
    </row>
    <row r="38467" spans="1:2" x14ac:dyDescent="0.25">
      <c r="A38467" s="1">
        <v>41970.670138888891</v>
      </c>
      <c r="B38467" s="2">
        <v>102.18189515406461</v>
      </c>
    </row>
    <row r="38468" spans="1:2" x14ac:dyDescent="0.25">
      <c r="A38468" s="1">
        <v>41970.67083333333</v>
      </c>
      <c r="B38468" s="2">
        <v>101.61367583130486</v>
      </c>
    </row>
    <row r="38469" spans="1:2" x14ac:dyDescent="0.25">
      <c r="A38469" s="1">
        <v>41970.671527777777</v>
      </c>
      <c r="B38469" s="2">
        <v>106.67988386991007</v>
      </c>
    </row>
    <row r="38470" spans="1:2" x14ac:dyDescent="0.25">
      <c r="A38470" s="1">
        <v>41970.672222222223</v>
      </c>
      <c r="B38470" s="2">
        <v>102.66314534257398</v>
      </c>
    </row>
    <row r="38471" spans="1:2" x14ac:dyDescent="0.25">
      <c r="A38471" s="1">
        <v>41970.67291666667</v>
      </c>
      <c r="B38471" s="2">
        <v>108.84452360584595</v>
      </c>
    </row>
    <row r="38472" spans="1:2" x14ac:dyDescent="0.25">
      <c r="A38472" s="1">
        <v>41970.673611111109</v>
      </c>
      <c r="B38472" s="2">
        <v>120.3367863918577</v>
      </c>
    </row>
    <row r="38473" spans="1:2" x14ac:dyDescent="0.25">
      <c r="A38473" s="1">
        <v>41970.674305555556</v>
      </c>
      <c r="B38473" s="2">
        <v>109.42373200324946</v>
      </c>
    </row>
    <row r="38474" spans="1:2" x14ac:dyDescent="0.25">
      <c r="A38474" s="1">
        <v>41970.675000000003</v>
      </c>
      <c r="B38474" s="2">
        <v>107.30237087543355</v>
      </c>
    </row>
    <row r="38475" spans="1:2" x14ac:dyDescent="0.25">
      <c r="A38475" s="1">
        <v>41970.675694444442</v>
      </c>
      <c r="B38475" s="2">
        <v>106.62694886192524</v>
      </c>
    </row>
    <row r="38476" spans="1:2" x14ac:dyDescent="0.25">
      <c r="A38476" s="1">
        <v>41970.676388888889</v>
      </c>
      <c r="B38476" s="2">
        <v>101.27745721022947</v>
      </c>
    </row>
    <row r="38477" spans="1:2" x14ac:dyDescent="0.25">
      <c r="A38477" s="1">
        <v>41970.677083333336</v>
      </c>
      <c r="B38477" s="2">
        <v>91.677793635670483</v>
      </c>
    </row>
    <row r="38478" spans="1:2" x14ac:dyDescent="0.25">
      <c r="A38478" s="1">
        <v>41970.677777777775</v>
      </c>
      <c r="B38478" s="2">
        <v>105.51323941483861</v>
      </c>
    </row>
    <row r="38479" spans="1:2" x14ac:dyDescent="0.25">
      <c r="A38479" s="1">
        <v>41970.678472222222</v>
      </c>
      <c r="B38479" s="2">
        <v>66.304739518225929</v>
      </c>
    </row>
    <row r="38480" spans="1:2" x14ac:dyDescent="0.25">
      <c r="A38480" s="1">
        <v>41970.679166666669</v>
      </c>
      <c r="B38480" s="2">
        <v>50.414414163228749</v>
      </c>
    </row>
    <row r="38481" spans="1:2" x14ac:dyDescent="0.25">
      <c r="A38481" s="1">
        <v>41970.679861111108</v>
      </c>
      <c r="B38481" s="2">
        <v>60.796887434257464</v>
      </c>
    </row>
    <row r="38482" spans="1:2" x14ac:dyDescent="0.25">
      <c r="A38482" s="1">
        <v>41970.680555555555</v>
      </c>
      <c r="B38482" s="2">
        <v>59.046487205343631</v>
      </c>
    </row>
    <row r="38483" spans="1:2" x14ac:dyDescent="0.25">
      <c r="A38483" s="1">
        <v>41970.681250000001</v>
      </c>
      <c r="B38483" s="2">
        <v>66.202234880162479</v>
      </c>
    </row>
    <row r="38484" spans="1:2" x14ac:dyDescent="0.25">
      <c r="A38484" s="1">
        <v>41970.681944444441</v>
      </c>
      <c r="B38484" s="2">
        <v>65.141780051119468</v>
      </c>
    </row>
    <row r="38485" spans="1:2" x14ac:dyDescent="0.25">
      <c r="A38485" s="1">
        <v>41970.682638888888</v>
      </c>
      <c r="B38485" s="2">
        <v>61.362152376221879</v>
      </c>
    </row>
    <row r="38486" spans="1:2" x14ac:dyDescent="0.25">
      <c r="A38486" s="1">
        <v>41970.683333333334</v>
      </c>
      <c r="B38486" s="2">
        <v>60.003815836896926</v>
      </c>
    </row>
    <row r="38487" spans="1:2" x14ac:dyDescent="0.25">
      <c r="A38487" s="1">
        <v>41970.684027777781</v>
      </c>
      <c r="B38487" s="2">
        <v>64.207818875442413</v>
      </c>
    </row>
    <row r="38488" spans="1:2" x14ac:dyDescent="0.25">
      <c r="A38488" s="1">
        <v>41970.68472222222</v>
      </c>
      <c r="B38488" s="2">
        <v>63.960206032807278</v>
      </c>
    </row>
    <row r="38489" spans="1:2" x14ac:dyDescent="0.25">
      <c r="A38489" s="1">
        <v>41970.685416666667</v>
      </c>
      <c r="B38489" s="2">
        <v>48.208913957587598</v>
      </c>
    </row>
    <row r="38490" spans="1:2" x14ac:dyDescent="0.25">
      <c r="A38490" s="1">
        <v>41970.686111111114</v>
      </c>
      <c r="B38490" s="2">
        <v>51.533291191926885</v>
      </c>
    </row>
    <row r="38491" spans="1:2" x14ac:dyDescent="0.25">
      <c r="A38491" s="1">
        <v>41970.686805555553</v>
      </c>
      <c r="B38491" s="2">
        <v>41.623997879972741</v>
      </c>
    </row>
    <row r="38492" spans="1:2" x14ac:dyDescent="0.25">
      <c r="A38492" s="1">
        <v>41970.6875</v>
      </c>
      <c r="B38492" s="2">
        <v>31.307736539440036</v>
      </c>
    </row>
    <row r="38493" spans="1:2" x14ac:dyDescent="0.25">
      <c r="A38493" s="1">
        <v>41970.688194444447</v>
      </c>
      <c r="B38493" s="2">
        <v>38.637016837667517</v>
      </c>
    </row>
    <row r="38494" spans="1:2" x14ac:dyDescent="0.25">
      <c r="A38494" s="1">
        <v>41970.688888888886</v>
      </c>
      <c r="B38494" s="2">
        <v>55.997423351759544</v>
      </c>
    </row>
    <row r="38495" spans="1:2" x14ac:dyDescent="0.25">
      <c r="A38495" s="1">
        <v>41970.689583333333</v>
      </c>
      <c r="B38495" s="2">
        <v>29.622471816156516</v>
      </c>
    </row>
    <row r="38496" spans="1:2" x14ac:dyDescent="0.25">
      <c r="A38496" s="1">
        <v>41970.69027777778</v>
      </c>
      <c r="B38496" s="2">
        <v>34.460306850485118</v>
      </c>
    </row>
    <row r="38497" spans="1:2" x14ac:dyDescent="0.25">
      <c r="A38497" s="1">
        <v>41970.690972222219</v>
      </c>
      <c r="B38497" s="2">
        <v>41.121904722022983</v>
      </c>
    </row>
    <row r="38498" spans="1:2" x14ac:dyDescent="0.25">
      <c r="A38498" s="1">
        <v>41970.691666666666</v>
      </c>
      <c r="B38498" s="2">
        <v>21.633591006620797</v>
      </c>
    </row>
    <row r="38499" spans="1:2" x14ac:dyDescent="0.25">
      <c r="A38499" s="1">
        <v>41970.692361111112</v>
      </c>
      <c r="B38499" s="2">
        <v>6.8413076924038858</v>
      </c>
    </row>
    <row r="38500" spans="1:2" x14ac:dyDescent="0.25">
      <c r="A38500" s="1">
        <v>41970.693055555559</v>
      </c>
      <c r="B38500" s="2">
        <v>30.063870952331733</v>
      </c>
    </row>
    <row r="38501" spans="1:2" x14ac:dyDescent="0.25">
      <c r="A38501" s="1">
        <v>41970.693749999999</v>
      </c>
      <c r="B38501" s="2">
        <v>15.065683834755813</v>
      </c>
    </row>
    <row r="38502" spans="1:2" x14ac:dyDescent="0.25">
      <c r="A38502" s="1">
        <v>41970.694444444445</v>
      </c>
      <c r="B38502" s="2">
        <v>17.639626333425017</v>
      </c>
    </row>
    <row r="38503" spans="1:2" x14ac:dyDescent="0.25">
      <c r="A38503" s="1">
        <v>41970.695138888892</v>
      </c>
      <c r="B38503" s="2">
        <v>44.925273094080815</v>
      </c>
    </row>
    <row r="38504" spans="1:2" x14ac:dyDescent="0.25">
      <c r="A38504" s="1">
        <v>41970.695833333331</v>
      </c>
      <c r="B38504" s="2">
        <v>53.252608882792991</v>
      </c>
    </row>
    <row r="38505" spans="1:2" x14ac:dyDescent="0.25">
      <c r="A38505" s="1">
        <v>41970.696527777778</v>
      </c>
      <c r="B38505" s="2">
        <v>52.086950993801779</v>
      </c>
    </row>
    <row r="38506" spans="1:2" x14ac:dyDescent="0.25">
      <c r="A38506" s="1">
        <v>41970.697222222225</v>
      </c>
      <c r="B38506" s="2">
        <v>52.809789365226365</v>
      </c>
    </row>
    <row r="38507" spans="1:2" x14ac:dyDescent="0.25">
      <c r="A38507" s="1">
        <v>41970.697916666664</v>
      </c>
      <c r="B38507" s="2">
        <v>25.77291649306644</v>
      </c>
    </row>
    <row r="38508" spans="1:2" x14ac:dyDescent="0.25">
      <c r="A38508" s="1">
        <v>41970.698611111111</v>
      </c>
      <c r="B38508" s="2">
        <v>18.20799042366998</v>
      </c>
    </row>
    <row r="38509" spans="1:2" x14ac:dyDescent="0.25">
      <c r="A38509" s="1">
        <v>41970.699305555558</v>
      </c>
      <c r="B38509" s="2">
        <v>29.604879409469625</v>
      </c>
    </row>
    <row r="38510" spans="1:2" x14ac:dyDescent="0.25">
      <c r="A38510" s="1">
        <v>41970.7</v>
      </c>
      <c r="B38510" s="2">
        <v>40.199690711847509</v>
      </c>
    </row>
    <row r="38511" spans="1:2" x14ac:dyDescent="0.25">
      <c r="A38511" s="1">
        <v>41970.700694444444</v>
      </c>
      <c r="B38511" s="2">
        <v>45.190009971708058</v>
      </c>
    </row>
    <row r="38512" spans="1:2" x14ac:dyDescent="0.25">
      <c r="A38512" s="1">
        <v>41970.701388888891</v>
      </c>
      <c r="B38512" s="2">
        <v>63.896439215864909</v>
      </c>
    </row>
    <row r="38513" spans="1:2" x14ac:dyDescent="0.25">
      <c r="A38513" s="1">
        <v>41970.70208333333</v>
      </c>
      <c r="B38513" s="2">
        <v>46.537013324008633</v>
      </c>
    </row>
    <row r="38514" spans="1:2" x14ac:dyDescent="0.25">
      <c r="A38514" s="1">
        <v>41970.702777777777</v>
      </c>
      <c r="B38514" s="2">
        <v>52.924163851887961</v>
      </c>
    </row>
    <row r="38515" spans="1:2" x14ac:dyDescent="0.25">
      <c r="A38515" s="1">
        <v>41970.703472222223</v>
      </c>
      <c r="B38515" s="2">
        <v>52.114370296716032</v>
      </c>
    </row>
    <row r="38516" spans="1:2" x14ac:dyDescent="0.25">
      <c r="A38516" s="1">
        <v>41970.70416666667</v>
      </c>
      <c r="B38516" s="2">
        <v>30.913312485868421</v>
      </c>
    </row>
    <row r="38517" spans="1:2" x14ac:dyDescent="0.25">
      <c r="A38517" s="1">
        <v>41970.704861111109</v>
      </c>
      <c r="B38517" s="2">
        <v>33.903441746971417</v>
      </c>
    </row>
    <row r="38518" spans="1:2" x14ac:dyDescent="0.25">
      <c r="A38518" s="1">
        <v>41970.705555555556</v>
      </c>
      <c r="B38518" s="2">
        <v>34.287145124417052</v>
      </c>
    </row>
    <row r="38519" spans="1:2" x14ac:dyDescent="0.25">
      <c r="A38519" s="1">
        <v>41970.706250000003</v>
      </c>
      <c r="B38519" s="2">
        <v>56.857379615284543</v>
      </c>
    </row>
    <row r="38520" spans="1:2" x14ac:dyDescent="0.25">
      <c r="A38520" s="1">
        <v>41970.706944444442</v>
      </c>
      <c r="B38520" s="2">
        <v>35.522666421777103</v>
      </c>
    </row>
    <row r="38521" spans="1:2" x14ac:dyDescent="0.25">
      <c r="A38521" s="1">
        <v>41970.707638888889</v>
      </c>
      <c r="B38521" s="2">
        <v>29.529679593925053</v>
      </c>
    </row>
    <row r="38522" spans="1:2" x14ac:dyDescent="0.25">
      <c r="A38522" s="1">
        <v>41970.708333333336</v>
      </c>
      <c r="B38522" s="2">
        <v>48.410859142113864</v>
      </c>
    </row>
    <row r="38523" spans="1:2" x14ac:dyDescent="0.25">
      <c r="A38523" s="1">
        <v>41970.709027777775</v>
      </c>
      <c r="B38523" s="2">
        <v>24.699501032849366</v>
      </c>
    </row>
    <row r="38524" spans="1:2" x14ac:dyDescent="0.25">
      <c r="A38524" s="1">
        <v>41970.709722222222</v>
      </c>
      <c r="B38524" s="2">
        <v>43.546453872298784</v>
      </c>
    </row>
    <row r="38525" spans="1:2" x14ac:dyDescent="0.25">
      <c r="A38525" s="1">
        <v>41970.710416666669</v>
      </c>
      <c r="B38525" s="2">
        <v>50.344746445688848</v>
      </c>
    </row>
    <row r="38526" spans="1:2" x14ac:dyDescent="0.25">
      <c r="A38526" s="1">
        <v>41970.711111111108</v>
      </c>
      <c r="B38526" s="2">
        <v>51.22422895890098</v>
      </c>
    </row>
    <row r="38527" spans="1:2" x14ac:dyDescent="0.25">
      <c r="A38527" s="1">
        <v>41970.711805555555</v>
      </c>
      <c r="B38527" s="2">
        <v>59.78508864079874</v>
      </c>
    </row>
    <row r="38528" spans="1:2" x14ac:dyDescent="0.25">
      <c r="A38528" s="1">
        <v>41970.712500000001</v>
      </c>
      <c r="B38528" s="2">
        <v>72.274970982810672</v>
      </c>
    </row>
    <row r="38529" spans="1:2" x14ac:dyDescent="0.25">
      <c r="A38529" s="1">
        <v>41970.713194444441</v>
      </c>
      <c r="B38529" s="2">
        <v>78.669429331852982</v>
      </c>
    </row>
    <row r="38530" spans="1:2" x14ac:dyDescent="0.25">
      <c r="A38530" s="1">
        <v>41970.713888888888</v>
      </c>
      <c r="B38530" s="2">
        <v>68.297228418493376</v>
      </c>
    </row>
    <row r="38531" spans="1:2" x14ac:dyDescent="0.25">
      <c r="A38531" s="1">
        <v>41970.714583333334</v>
      </c>
      <c r="B38531" s="2">
        <v>72.903271058383197</v>
      </c>
    </row>
    <row r="38532" spans="1:2" x14ac:dyDescent="0.25">
      <c r="A38532" s="1">
        <v>41970.715277777781</v>
      </c>
      <c r="B38532" s="2">
        <v>66.228422581430635</v>
      </c>
    </row>
    <row r="38533" spans="1:2" x14ac:dyDescent="0.25">
      <c r="A38533" s="1">
        <v>41970.71597222222</v>
      </c>
      <c r="B38533" s="2">
        <v>54.946274350620421</v>
      </c>
    </row>
    <row r="38534" spans="1:2" x14ac:dyDescent="0.25">
      <c r="A38534" s="1">
        <v>41970.716666666667</v>
      </c>
      <c r="B38534" s="2">
        <v>69.524484305963654</v>
      </c>
    </row>
    <row r="38535" spans="1:2" x14ac:dyDescent="0.25">
      <c r="A38535" s="1">
        <v>41970.717361111114</v>
      </c>
      <c r="B38535" s="2">
        <v>77.542797484233361</v>
      </c>
    </row>
    <row r="38536" spans="1:2" x14ac:dyDescent="0.25">
      <c r="A38536" s="1">
        <v>41970.718055555553</v>
      </c>
      <c r="B38536" s="2">
        <v>106.32066294863277</v>
      </c>
    </row>
    <row r="38537" spans="1:2" x14ac:dyDescent="0.25">
      <c r="A38537" s="1">
        <v>41970.71875</v>
      </c>
      <c r="B38537" s="2">
        <v>101.92888752486517</v>
      </c>
    </row>
    <row r="38538" spans="1:2" x14ac:dyDescent="0.25">
      <c r="A38538" s="1">
        <v>41970.719444444447</v>
      </c>
      <c r="B38538" s="2">
        <v>124.98339177302745</v>
      </c>
    </row>
    <row r="38539" spans="1:2" x14ac:dyDescent="0.25">
      <c r="A38539" s="1">
        <v>41970.720138888886</v>
      </c>
      <c r="B38539" s="2">
        <v>108.34343536579205</v>
      </c>
    </row>
    <row r="38540" spans="1:2" x14ac:dyDescent="0.25">
      <c r="A38540" s="1">
        <v>41970.720833333333</v>
      </c>
      <c r="B38540" s="2">
        <v>113.21025462096441</v>
      </c>
    </row>
    <row r="38541" spans="1:2" x14ac:dyDescent="0.25">
      <c r="A38541" s="1">
        <v>41970.72152777778</v>
      </c>
      <c r="B38541" s="2">
        <v>112.03193229428919</v>
      </c>
    </row>
    <row r="38542" spans="1:2" x14ac:dyDescent="0.25">
      <c r="A38542" s="1">
        <v>41970.722222222219</v>
      </c>
      <c r="B38542" s="2">
        <v>93.336036284314474</v>
      </c>
    </row>
    <row r="38543" spans="1:2" x14ac:dyDescent="0.25">
      <c r="A38543" s="1">
        <v>41970.722916666666</v>
      </c>
      <c r="B38543" s="2">
        <v>97.042986570244338</v>
      </c>
    </row>
    <row r="38544" spans="1:2" x14ac:dyDescent="0.25">
      <c r="A38544" s="1">
        <v>41970.723611111112</v>
      </c>
      <c r="B38544" s="2">
        <v>110.82781355209687</v>
      </c>
    </row>
    <row r="38545" spans="1:2" x14ac:dyDescent="0.25">
      <c r="A38545" s="1">
        <v>41970.724305555559</v>
      </c>
      <c r="B38545" s="2">
        <v>103.59113196581797</v>
      </c>
    </row>
    <row r="38546" spans="1:2" x14ac:dyDescent="0.25">
      <c r="A38546" s="1">
        <v>41970.724999999999</v>
      </c>
      <c r="B38546" s="2">
        <v>103.85899968348288</v>
      </c>
    </row>
    <row r="38547" spans="1:2" x14ac:dyDescent="0.25">
      <c r="A38547" s="1">
        <v>41970.725694444445</v>
      </c>
      <c r="B38547" s="2">
        <v>106.87201299045506</v>
      </c>
    </row>
    <row r="38548" spans="1:2" x14ac:dyDescent="0.25">
      <c r="A38548" s="1">
        <v>41970.726388888892</v>
      </c>
      <c r="B38548" s="2">
        <v>113.12042610125111</v>
      </c>
    </row>
    <row r="38549" spans="1:2" x14ac:dyDescent="0.25">
      <c r="A38549" s="1">
        <v>41970.727083333331</v>
      </c>
      <c r="B38549" s="2">
        <v>111.75928676637122</v>
      </c>
    </row>
    <row r="38550" spans="1:2" x14ac:dyDescent="0.25">
      <c r="A38550" s="1">
        <v>41970.727777777778</v>
      </c>
      <c r="B38550" s="2">
        <v>107.06863030409635</v>
      </c>
    </row>
    <row r="38551" spans="1:2" x14ac:dyDescent="0.25">
      <c r="A38551" s="1">
        <v>41970.728472222225</v>
      </c>
      <c r="B38551" s="2">
        <v>115.79559197059523</v>
      </c>
    </row>
    <row r="38552" spans="1:2" x14ac:dyDescent="0.25">
      <c r="A38552" s="1">
        <v>41970.729166666664</v>
      </c>
      <c r="B38552" s="2">
        <v>116.66992811322561</v>
      </c>
    </row>
    <row r="38553" spans="1:2" x14ac:dyDescent="0.25">
      <c r="A38553" s="1">
        <v>41970.729861111111</v>
      </c>
      <c r="B38553" s="2">
        <v>96.225674350105692</v>
      </c>
    </row>
    <row r="38554" spans="1:2" x14ac:dyDescent="0.25">
      <c r="A38554" s="1">
        <v>41970.730555555558</v>
      </c>
      <c r="B38554" s="2">
        <v>73.691265595528719</v>
      </c>
    </row>
    <row r="38555" spans="1:2" x14ac:dyDescent="0.25">
      <c r="A38555" s="1">
        <v>41970.731249999997</v>
      </c>
      <c r="B38555" s="2">
        <v>55.328597098809162</v>
      </c>
    </row>
    <row r="38556" spans="1:2" x14ac:dyDescent="0.25">
      <c r="A38556" s="1">
        <v>41970.731944444444</v>
      </c>
      <c r="B38556" s="2">
        <v>54.079095653666691</v>
      </c>
    </row>
    <row r="38557" spans="1:2" x14ac:dyDescent="0.25">
      <c r="A38557" s="1">
        <v>41970.732638888891</v>
      </c>
      <c r="B38557" s="2">
        <v>54.450239590658263</v>
      </c>
    </row>
    <row r="38558" spans="1:2" x14ac:dyDescent="0.25">
      <c r="A38558" s="1">
        <v>41970.73333333333</v>
      </c>
      <c r="B38558" s="2">
        <v>61.86881162812157</v>
      </c>
    </row>
    <row r="38559" spans="1:2" x14ac:dyDescent="0.25">
      <c r="A38559" s="1">
        <v>41970.734027777777</v>
      </c>
      <c r="B38559" s="2">
        <v>44.391312078421471</v>
      </c>
    </row>
    <row r="38560" spans="1:2" x14ac:dyDescent="0.25">
      <c r="A38560" s="1">
        <v>41970.734722222223</v>
      </c>
      <c r="B38560" s="2">
        <v>43.322296457060538</v>
      </c>
    </row>
    <row r="38561" spans="1:2" x14ac:dyDescent="0.25">
      <c r="A38561" s="1">
        <v>41970.73541666667</v>
      </c>
      <c r="B38561" s="2">
        <v>42.195738703439325</v>
      </c>
    </row>
    <row r="38562" spans="1:2" x14ac:dyDescent="0.25">
      <c r="A38562" s="1">
        <v>41970.736111111109</v>
      </c>
      <c r="B38562" s="2">
        <v>48.874711634549506</v>
      </c>
    </row>
    <row r="38563" spans="1:2" x14ac:dyDescent="0.25">
      <c r="A38563" s="1">
        <v>41970.736805555556</v>
      </c>
      <c r="B38563" s="2">
        <v>47.062243410867332</v>
      </c>
    </row>
    <row r="38564" spans="1:2" x14ac:dyDescent="0.25">
      <c r="A38564" s="1">
        <v>41970.737500000003</v>
      </c>
      <c r="B38564" s="2">
        <v>51.129234988929241</v>
      </c>
    </row>
    <row r="38565" spans="1:2" x14ac:dyDescent="0.25">
      <c r="A38565" s="1">
        <v>41970.738194444442</v>
      </c>
      <c r="B38565" s="2">
        <v>37.202471324824728</v>
      </c>
    </row>
    <row r="38566" spans="1:2" x14ac:dyDescent="0.25">
      <c r="A38566" s="1">
        <v>41970.738888888889</v>
      </c>
      <c r="B38566" s="2">
        <v>47.674379718829492</v>
      </c>
    </row>
    <row r="38567" spans="1:2" x14ac:dyDescent="0.25">
      <c r="A38567" s="1">
        <v>41970.739583333336</v>
      </c>
      <c r="B38567" s="2">
        <v>45.722087692474211</v>
      </c>
    </row>
    <row r="38568" spans="1:2" x14ac:dyDescent="0.25">
      <c r="A38568" s="1">
        <v>41970.740277777775</v>
      </c>
      <c r="B38568" s="2">
        <v>5.3045496897694955</v>
      </c>
    </row>
    <row r="38569" spans="1:2" x14ac:dyDescent="0.25">
      <c r="A38569" s="1">
        <v>41970.740972222222</v>
      </c>
      <c r="B38569" s="2">
        <v>-4.3306926181776362</v>
      </c>
    </row>
    <row r="38570" spans="1:2" x14ac:dyDescent="0.25">
      <c r="A38570" s="1">
        <v>41970.741666666669</v>
      </c>
      <c r="B38570" s="2">
        <v>15.269005989571935</v>
      </c>
    </row>
    <row r="38571" spans="1:2" x14ac:dyDescent="0.25">
      <c r="A38571" s="1">
        <v>41970.742361111108</v>
      </c>
      <c r="B38571" s="2">
        <v>-9.1607495962598477</v>
      </c>
    </row>
    <row r="38572" spans="1:2" x14ac:dyDescent="0.25">
      <c r="A38572" s="1">
        <v>41970.743055555555</v>
      </c>
      <c r="B38572" s="2">
        <v>-21.808274668466524</v>
      </c>
    </row>
    <row r="38573" spans="1:2" x14ac:dyDescent="0.25">
      <c r="A38573" s="1">
        <v>41970.743750000001</v>
      </c>
      <c r="B38573" s="2">
        <v>-33.823931929302248</v>
      </c>
    </row>
    <row r="38574" spans="1:2" x14ac:dyDescent="0.25">
      <c r="A38574" s="1">
        <v>41970.744444444441</v>
      </c>
      <c r="B38574" s="2">
        <v>-35.8518946138133</v>
      </c>
    </row>
    <row r="38575" spans="1:2" x14ac:dyDescent="0.25">
      <c r="A38575" s="1">
        <v>41970.745138888888</v>
      </c>
      <c r="B38575" s="2">
        <v>-52.496632705553203</v>
      </c>
    </row>
    <row r="38576" spans="1:2" x14ac:dyDescent="0.25">
      <c r="A38576" s="1">
        <v>41970.745833333334</v>
      </c>
      <c r="B38576" s="2">
        <v>-29.943373335887252</v>
      </c>
    </row>
    <row r="38577" spans="1:2" x14ac:dyDescent="0.25">
      <c r="A38577" s="1">
        <v>41970.746527777781</v>
      </c>
      <c r="B38577" s="2">
        <v>-41.505849219479813</v>
      </c>
    </row>
    <row r="38578" spans="1:2" x14ac:dyDescent="0.25">
      <c r="A38578" s="1">
        <v>41970.74722222222</v>
      </c>
      <c r="B38578" s="2">
        <v>-46.811316042505979</v>
      </c>
    </row>
    <row r="38579" spans="1:2" x14ac:dyDescent="0.25">
      <c r="A38579" s="1">
        <v>41970.747916666667</v>
      </c>
      <c r="B38579" s="2">
        <v>-45.355496503541751</v>
      </c>
    </row>
    <row r="38580" spans="1:2" x14ac:dyDescent="0.25">
      <c r="A38580" s="1">
        <v>41970.748611111114</v>
      </c>
      <c r="B38580" s="2">
        <v>-50.931283252259405</v>
      </c>
    </row>
    <row r="38581" spans="1:2" x14ac:dyDescent="0.25">
      <c r="A38581" s="1">
        <v>41970.749305555553</v>
      </c>
      <c r="B38581" s="2">
        <v>-5.5587549719404103</v>
      </c>
    </row>
    <row r="38582" spans="1:2" x14ac:dyDescent="0.25">
      <c r="A38582" s="1">
        <v>41970.75</v>
      </c>
      <c r="B38582" s="2">
        <v>-8.1217109561825058</v>
      </c>
    </row>
    <row r="38583" spans="1:2" x14ac:dyDescent="0.25">
      <c r="A38583" s="1">
        <v>41970.750694444447</v>
      </c>
      <c r="B38583" s="2">
        <v>-12.723940912531786</v>
      </c>
    </row>
    <row r="38584" spans="1:2" x14ac:dyDescent="0.25">
      <c r="A38584" s="1">
        <v>41970.751388888886</v>
      </c>
      <c r="B38584" s="2">
        <v>-41.667718015136778</v>
      </c>
    </row>
    <row r="38585" spans="1:2" x14ac:dyDescent="0.25">
      <c r="A38585" s="1">
        <v>41970.752083333333</v>
      </c>
      <c r="B38585" s="2">
        <v>-48.65736167866077</v>
      </c>
    </row>
    <row r="38586" spans="1:2" x14ac:dyDescent="0.25">
      <c r="A38586" s="1">
        <v>41970.75277777778</v>
      </c>
      <c r="B38586" s="2">
        <v>-29.092295779130168</v>
      </c>
    </row>
    <row r="38587" spans="1:2" x14ac:dyDescent="0.25">
      <c r="A38587" s="1">
        <v>41970.753472222219</v>
      </c>
      <c r="B38587" s="2">
        <v>-22.239980793365977</v>
      </c>
    </row>
    <row r="38588" spans="1:2" x14ac:dyDescent="0.25">
      <c r="A38588" s="1">
        <v>41970.754166666666</v>
      </c>
      <c r="B38588" s="2">
        <v>-22.317190573543485</v>
      </c>
    </row>
    <row r="38589" spans="1:2" x14ac:dyDescent="0.25">
      <c r="A38589" s="1">
        <v>41970.754861111112</v>
      </c>
      <c r="B38589" s="2">
        <v>-20.636702068843441</v>
      </c>
    </row>
    <row r="38590" spans="1:2" x14ac:dyDescent="0.25">
      <c r="A38590" s="1">
        <v>41970.755555555559</v>
      </c>
      <c r="B38590" s="2">
        <v>-52.175479561614338</v>
      </c>
    </row>
    <row r="38591" spans="1:2" x14ac:dyDescent="0.25">
      <c r="A38591" s="1">
        <v>41970.756249999999</v>
      </c>
      <c r="B38591" s="2">
        <v>-61.131509463342567</v>
      </c>
    </row>
    <row r="38592" spans="1:2" x14ac:dyDescent="0.25">
      <c r="A38592" s="1">
        <v>41970.756944444445</v>
      </c>
      <c r="B38592" s="2">
        <v>-42.111435510219117</v>
      </c>
    </row>
    <row r="38593" spans="1:2" x14ac:dyDescent="0.25">
      <c r="A38593" s="1">
        <v>41970.757638888892</v>
      </c>
      <c r="B38593" s="2">
        <v>-39.064774137531643</v>
      </c>
    </row>
    <row r="38594" spans="1:2" x14ac:dyDescent="0.25">
      <c r="A38594" s="1">
        <v>41970.758333333331</v>
      </c>
      <c r="B38594" s="2">
        <v>-27.898259038397494</v>
      </c>
    </row>
    <row r="38595" spans="1:2" x14ac:dyDescent="0.25">
      <c r="A38595" s="1">
        <v>41970.759027777778</v>
      </c>
      <c r="B38595" s="2">
        <v>-22.083517421979437</v>
      </c>
    </row>
    <row r="38596" spans="1:2" x14ac:dyDescent="0.25">
      <c r="A38596" s="1">
        <v>41970.759722222225</v>
      </c>
      <c r="B38596" s="2">
        <v>-27.540896085489173</v>
      </c>
    </row>
    <row r="38597" spans="1:2" x14ac:dyDescent="0.25">
      <c r="A38597" s="1">
        <v>41970.760416666664</v>
      </c>
      <c r="B38597" s="2">
        <v>-16.269527214296733</v>
      </c>
    </row>
    <row r="38598" spans="1:2" x14ac:dyDescent="0.25">
      <c r="A38598" s="1">
        <v>41970.761111111111</v>
      </c>
      <c r="B38598" s="2">
        <v>-26.156428729443967</v>
      </c>
    </row>
    <row r="38599" spans="1:2" x14ac:dyDescent="0.25">
      <c r="A38599" s="1">
        <v>41970.761805555558</v>
      </c>
      <c r="B38599" s="2">
        <v>-27.040303853468988</v>
      </c>
    </row>
    <row r="38600" spans="1:2" x14ac:dyDescent="0.25">
      <c r="A38600" s="1">
        <v>41970.762499999997</v>
      </c>
      <c r="B38600" s="2">
        <v>-45.589120507546859</v>
      </c>
    </row>
    <row r="38601" spans="1:2" x14ac:dyDescent="0.25">
      <c r="A38601" s="1">
        <v>41970.763194444444</v>
      </c>
      <c r="B38601" s="2">
        <v>-47.614767254279769</v>
      </c>
    </row>
    <row r="38602" spans="1:2" x14ac:dyDescent="0.25">
      <c r="A38602" s="1">
        <v>41970.763888888891</v>
      </c>
      <c r="B38602" s="2">
        <v>-28.607140894731977</v>
      </c>
    </row>
    <row r="38603" spans="1:2" x14ac:dyDescent="0.25">
      <c r="A38603" s="1">
        <v>41970.76458333333</v>
      </c>
      <c r="B38603" s="2">
        <v>-59.642363582437973</v>
      </c>
    </row>
    <row r="38604" spans="1:2" x14ac:dyDescent="0.25">
      <c r="A38604" s="1">
        <v>41970.765277777777</v>
      </c>
      <c r="B38604" s="2">
        <v>-71.072153620861357</v>
      </c>
    </row>
    <row r="38605" spans="1:2" x14ac:dyDescent="0.25">
      <c r="A38605" s="1">
        <v>41970.765972222223</v>
      </c>
      <c r="B38605" s="2">
        <v>-74.997849389358691</v>
      </c>
    </row>
    <row r="38606" spans="1:2" x14ac:dyDescent="0.25">
      <c r="A38606" s="1">
        <v>41970.76666666667</v>
      </c>
      <c r="B38606" s="2">
        <v>-57.696429439421628</v>
      </c>
    </row>
    <row r="38607" spans="1:2" x14ac:dyDescent="0.25">
      <c r="A38607" s="1">
        <v>41970.767361111109</v>
      </c>
      <c r="B38607" s="2">
        <v>-56.117496813820132</v>
      </c>
    </row>
    <row r="38608" spans="1:2" x14ac:dyDescent="0.25">
      <c r="A38608" s="1">
        <v>41970.768055555556</v>
      </c>
      <c r="B38608" s="2">
        <v>-62.530714197480123</v>
      </c>
    </row>
    <row r="38609" spans="1:2" x14ac:dyDescent="0.25">
      <c r="A38609" s="1">
        <v>41970.768750000003</v>
      </c>
      <c r="B38609" s="2">
        <v>-61.850940395469664</v>
      </c>
    </row>
    <row r="38610" spans="1:2" x14ac:dyDescent="0.25">
      <c r="A38610" s="1">
        <v>41970.769444444442</v>
      </c>
      <c r="B38610" s="2">
        <v>-65.017440941943406</v>
      </c>
    </row>
    <row r="38611" spans="1:2" x14ac:dyDescent="0.25">
      <c r="A38611" s="1">
        <v>41970.770138888889</v>
      </c>
      <c r="B38611" s="2">
        <v>-64.522837022940323</v>
      </c>
    </row>
    <row r="38612" spans="1:2" x14ac:dyDescent="0.25">
      <c r="A38612" s="1">
        <v>41970.770833333336</v>
      </c>
      <c r="B38612" s="2">
        <v>-26.193198200559952</v>
      </c>
    </row>
    <row r="38613" spans="1:2" x14ac:dyDescent="0.25">
      <c r="A38613" s="1">
        <v>41970.771527777775</v>
      </c>
      <c r="B38613" s="2">
        <v>-57.880375661565147</v>
      </c>
    </row>
    <row r="38614" spans="1:2" x14ac:dyDescent="0.25">
      <c r="A38614" s="1">
        <v>41970.772222222222</v>
      </c>
      <c r="B38614" s="2">
        <v>-52.736018835350599</v>
      </c>
    </row>
    <row r="38615" spans="1:2" x14ac:dyDescent="0.25">
      <c r="A38615" s="1">
        <v>41970.772916666669</v>
      </c>
      <c r="B38615" s="2">
        <v>-68.806092652249689</v>
      </c>
    </row>
    <row r="38616" spans="1:2" x14ac:dyDescent="0.25">
      <c r="A38616" s="1">
        <v>41970.773611111108</v>
      </c>
      <c r="B38616" s="2">
        <v>-60.265048864970836</v>
      </c>
    </row>
    <row r="38617" spans="1:2" x14ac:dyDescent="0.25">
      <c r="A38617" s="1">
        <v>41970.774305555555</v>
      </c>
      <c r="B38617" s="2">
        <v>-33.744252779709498</v>
      </c>
    </row>
    <row r="38618" spans="1:2" x14ac:dyDescent="0.25">
      <c r="A38618" s="1">
        <v>41970.775000000001</v>
      </c>
      <c r="B38618" s="2">
        <v>-36.880738986922367</v>
      </c>
    </row>
    <row r="38619" spans="1:2" x14ac:dyDescent="0.25">
      <c r="A38619" s="1">
        <v>41970.775694444441</v>
      </c>
      <c r="B38619" s="2">
        <v>-22.240895972840615</v>
      </c>
    </row>
    <row r="38620" spans="1:2" x14ac:dyDescent="0.25">
      <c r="A38620" s="1">
        <v>41970.776388888888</v>
      </c>
      <c r="B38620" s="2">
        <v>-40.782403165737442</v>
      </c>
    </row>
    <row r="38621" spans="1:2" x14ac:dyDescent="0.25">
      <c r="A38621" s="1">
        <v>41970.777083333334</v>
      </c>
      <c r="B38621" s="2">
        <v>35.122930465915005</v>
      </c>
    </row>
    <row r="38622" spans="1:2" x14ac:dyDescent="0.25">
      <c r="A38622" s="1">
        <v>41970.777777777781</v>
      </c>
      <c r="B38622" s="2">
        <v>-9.4285489917914074</v>
      </c>
    </row>
    <row r="38623" spans="1:2" x14ac:dyDescent="0.25">
      <c r="A38623" s="1">
        <v>41970.77847222222</v>
      </c>
      <c r="B38623" s="2">
        <v>-41.620422224842088</v>
      </c>
    </row>
    <row r="38624" spans="1:2" x14ac:dyDescent="0.25">
      <c r="A38624" s="1">
        <v>41970.779166666667</v>
      </c>
      <c r="B38624" s="2">
        <v>-46.565435139856227</v>
      </c>
    </row>
    <row r="38625" spans="1:2" x14ac:dyDescent="0.25">
      <c r="A38625" s="1">
        <v>41970.779861111114</v>
      </c>
      <c r="B38625" s="2">
        <v>-35.516681543520342</v>
      </c>
    </row>
    <row r="38626" spans="1:2" x14ac:dyDescent="0.25">
      <c r="A38626" s="1">
        <v>41970.780555555553</v>
      </c>
      <c r="B38626" s="2">
        <v>-30.916470616245835</v>
      </c>
    </row>
    <row r="38627" spans="1:2" x14ac:dyDescent="0.25">
      <c r="A38627" s="1">
        <v>41970.78125</v>
      </c>
      <c r="B38627" s="2">
        <v>-35.281878815507419</v>
      </c>
    </row>
    <row r="38628" spans="1:2" x14ac:dyDescent="0.25">
      <c r="A38628" s="1">
        <v>41970.781944444447</v>
      </c>
      <c r="B38628" s="2">
        <v>-47.973345933314221</v>
      </c>
    </row>
    <row r="38629" spans="1:2" x14ac:dyDescent="0.25">
      <c r="A38629" s="1">
        <v>41970.782638888886</v>
      </c>
      <c r="B38629" s="2">
        <v>-45.029824779902995</v>
      </c>
    </row>
    <row r="38630" spans="1:2" x14ac:dyDescent="0.25">
      <c r="A38630" s="1">
        <v>41970.783333333333</v>
      </c>
      <c r="B38630" s="2">
        <v>-63.151740022117153</v>
      </c>
    </row>
    <row r="38631" spans="1:2" x14ac:dyDescent="0.25">
      <c r="A38631" s="1">
        <v>41970.78402777778</v>
      </c>
      <c r="B38631" s="2">
        <v>-70.36361553834189</v>
      </c>
    </row>
    <row r="38632" spans="1:2" x14ac:dyDescent="0.25">
      <c r="A38632" s="1">
        <v>41970.784722222219</v>
      </c>
      <c r="B38632" s="2">
        <v>-82.893313553559707</v>
      </c>
    </row>
    <row r="38633" spans="1:2" x14ac:dyDescent="0.25">
      <c r="A38633" s="1">
        <v>41970.785416666666</v>
      </c>
      <c r="B38633" s="2">
        <v>-72.473177639701561</v>
      </c>
    </row>
    <row r="38634" spans="1:2" x14ac:dyDescent="0.25">
      <c r="A38634" s="1">
        <v>41970.786111111112</v>
      </c>
      <c r="B38634" s="2">
        <v>-44.864619756179067</v>
      </c>
    </row>
    <row r="38635" spans="1:2" x14ac:dyDescent="0.25">
      <c r="A38635" s="1">
        <v>41970.786805555559</v>
      </c>
      <c r="B38635" s="2">
        <v>-49.546941053838239</v>
      </c>
    </row>
    <row r="38636" spans="1:2" x14ac:dyDescent="0.25">
      <c r="A38636" s="1">
        <v>41970.787499999999</v>
      </c>
      <c r="B38636" s="2">
        <v>-68.555547555833854</v>
      </c>
    </row>
    <row r="38637" spans="1:2" x14ac:dyDescent="0.25">
      <c r="A38637" s="1">
        <v>41970.788194444445</v>
      </c>
      <c r="B38637" s="2">
        <v>-80.232573740972057</v>
      </c>
    </row>
    <row r="38638" spans="1:2" x14ac:dyDescent="0.25">
      <c r="A38638" s="1">
        <v>41970.788888888892</v>
      </c>
      <c r="B38638" s="2">
        <v>-83.396792136675984</v>
      </c>
    </row>
    <row r="38639" spans="1:2" x14ac:dyDescent="0.25">
      <c r="A38639" s="1">
        <v>41970.789583333331</v>
      </c>
      <c r="B38639" s="2">
        <v>-95.593076838973985</v>
      </c>
    </row>
    <row r="38640" spans="1:2" x14ac:dyDescent="0.25">
      <c r="A38640" s="1">
        <v>41970.790277777778</v>
      </c>
      <c r="B38640" s="2">
        <v>-84.247111052750071</v>
      </c>
    </row>
    <row r="38641" spans="1:2" x14ac:dyDescent="0.25">
      <c r="A38641" s="1">
        <v>41970.790972222225</v>
      </c>
      <c r="B38641" s="2">
        <v>-76.745977744985922</v>
      </c>
    </row>
    <row r="38642" spans="1:2" x14ac:dyDescent="0.25">
      <c r="A38642" s="1">
        <v>41970.791666666664</v>
      </c>
      <c r="B38642" s="2">
        <v>-105.60425516925558</v>
      </c>
    </row>
    <row r="38643" spans="1:2" x14ac:dyDescent="0.25">
      <c r="A38643" s="1">
        <v>41970.792361111111</v>
      </c>
      <c r="B38643" s="2">
        <v>-103.47846077795256</v>
      </c>
    </row>
    <row r="38644" spans="1:2" x14ac:dyDescent="0.25">
      <c r="A38644" s="1">
        <v>41970.793055555558</v>
      </c>
      <c r="B38644" s="2">
        <v>-69.447424473011054</v>
      </c>
    </row>
    <row r="38645" spans="1:2" x14ac:dyDescent="0.25">
      <c r="A38645" s="1">
        <v>41970.793749999997</v>
      </c>
      <c r="B38645" s="2">
        <v>-70.23504941975601</v>
      </c>
    </row>
    <row r="38646" spans="1:2" x14ac:dyDescent="0.25">
      <c r="A38646" s="1">
        <v>41970.794444444444</v>
      </c>
      <c r="B38646" s="2">
        <v>-66.453101519372041</v>
      </c>
    </row>
    <row r="38647" spans="1:2" x14ac:dyDescent="0.25">
      <c r="A38647" s="1">
        <v>41970.795138888891</v>
      </c>
      <c r="B38647" s="2">
        <v>-64.726674431391686</v>
      </c>
    </row>
    <row r="38648" spans="1:2" x14ac:dyDescent="0.25">
      <c r="A38648" s="1">
        <v>41970.79583333333</v>
      </c>
      <c r="B38648" s="2">
        <v>-68.058724410479769</v>
      </c>
    </row>
    <row r="38649" spans="1:2" x14ac:dyDescent="0.25">
      <c r="A38649" s="1">
        <v>41970.796527777777</v>
      </c>
      <c r="B38649" s="2">
        <v>-66.379960729583402</v>
      </c>
    </row>
    <row r="38650" spans="1:2" x14ac:dyDescent="0.25">
      <c r="A38650" s="1">
        <v>41970.797222222223</v>
      </c>
      <c r="B38650" s="2">
        <v>-62.420827884630611</v>
      </c>
    </row>
    <row r="38651" spans="1:2" x14ac:dyDescent="0.25">
      <c r="A38651" s="1">
        <v>41970.79791666667</v>
      </c>
      <c r="B38651" s="2">
        <v>-40.270694535663161</v>
      </c>
    </row>
    <row r="38652" spans="1:2" x14ac:dyDescent="0.25">
      <c r="A38652" s="1">
        <v>41970.798611111109</v>
      </c>
      <c r="B38652" s="2">
        <v>-31.876634217326259</v>
      </c>
    </row>
    <row r="38653" spans="1:2" x14ac:dyDescent="0.25">
      <c r="A38653" s="1">
        <v>41970.799305555556</v>
      </c>
      <c r="B38653" s="2">
        <v>-30.634355486664571</v>
      </c>
    </row>
    <row r="38654" spans="1:2" x14ac:dyDescent="0.25">
      <c r="A38654" s="1">
        <v>41970.8</v>
      </c>
      <c r="B38654" s="2">
        <v>-44.568702064918277</v>
      </c>
    </row>
    <row r="38655" spans="1:2" x14ac:dyDescent="0.25">
      <c r="A38655" s="1">
        <v>41970.800694444442</v>
      </c>
      <c r="B38655" s="2">
        <v>-30.236499765975655</v>
      </c>
    </row>
    <row r="38656" spans="1:2" x14ac:dyDescent="0.25">
      <c r="A38656" s="1">
        <v>41970.801388888889</v>
      </c>
      <c r="B38656" s="2">
        <v>-19.13218251291352</v>
      </c>
    </row>
    <row r="38657" spans="1:2" x14ac:dyDescent="0.25">
      <c r="A38657" s="1">
        <v>41970.802083333336</v>
      </c>
      <c r="B38657" s="2">
        <v>-34.540318361306468</v>
      </c>
    </row>
    <row r="38658" spans="1:2" x14ac:dyDescent="0.25">
      <c r="A38658" s="1">
        <v>41970.802777777775</v>
      </c>
      <c r="B38658" s="2">
        <v>-32.594372701517322</v>
      </c>
    </row>
    <row r="38659" spans="1:2" x14ac:dyDescent="0.25">
      <c r="A38659" s="1">
        <v>41970.803472222222</v>
      </c>
      <c r="B38659" s="2">
        <v>-29.231452658469305</v>
      </c>
    </row>
    <row r="38660" spans="1:2" x14ac:dyDescent="0.25">
      <c r="A38660" s="1">
        <v>41970.804166666669</v>
      </c>
      <c r="B38660" s="2">
        <v>-11.081940403637175</v>
      </c>
    </row>
    <row r="38661" spans="1:2" x14ac:dyDescent="0.25">
      <c r="A38661" s="1">
        <v>41970.804861111108</v>
      </c>
      <c r="B38661" s="2">
        <v>17.848755927475576</v>
      </c>
    </row>
    <row r="38662" spans="1:2" x14ac:dyDescent="0.25">
      <c r="A38662" s="1">
        <v>41970.805555555555</v>
      </c>
      <c r="B38662" s="2">
        <v>31.266928739395613</v>
      </c>
    </row>
    <row r="38663" spans="1:2" x14ac:dyDescent="0.25">
      <c r="A38663" s="1">
        <v>41970.806250000001</v>
      </c>
      <c r="B38663" s="2">
        <v>26.118972657106983</v>
      </c>
    </row>
    <row r="38664" spans="1:2" x14ac:dyDescent="0.25">
      <c r="A38664" s="1">
        <v>41970.806944444441</v>
      </c>
      <c r="B38664" s="2">
        <v>31.044287627043619</v>
      </c>
    </row>
    <row r="38665" spans="1:2" x14ac:dyDescent="0.25">
      <c r="A38665" s="1">
        <v>41970.807638888888</v>
      </c>
      <c r="B38665" s="2">
        <v>48.669371432264839</v>
      </c>
    </row>
    <row r="38666" spans="1:2" x14ac:dyDescent="0.25">
      <c r="A38666" s="1">
        <v>41970.808333333334</v>
      </c>
      <c r="B38666" s="2">
        <v>64.002824575481156</v>
      </c>
    </row>
    <row r="38667" spans="1:2" x14ac:dyDescent="0.25">
      <c r="A38667" s="1">
        <v>41970.809027777781</v>
      </c>
      <c r="B38667" s="2">
        <v>64.61353592459831</v>
      </c>
    </row>
    <row r="38668" spans="1:2" x14ac:dyDescent="0.25">
      <c r="A38668" s="1">
        <v>41970.80972222222</v>
      </c>
      <c r="B38668" s="2">
        <v>85.194329676631611</v>
      </c>
    </row>
    <row r="38669" spans="1:2" x14ac:dyDescent="0.25">
      <c r="A38669" s="1">
        <v>41970.810416666667</v>
      </c>
      <c r="B38669" s="2">
        <v>80.509644269380559</v>
      </c>
    </row>
    <row r="38670" spans="1:2" x14ac:dyDescent="0.25">
      <c r="A38670" s="1">
        <v>41970.811111111114</v>
      </c>
      <c r="B38670" s="2">
        <v>88.632179421947029</v>
      </c>
    </row>
    <row r="38671" spans="1:2" x14ac:dyDescent="0.25">
      <c r="A38671" s="1">
        <v>41970.811805555553</v>
      </c>
      <c r="B38671" s="2">
        <v>82.546619637946904</v>
      </c>
    </row>
    <row r="38672" spans="1:2" x14ac:dyDescent="0.25">
      <c r="A38672" s="1">
        <v>41970.8125</v>
      </c>
      <c r="B38672" s="2">
        <v>80.062523654388499</v>
      </c>
    </row>
    <row r="38673" spans="1:2" x14ac:dyDescent="0.25">
      <c r="A38673" s="1">
        <v>41970.813194444447</v>
      </c>
      <c r="B38673" s="2">
        <v>84.779724898686013</v>
      </c>
    </row>
    <row r="38674" spans="1:2" x14ac:dyDescent="0.25">
      <c r="A38674" s="1">
        <v>41970.813888888886</v>
      </c>
      <c r="B38674" s="2">
        <v>99.030378334049601</v>
      </c>
    </row>
    <row r="38675" spans="1:2" x14ac:dyDescent="0.25">
      <c r="A38675" s="1">
        <v>41970.814583333333</v>
      </c>
      <c r="B38675" s="2">
        <v>104.63268238369491</v>
      </c>
    </row>
    <row r="38676" spans="1:2" x14ac:dyDescent="0.25">
      <c r="A38676" s="1">
        <v>41970.81527777778</v>
      </c>
      <c r="B38676" s="2">
        <v>96.79845997428832</v>
      </c>
    </row>
    <row r="38677" spans="1:2" x14ac:dyDescent="0.25">
      <c r="A38677" s="1">
        <v>41970.815972222219</v>
      </c>
      <c r="B38677" s="2">
        <v>93.739665328849028</v>
      </c>
    </row>
    <row r="38678" spans="1:2" x14ac:dyDescent="0.25">
      <c r="A38678" s="1">
        <v>41970.816666666666</v>
      </c>
      <c r="B38678" s="2">
        <v>94.94619034656013</v>
      </c>
    </row>
    <row r="38679" spans="1:2" x14ac:dyDescent="0.25">
      <c r="A38679" s="1">
        <v>41970.817361111112</v>
      </c>
      <c r="B38679" s="2">
        <v>105.9965994887054</v>
      </c>
    </row>
    <row r="38680" spans="1:2" x14ac:dyDescent="0.25">
      <c r="A38680" s="1">
        <v>41970.818055555559</v>
      </c>
      <c r="B38680" s="2">
        <v>104.29072352909522</v>
      </c>
    </row>
    <row r="38681" spans="1:2" x14ac:dyDescent="0.25">
      <c r="A38681" s="1">
        <v>41970.818749999999</v>
      </c>
      <c r="B38681" s="2">
        <v>90.004138962747916</v>
      </c>
    </row>
    <row r="38682" spans="1:2" x14ac:dyDescent="0.25">
      <c r="A38682" s="1">
        <v>41970.819444444445</v>
      </c>
      <c r="B38682" s="2">
        <v>87.719684967398649</v>
      </c>
    </row>
    <row r="38683" spans="1:2" x14ac:dyDescent="0.25">
      <c r="A38683" s="1">
        <v>41970.820138888892</v>
      </c>
      <c r="B38683" s="2">
        <v>70.88655856692931</v>
      </c>
    </row>
    <row r="38684" spans="1:2" x14ac:dyDescent="0.25">
      <c r="A38684" s="1">
        <v>41970.820833333331</v>
      </c>
      <c r="B38684" s="2">
        <v>75.084574599519456</v>
      </c>
    </row>
    <row r="38685" spans="1:2" x14ac:dyDescent="0.25">
      <c r="A38685" s="1">
        <v>41970.821527777778</v>
      </c>
      <c r="B38685" s="2">
        <v>90.831007404941673</v>
      </c>
    </row>
    <row r="38686" spans="1:2" x14ac:dyDescent="0.25">
      <c r="A38686" s="1">
        <v>41970.822222222225</v>
      </c>
      <c r="B38686" s="2">
        <v>106.5267374929681</v>
      </c>
    </row>
    <row r="38687" spans="1:2" x14ac:dyDescent="0.25">
      <c r="A38687" s="1">
        <v>41970.822916666664</v>
      </c>
      <c r="B38687" s="2">
        <v>110.14798908624216</v>
      </c>
    </row>
    <row r="38688" spans="1:2" x14ac:dyDescent="0.25">
      <c r="A38688" s="1">
        <v>41970.823611111111</v>
      </c>
      <c r="B38688" s="2">
        <v>99.838200514053455</v>
      </c>
    </row>
    <row r="38689" spans="1:2" x14ac:dyDescent="0.25">
      <c r="A38689" s="1">
        <v>41970.824305555558</v>
      </c>
      <c r="B38689" s="2">
        <v>82.312448367625862</v>
      </c>
    </row>
    <row r="38690" spans="1:2" x14ac:dyDescent="0.25">
      <c r="A38690" s="1">
        <v>41970.824999999997</v>
      </c>
      <c r="B38690" s="2">
        <v>89.936948543918945</v>
      </c>
    </row>
    <row r="38691" spans="1:2" x14ac:dyDescent="0.25">
      <c r="A38691" s="1">
        <v>41970.825694444444</v>
      </c>
      <c r="B38691" s="2">
        <v>99.255710190557878</v>
      </c>
    </row>
    <row r="38692" spans="1:2" x14ac:dyDescent="0.25">
      <c r="A38692" s="1">
        <v>41970.826388888891</v>
      </c>
      <c r="B38692" s="2">
        <v>119.88257873587814</v>
      </c>
    </row>
    <row r="38693" spans="1:2" x14ac:dyDescent="0.25">
      <c r="A38693" s="1">
        <v>41970.82708333333</v>
      </c>
      <c r="B38693" s="2">
        <v>115.48339200513631</v>
      </c>
    </row>
    <row r="38694" spans="1:2" x14ac:dyDescent="0.25">
      <c r="A38694" s="1">
        <v>41970.827777777777</v>
      </c>
      <c r="B38694" s="2">
        <v>124.68997814312849</v>
      </c>
    </row>
    <row r="38695" spans="1:2" x14ac:dyDescent="0.25">
      <c r="A38695" s="1">
        <v>41970.828472222223</v>
      </c>
      <c r="B38695" s="2">
        <v>116.91603223174656</v>
      </c>
    </row>
    <row r="38696" spans="1:2" x14ac:dyDescent="0.25">
      <c r="A38696" s="1">
        <v>41970.82916666667</v>
      </c>
      <c r="B38696" s="2">
        <v>114.94180973755428</v>
      </c>
    </row>
    <row r="38697" spans="1:2" x14ac:dyDescent="0.25">
      <c r="A38697" s="1">
        <v>41970.829861111109</v>
      </c>
      <c r="B38697" s="2">
        <v>107.2949560036747</v>
      </c>
    </row>
    <row r="38698" spans="1:2" x14ac:dyDescent="0.25">
      <c r="A38698" s="1">
        <v>41970.830555555556</v>
      </c>
      <c r="B38698" s="2">
        <v>100.27203323995734</v>
      </c>
    </row>
    <row r="38699" spans="1:2" x14ac:dyDescent="0.25">
      <c r="A38699" s="1">
        <v>41970.831250000003</v>
      </c>
      <c r="B38699" s="2">
        <v>91.675960102702575</v>
      </c>
    </row>
    <row r="38700" spans="1:2" x14ac:dyDescent="0.25">
      <c r="A38700" s="1">
        <v>41970.831944444442</v>
      </c>
      <c r="B38700" s="2">
        <v>77.410029086035991</v>
      </c>
    </row>
    <row r="38701" spans="1:2" x14ac:dyDescent="0.25">
      <c r="A38701" s="1">
        <v>41970.832638888889</v>
      </c>
      <c r="B38701" s="2">
        <v>59.71349732732633</v>
      </c>
    </row>
    <row r="38702" spans="1:2" x14ac:dyDescent="0.25">
      <c r="A38702" s="1">
        <v>41970.833333333336</v>
      </c>
      <c r="B38702" s="2">
        <v>51.602381134877213</v>
      </c>
    </row>
    <row r="38703" spans="1:2" x14ac:dyDescent="0.25">
      <c r="A38703" s="1">
        <v>41970.834027777775</v>
      </c>
      <c r="B38703" s="2">
        <v>36.011231190854353</v>
      </c>
    </row>
    <row r="38704" spans="1:2" x14ac:dyDescent="0.25">
      <c r="A38704" s="1">
        <v>41970.834722222222</v>
      </c>
      <c r="B38704" s="2">
        <v>24.589756436131331</v>
      </c>
    </row>
    <row r="38705" spans="1:2" x14ac:dyDescent="0.25">
      <c r="A38705" s="1">
        <v>41970.835416666669</v>
      </c>
      <c r="B38705" s="2">
        <v>23.482618093961598</v>
      </c>
    </row>
    <row r="38706" spans="1:2" x14ac:dyDescent="0.25">
      <c r="A38706" s="1">
        <v>41970.836111111108</v>
      </c>
      <c r="B38706" s="2">
        <v>43.12828565265518</v>
      </c>
    </row>
    <row r="38707" spans="1:2" x14ac:dyDescent="0.25">
      <c r="A38707" s="1">
        <v>41970.836805555555</v>
      </c>
      <c r="B38707" s="2">
        <v>49.959100982538075</v>
      </c>
    </row>
    <row r="38708" spans="1:2" x14ac:dyDescent="0.25">
      <c r="A38708" s="1">
        <v>41970.837500000001</v>
      </c>
      <c r="B38708" s="2">
        <v>44.678302379348317</v>
      </c>
    </row>
    <row r="38709" spans="1:2" x14ac:dyDescent="0.25">
      <c r="A38709" s="1">
        <v>41970.838194444441</v>
      </c>
      <c r="B38709" s="2">
        <v>41.929052034030128</v>
      </c>
    </row>
    <row r="38710" spans="1:2" x14ac:dyDescent="0.25">
      <c r="A38710" s="1">
        <v>41970.838888888888</v>
      </c>
      <c r="B38710" s="2">
        <v>31.065746398691164</v>
      </c>
    </row>
    <row r="38711" spans="1:2" x14ac:dyDescent="0.25">
      <c r="A38711" s="1">
        <v>41970.839583333334</v>
      </c>
      <c r="B38711" s="2">
        <v>15.97118465153059</v>
      </c>
    </row>
    <row r="38712" spans="1:2" x14ac:dyDescent="0.25">
      <c r="A38712" s="1">
        <v>41970.840277777781</v>
      </c>
      <c r="B38712" s="2">
        <v>15.53573669167187</v>
      </c>
    </row>
    <row r="38713" spans="1:2" x14ac:dyDescent="0.25">
      <c r="A38713" s="1">
        <v>41970.84097222222</v>
      </c>
      <c r="B38713" s="2">
        <v>36.949419586423026</v>
      </c>
    </row>
    <row r="38714" spans="1:2" x14ac:dyDescent="0.25">
      <c r="A38714" s="1">
        <v>41970.841666666667</v>
      </c>
      <c r="B38714" s="2">
        <v>26.094014923200788</v>
      </c>
    </row>
    <row r="38715" spans="1:2" x14ac:dyDescent="0.25">
      <c r="A38715" s="1">
        <v>41970.842361111114</v>
      </c>
      <c r="B38715" s="2">
        <v>-3.160520020791834</v>
      </c>
    </row>
    <row r="38716" spans="1:2" x14ac:dyDescent="0.25">
      <c r="A38716" s="1">
        <v>41970.843055555553</v>
      </c>
      <c r="B38716" s="2">
        <v>-21.918279436530913</v>
      </c>
    </row>
    <row r="38717" spans="1:2" x14ac:dyDescent="0.25">
      <c r="A38717" s="1">
        <v>41970.84375</v>
      </c>
      <c r="B38717" s="2">
        <v>-17.828735429762066</v>
      </c>
    </row>
    <row r="38718" spans="1:2" x14ac:dyDescent="0.25">
      <c r="A38718" s="1">
        <v>41970.844444444447</v>
      </c>
      <c r="B38718" s="2">
        <v>-2.4175083879378994</v>
      </c>
    </row>
    <row r="38719" spans="1:2" x14ac:dyDescent="0.25">
      <c r="A38719" s="1">
        <v>41970.845138888886</v>
      </c>
      <c r="B38719" s="2">
        <v>14.291870077759571</v>
      </c>
    </row>
    <row r="38720" spans="1:2" x14ac:dyDescent="0.25">
      <c r="A38720" s="1">
        <v>41970.845833333333</v>
      </c>
      <c r="B38720" s="2">
        <v>20.673808244891553</v>
      </c>
    </row>
    <row r="38721" spans="1:2" x14ac:dyDescent="0.25">
      <c r="A38721" s="1">
        <v>41970.84652777778</v>
      </c>
      <c r="B38721" s="2">
        <v>30.909469091745269</v>
      </c>
    </row>
    <row r="38722" spans="1:2" x14ac:dyDescent="0.25">
      <c r="A38722" s="1">
        <v>41970.847222222219</v>
      </c>
      <c r="B38722" s="2">
        <v>33.486285581326712</v>
      </c>
    </row>
    <row r="38723" spans="1:2" x14ac:dyDescent="0.25">
      <c r="A38723" s="1">
        <v>41970.847916666666</v>
      </c>
      <c r="B38723" s="2">
        <v>12.167303457362019</v>
      </c>
    </row>
    <row r="38724" spans="1:2" x14ac:dyDescent="0.25">
      <c r="A38724" s="1">
        <v>41970.848611111112</v>
      </c>
      <c r="B38724" s="2">
        <v>17.183684863271143</v>
      </c>
    </row>
    <row r="38725" spans="1:2" x14ac:dyDescent="0.25">
      <c r="A38725" s="1">
        <v>41970.849305555559</v>
      </c>
      <c r="B38725" s="2">
        <v>8.0587832367987478</v>
      </c>
    </row>
    <row r="38726" spans="1:2" x14ac:dyDescent="0.25">
      <c r="A38726" s="1">
        <v>41970.85</v>
      </c>
      <c r="B38726" s="2">
        <v>5.3052215589998015</v>
      </c>
    </row>
    <row r="38727" spans="1:2" x14ac:dyDescent="0.25">
      <c r="A38727" s="1">
        <v>41970.850694444445</v>
      </c>
      <c r="B38727" s="2">
        <v>16.441834688095696</v>
      </c>
    </row>
    <row r="38728" spans="1:2" x14ac:dyDescent="0.25">
      <c r="A38728" s="1">
        <v>41970.851388888892</v>
      </c>
      <c r="B38728" s="2">
        <v>11.238566342693352</v>
      </c>
    </row>
    <row r="38729" spans="1:2" x14ac:dyDescent="0.25">
      <c r="A38729" s="1">
        <v>41970.852083333331</v>
      </c>
      <c r="B38729" s="2">
        <v>-4.5590626343781571</v>
      </c>
    </row>
    <row r="38730" spans="1:2" x14ac:dyDescent="0.25">
      <c r="A38730" s="1">
        <v>41970.852777777778</v>
      </c>
      <c r="B38730" s="2">
        <v>19.857228013367905</v>
      </c>
    </row>
    <row r="38731" spans="1:2" x14ac:dyDescent="0.25">
      <c r="A38731" s="1">
        <v>41970.853472222225</v>
      </c>
      <c r="B38731" s="2">
        <v>22.650253135145007</v>
      </c>
    </row>
    <row r="38732" spans="1:2" x14ac:dyDescent="0.25">
      <c r="A38732" s="1">
        <v>41970.854166666664</v>
      </c>
      <c r="B38732" s="2">
        <v>34.027738638583351</v>
      </c>
    </row>
    <row r="38733" spans="1:2" x14ac:dyDescent="0.25">
      <c r="A38733" s="1">
        <v>41970.854861111111</v>
      </c>
      <c r="B38733" s="2">
        <v>42.973847485863374</v>
      </c>
    </row>
    <row r="38734" spans="1:2" x14ac:dyDescent="0.25">
      <c r="A38734" s="1">
        <v>41970.855555555558</v>
      </c>
      <c r="B38734" s="2">
        <v>41.76264608418181</v>
      </c>
    </row>
    <row r="38735" spans="1:2" x14ac:dyDescent="0.25">
      <c r="A38735" s="1">
        <v>41970.856249999997</v>
      </c>
      <c r="B38735" s="2">
        <v>49.052908384843612</v>
      </c>
    </row>
    <row r="38736" spans="1:2" x14ac:dyDescent="0.25">
      <c r="A38736" s="1">
        <v>41970.856944444444</v>
      </c>
      <c r="B38736" s="2">
        <v>41.514258745484405</v>
      </c>
    </row>
    <row r="38737" spans="1:2" x14ac:dyDescent="0.25">
      <c r="A38737" s="1">
        <v>41970.857638888891</v>
      </c>
      <c r="B38737" s="2">
        <v>56.633227359536974</v>
      </c>
    </row>
    <row r="38738" spans="1:2" x14ac:dyDescent="0.25">
      <c r="A38738" s="1">
        <v>41970.85833333333</v>
      </c>
      <c r="B38738" s="2">
        <v>47.672979114948731</v>
      </c>
    </row>
    <row r="38739" spans="1:2" x14ac:dyDescent="0.25">
      <c r="A38739" s="1">
        <v>41970.859027777777</v>
      </c>
      <c r="B38739" s="2">
        <v>66.382387227989</v>
      </c>
    </row>
    <row r="38740" spans="1:2" x14ac:dyDescent="0.25">
      <c r="A38740" s="1">
        <v>41970.859722222223</v>
      </c>
      <c r="B38740" s="2">
        <v>69.328262581899381</v>
      </c>
    </row>
    <row r="38741" spans="1:2" x14ac:dyDescent="0.25">
      <c r="A38741" s="1">
        <v>41970.86041666667</v>
      </c>
      <c r="B38741" s="2">
        <v>61.624727799143876</v>
      </c>
    </row>
    <row r="38742" spans="1:2" x14ac:dyDescent="0.25">
      <c r="A38742" s="1">
        <v>41970.861111111109</v>
      </c>
      <c r="B38742" s="2">
        <v>64.161081800655424</v>
      </c>
    </row>
    <row r="38743" spans="1:2" x14ac:dyDescent="0.25">
      <c r="A38743" s="1">
        <v>41970.861805555556</v>
      </c>
      <c r="B38743" s="2">
        <v>64.316123568283118</v>
      </c>
    </row>
    <row r="38744" spans="1:2" x14ac:dyDescent="0.25">
      <c r="A38744" s="1">
        <v>41970.862500000003</v>
      </c>
      <c r="B38744" s="2">
        <v>64.219869399079471</v>
      </c>
    </row>
    <row r="38745" spans="1:2" x14ac:dyDescent="0.25">
      <c r="A38745" s="1">
        <v>41970.863194444442</v>
      </c>
      <c r="B38745" s="2">
        <v>58.385489127586091</v>
      </c>
    </row>
    <row r="38746" spans="1:2" x14ac:dyDescent="0.25">
      <c r="A38746" s="1">
        <v>41970.863888888889</v>
      </c>
      <c r="B38746" s="2">
        <v>60.114186740948938</v>
      </c>
    </row>
    <row r="38747" spans="1:2" x14ac:dyDescent="0.25">
      <c r="A38747" s="1">
        <v>41970.864583333336</v>
      </c>
      <c r="B38747" s="2">
        <v>44.24156497895698</v>
      </c>
    </row>
    <row r="38748" spans="1:2" x14ac:dyDescent="0.25">
      <c r="A38748" s="1">
        <v>41970.865277777775</v>
      </c>
      <c r="B38748" s="2">
        <v>42.653697777915902</v>
      </c>
    </row>
    <row r="38749" spans="1:2" x14ac:dyDescent="0.25">
      <c r="A38749" s="1">
        <v>41970.865972222222</v>
      </c>
      <c r="B38749" s="2">
        <v>39.040643938558063</v>
      </c>
    </row>
    <row r="38750" spans="1:2" x14ac:dyDescent="0.25">
      <c r="A38750" s="1">
        <v>41970.866666666669</v>
      </c>
      <c r="B38750" s="2">
        <v>37.273377340561034</v>
      </c>
    </row>
    <row r="38751" spans="1:2" x14ac:dyDescent="0.25">
      <c r="A38751" s="1">
        <v>41970.867361111108</v>
      </c>
      <c r="B38751" s="2">
        <v>12.065147304643808</v>
      </c>
    </row>
    <row r="38752" spans="1:2" x14ac:dyDescent="0.25">
      <c r="A38752" s="1">
        <v>41970.868055555555</v>
      </c>
      <c r="B38752" s="2">
        <v>-12.958749429432768</v>
      </c>
    </row>
    <row r="38753" spans="1:2" x14ac:dyDescent="0.25">
      <c r="A38753" s="1">
        <v>41970.868750000001</v>
      </c>
      <c r="B38753" s="2">
        <v>-2.9568277875738205</v>
      </c>
    </row>
    <row r="38754" spans="1:2" x14ac:dyDescent="0.25">
      <c r="A38754" s="1">
        <v>41970.869444444441</v>
      </c>
      <c r="B38754" s="2">
        <v>-12.855821703339704</v>
      </c>
    </row>
    <row r="38755" spans="1:2" x14ac:dyDescent="0.25">
      <c r="A38755" s="1">
        <v>41970.870138888888</v>
      </c>
      <c r="B38755" s="2">
        <v>-39.396234901639886</v>
      </c>
    </row>
    <row r="38756" spans="1:2" x14ac:dyDescent="0.25">
      <c r="A38756" s="1">
        <v>41970.870833333334</v>
      </c>
      <c r="B38756" s="2">
        <v>-64.989841491753268</v>
      </c>
    </row>
    <row r="38757" spans="1:2" x14ac:dyDescent="0.25">
      <c r="A38757" s="1">
        <v>41970.871527777781</v>
      </c>
      <c r="B38757" s="2">
        <v>-82.138549911083345</v>
      </c>
    </row>
    <row r="38758" spans="1:2" x14ac:dyDescent="0.25">
      <c r="A38758" s="1">
        <v>41970.87222222222</v>
      </c>
      <c r="B38758" s="2">
        <v>-81.484993180502599</v>
      </c>
    </row>
    <row r="38759" spans="1:2" x14ac:dyDescent="0.25">
      <c r="A38759" s="1">
        <v>41970.872916666667</v>
      </c>
      <c r="B38759" s="2">
        <v>-99.803085497419431</v>
      </c>
    </row>
    <row r="38760" spans="1:2" x14ac:dyDescent="0.25">
      <c r="A38760" s="1">
        <v>41970.873611111114</v>
      </c>
      <c r="B38760" s="2">
        <v>-104.0904442332491</v>
      </c>
    </row>
    <row r="38761" spans="1:2" x14ac:dyDescent="0.25">
      <c r="A38761" s="1">
        <v>41970.874305555553</v>
      </c>
      <c r="B38761" s="2">
        <v>-112.55207146704002</v>
      </c>
    </row>
    <row r="38762" spans="1:2" x14ac:dyDescent="0.25">
      <c r="A38762" s="1">
        <v>41970.875</v>
      </c>
      <c r="B38762" s="2">
        <v>-117.68000339426798</v>
      </c>
    </row>
    <row r="38763" spans="1:2" x14ac:dyDescent="0.25">
      <c r="A38763" s="1">
        <v>41970.875694444447</v>
      </c>
      <c r="B38763" s="2">
        <v>-101.66788009374287</v>
      </c>
    </row>
    <row r="38764" spans="1:2" x14ac:dyDescent="0.25">
      <c r="A38764" s="1">
        <v>41970.876388888886</v>
      </c>
      <c r="B38764" s="2">
        <v>-79.884252334238653</v>
      </c>
    </row>
    <row r="38765" spans="1:2" x14ac:dyDescent="0.25">
      <c r="A38765" s="1">
        <v>41970.877083333333</v>
      </c>
      <c r="B38765" s="2">
        <v>-79.644562155004436</v>
      </c>
    </row>
    <row r="38766" spans="1:2" x14ac:dyDescent="0.25">
      <c r="A38766" s="1">
        <v>41970.87777777778</v>
      </c>
      <c r="B38766" s="2">
        <v>-62.701852995165972</v>
      </c>
    </row>
    <row r="38767" spans="1:2" x14ac:dyDescent="0.25">
      <c r="A38767" s="1">
        <v>41970.878472222219</v>
      </c>
      <c r="B38767" s="2">
        <v>-14.496387004131369</v>
      </c>
    </row>
    <row r="38768" spans="1:2" x14ac:dyDescent="0.25">
      <c r="A38768" s="1">
        <v>41970.879166666666</v>
      </c>
      <c r="B38768" s="2">
        <v>-36.037786807264879</v>
      </c>
    </row>
    <row r="38769" spans="1:2" x14ac:dyDescent="0.25">
      <c r="A38769" s="1">
        <v>41970.879861111112</v>
      </c>
      <c r="B38769" s="2">
        <v>-16.511353819902432</v>
      </c>
    </row>
    <row r="38770" spans="1:2" x14ac:dyDescent="0.25">
      <c r="A38770" s="1">
        <v>41970.880555555559</v>
      </c>
      <c r="B38770" s="2">
        <v>-11.607725726885048</v>
      </c>
    </row>
    <row r="38771" spans="1:2" x14ac:dyDescent="0.25">
      <c r="A38771" s="1">
        <v>41970.881249999999</v>
      </c>
      <c r="B38771" s="2">
        <v>16.94700685251555</v>
      </c>
    </row>
    <row r="38772" spans="1:2" x14ac:dyDescent="0.25">
      <c r="A38772" s="1">
        <v>41970.881944444445</v>
      </c>
      <c r="B38772" s="2">
        <v>9.2173790017362389</v>
      </c>
    </row>
    <row r="38773" spans="1:2" x14ac:dyDescent="0.25">
      <c r="A38773" s="1">
        <v>41970.882638888892</v>
      </c>
      <c r="B38773" s="2">
        <v>23.894253554309397</v>
      </c>
    </row>
    <row r="38774" spans="1:2" x14ac:dyDescent="0.25">
      <c r="A38774" s="1">
        <v>41970.883333333331</v>
      </c>
      <c r="B38774" s="2">
        <v>31.284734258769699</v>
      </c>
    </row>
    <row r="38775" spans="1:2" x14ac:dyDescent="0.25">
      <c r="A38775" s="1">
        <v>41970.884027777778</v>
      </c>
      <c r="B38775" s="2">
        <v>30.766696541353788</v>
      </c>
    </row>
    <row r="38776" spans="1:2" x14ac:dyDescent="0.25">
      <c r="A38776" s="1">
        <v>41970.884722222225</v>
      </c>
      <c r="B38776" s="2">
        <v>34.963756045541956</v>
      </c>
    </row>
    <row r="38777" spans="1:2" x14ac:dyDescent="0.25">
      <c r="A38777" s="1">
        <v>41970.885416666664</v>
      </c>
      <c r="B38777" s="2">
        <v>31.419596565947479</v>
      </c>
    </row>
    <row r="38778" spans="1:2" x14ac:dyDescent="0.25">
      <c r="A38778" s="1">
        <v>41970.886111111111</v>
      </c>
      <c r="B38778" s="2">
        <v>30.518252707640446</v>
      </c>
    </row>
    <row r="38779" spans="1:2" x14ac:dyDescent="0.25">
      <c r="A38779" s="1">
        <v>41970.886805555558</v>
      </c>
      <c r="B38779" s="2">
        <v>31.514764509664381</v>
      </c>
    </row>
    <row r="38780" spans="1:2" x14ac:dyDescent="0.25">
      <c r="A38780" s="1">
        <v>41970.887499999997</v>
      </c>
      <c r="B38780" s="2">
        <v>36.917352550802271</v>
      </c>
    </row>
    <row r="38781" spans="1:2" x14ac:dyDescent="0.25">
      <c r="A38781" s="1">
        <v>41970.888194444444</v>
      </c>
      <c r="B38781" s="2">
        <v>34.673997219330822</v>
      </c>
    </row>
    <row r="38782" spans="1:2" x14ac:dyDescent="0.25">
      <c r="A38782" s="1">
        <v>41970.888888888891</v>
      </c>
      <c r="B38782" s="2">
        <v>27.16508590658535</v>
      </c>
    </row>
    <row r="38783" spans="1:2" x14ac:dyDescent="0.25">
      <c r="A38783" s="1">
        <v>41970.88958333333</v>
      </c>
      <c r="B38783" s="2">
        <v>33.97323653848143</v>
      </c>
    </row>
    <row r="38784" spans="1:2" x14ac:dyDescent="0.25">
      <c r="A38784" s="1">
        <v>41970.890277777777</v>
      </c>
      <c r="B38784" s="2">
        <v>32.373807681495961</v>
      </c>
    </row>
    <row r="38785" spans="1:2" x14ac:dyDescent="0.25">
      <c r="A38785" s="1">
        <v>41970.890972222223</v>
      </c>
      <c r="B38785" s="2">
        <v>38.796529397606115</v>
      </c>
    </row>
    <row r="38786" spans="1:2" x14ac:dyDescent="0.25">
      <c r="A38786" s="1">
        <v>41970.89166666667</v>
      </c>
      <c r="B38786" s="2">
        <v>31.909926803458742</v>
      </c>
    </row>
    <row r="38787" spans="1:2" x14ac:dyDescent="0.25">
      <c r="A38787" s="1">
        <v>41970.892361111109</v>
      </c>
      <c r="B38787" s="2">
        <v>-0.18506156301703716</v>
      </c>
    </row>
    <row r="38788" spans="1:2" x14ac:dyDescent="0.25">
      <c r="A38788" s="1">
        <v>41970.893055555556</v>
      </c>
      <c r="B38788" s="2">
        <v>-8.8083521298220155</v>
      </c>
    </row>
    <row r="38789" spans="1:2" x14ac:dyDescent="0.25">
      <c r="A38789" s="1">
        <v>41970.893750000003</v>
      </c>
      <c r="B38789" s="2">
        <v>-24.411741740026628</v>
      </c>
    </row>
    <row r="38790" spans="1:2" x14ac:dyDescent="0.25">
      <c r="A38790" s="1">
        <v>41970.894444444442</v>
      </c>
      <c r="B38790" s="2">
        <v>-62.35186449118094</v>
      </c>
    </row>
    <row r="38791" spans="1:2" x14ac:dyDescent="0.25">
      <c r="A38791" s="1">
        <v>41970.895138888889</v>
      </c>
      <c r="B38791" s="2">
        <v>-86.357558936291994</v>
      </c>
    </row>
    <row r="38792" spans="1:2" x14ac:dyDescent="0.25">
      <c r="A38792" s="1">
        <v>41970.895833333336</v>
      </c>
      <c r="B38792" s="2">
        <v>-111.74427818407032</v>
      </c>
    </row>
    <row r="38793" spans="1:2" x14ac:dyDescent="0.25">
      <c r="A38793" s="1">
        <v>41970.896527777775</v>
      </c>
      <c r="B38793" s="2">
        <v>-82.892446843183521</v>
      </c>
    </row>
    <row r="38794" spans="1:2" x14ac:dyDescent="0.25">
      <c r="A38794" s="1">
        <v>41970.897222222222</v>
      </c>
      <c r="B38794" s="2">
        <v>-100.66306248751158</v>
      </c>
    </row>
    <row r="38795" spans="1:2" x14ac:dyDescent="0.25">
      <c r="A38795" s="1">
        <v>41970.897916666669</v>
      </c>
      <c r="B38795" s="2">
        <v>-104.33780538384066</v>
      </c>
    </row>
    <row r="38796" spans="1:2" x14ac:dyDescent="0.25">
      <c r="A38796" s="1">
        <v>41970.898611111108</v>
      </c>
      <c r="B38796" s="2">
        <v>-92.84948528552971</v>
      </c>
    </row>
    <row r="38797" spans="1:2" x14ac:dyDescent="0.25">
      <c r="A38797" s="1">
        <v>41970.899305555555</v>
      </c>
      <c r="B38797" s="2">
        <v>-132.8628703588096</v>
      </c>
    </row>
    <row r="38798" spans="1:2" x14ac:dyDescent="0.25">
      <c r="A38798" s="1">
        <v>41970.9</v>
      </c>
      <c r="B38798" s="2">
        <v>-153.85155952024508</v>
      </c>
    </row>
    <row r="38799" spans="1:2" x14ac:dyDescent="0.25">
      <c r="A38799" s="1">
        <v>41970.900694444441</v>
      </c>
      <c r="B38799" s="2">
        <v>-153.04381453344055</v>
      </c>
    </row>
    <row r="38800" spans="1:2" x14ac:dyDescent="0.25">
      <c r="A38800" s="1">
        <v>41970.901388888888</v>
      </c>
      <c r="B38800" s="2">
        <v>-168.40589164521467</v>
      </c>
    </row>
    <row r="38801" spans="1:2" x14ac:dyDescent="0.25">
      <c r="A38801" s="1">
        <v>41970.902083333334</v>
      </c>
      <c r="B38801" s="2">
        <v>-164.16571801953251</v>
      </c>
    </row>
    <row r="38802" spans="1:2" x14ac:dyDescent="0.25">
      <c r="A38802" s="1">
        <v>41970.902777777781</v>
      </c>
      <c r="B38802" s="2">
        <v>-180.72881359483193</v>
      </c>
    </row>
    <row r="38803" spans="1:2" x14ac:dyDescent="0.25">
      <c r="A38803" s="1">
        <v>41970.90347222222</v>
      </c>
      <c r="B38803" s="2">
        <v>-191.39325096502435</v>
      </c>
    </row>
    <row r="38804" spans="1:2" x14ac:dyDescent="0.25">
      <c r="A38804" s="1">
        <v>41970.904166666667</v>
      </c>
      <c r="B38804" s="2">
        <v>-210.62416239792171</v>
      </c>
    </row>
    <row r="38805" spans="1:2" x14ac:dyDescent="0.25">
      <c r="A38805" s="1">
        <v>41970.904861111114</v>
      </c>
      <c r="B38805" s="2">
        <v>-224.8706591902029</v>
      </c>
    </row>
    <row r="38806" spans="1:2" x14ac:dyDescent="0.25">
      <c r="A38806" s="1">
        <v>41970.905555555553</v>
      </c>
      <c r="B38806" s="2">
        <v>-230.22021870344955</v>
      </c>
    </row>
    <row r="38807" spans="1:2" x14ac:dyDescent="0.25">
      <c r="A38807" s="1">
        <v>41970.90625</v>
      </c>
      <c r="B38807" s="2">
        <v>-230.08740702179495</v>
      </c>
    </row>
    <row r="38808" spans="1:2" x14ac:dyDescent="0.25">
      <c r="A38808" s="1">
        <v>41970.906944444447</v>
      </c>
      <c r="B38808" s="2">
        <v>-237.34222422025633</v>
      </c>
    </row>
    <row r="38809" spans="1:2" x14ac:dyDescent="0.25">
      <c r="A38809" s="1">
        <v>41970.907638888886</v>
      </c>
      <c r="B38809" s="2">
        <v>-254.89141701987634</v>
      </c>
    </row>
    <row r="38810" spans="1:2" x14ac:dyDescent="0.25">
      <c r="A38810" s="1">
        <v>41970.908333333333</v>
      </c>
      <c r="B38810" s="2">
        <v>-251.17760602173706</v>
      </c>
    </row>
    <row r="38811" spans="1:2" x14ac:dyDescent="0.25">
      <c r="A38811" s="1">
        <v>41970.90902777778</v>
      </c>
      <c r="B38811" s="2">
        <v>-240.33915652520565</v>
      </c>
    </row>
    <row r="38812" spans="1:2" x14ac:dyDescent="0.25">
      <c r="A38812" s="1">
        <v>41970.909722222219</v>
      </c>
      <c r="B38812" s="2">
        <v>-248.0647325757464</v>
      </c>
    </row>
    <row r="38813" spans="1:2" x14ac:dyDescent="0.25">
      <c r="A38813" s="1">
        <v>41970.910416666666</v>
      </c>
      <c r="B38813" s="2">
        <v>-256.12382536437752</v>
      </c>
    </row>
    <row r="38814" spans="1:2" x14ac:dyDescent="0.25">
      <c r="A38814" s="1">
        <v>41970.911111111112</v>
      </c>
      <c r="B38814" s="2">
        <v>-242.05143908584336</v>
      </c>
    </row>
    <row r="38815" spans="1:2" x14ac:dyDescent="0.25">
      <c r="A38815" s="1">
        <v>41970.911805555559</v>
      </c>
      <c r="B38815" s="2">
        <v>-243.89287221962198</v>
      </c>
    </row>
    <row r="38816" spans="1:2" x14ac:dyDescent="0.25">
      <c r="A38816" s="1">
        <v>41970.912499999999</v>
      </c>
      <c r="B38816" s="2">
        <v>-212.77810814737265</v>
      </c>
    </row>
    <row r="38817" spans="1:2" x14ac:dyDescent="0.25">
      <c r="A38817" s="1">
        <v>41970.913194444445</v>
      </c>
      <c r="B38817" s="2">
        <v>-209.85933672471825</v>
      </c>
    </row>
    <row r="38818" spans="1:2" x14ac:dyDescent="0.25">
      <c r="A38818" s="1">
        <v>41970.913888888892</v>
      </c>
      <c r="B38818" s="2">
        <v>-209.72861000149277</v>
      </c>
    </row>
    <row r="38819" spans="1:2" x14ac:dyDescent="0.25">
      <c r="A38819" s="1">
        <v>41970.914583333331</v>
      </c>
      <c r="B38819" s="2">
        <v>-210.13056913545589</v>
      </c>
    </row>
    <row r="38820" spans="1:2" x14ac:dyDescent="0.25">
      <c r="A38820" s="1">
        <v>41970.915277777778</v>
      </c>
      <c r="B38820" s="2">
        <v>-205.4794595061646</v>
      </c>
    </row>
    <row r="38821" spans="1:2" x14ac:dyDescent="0.25">
      <c r="A38821" s="1">
        <v>41970.915972222225</v>
      </c>
      <c r="B38821" s="2">
        <v>-211.47678078436681</v>
      </c>
    </row>
    <row r="38822" spans="1:2" x14ac:dyDescent="0.25">
      <c r="A38822" s="1">
        <v>41970.916666666664</v>
      </c>
      <c r="B38822" s="2">
        <v>-178.72335848668203</v>
      </c>
    </row>
    <row r="38823" spans="1:2" x14ac:dyDescent="0.25">
      <c r="A38823" s="1">
        <v>41970.917361111111</v>
      </c>
      <c r="B38823" s="2">
        <v>-140.23584523684499</v>
      </c>
    </row>
    <row r="38824" spans="1:2" x14ac:dyDescent="0.25">
      <c r="A38824" s="1">
        <v>41970.918055555558</v>
      </c>
      <c r="B38824" s="2">
        <v>-124.75292345681616</v>
      </c>
    </row>
    <row r="38825" spans="1:2" x14ac:dyDescent="0.25">
      <c r="A38825" s="1">
        <v>41970.918749999997</v>
      </c>
      <c r="B38825" s="2">
        <v>-69.546230024405915</v>
      </c>
    </row>
    <row r="38826" spans="1:2" x14ac:dyDescent="0.25">
      <c r="A38826" s="1">
        <v>41970.919444444444</v>
      </c>
      <c r="B38826" s="2">
        <v>-73.126884788427077</v>
      </c>
    </row>
    <row r="38827" spans="1:2" x14ac:dyDescent="0.25">
      <c r="A38827" s="1">
        <v>41970.920138888891</v>
      </c>
      <c r="B38827" s="2">
        <v>-79.535952827148137</v>
      </c>
    </row>
    <row r="38828" spans="1:2" x14ac:dyDescent="0.25">
      <c r="A38828" s="1">
        <v>41970.92083333333</v>
      </c>
      <c r="B38828" s="2">
        <v>-91.779361432620007</v>
      </c>
    </row>
    <row r="38829" spans="1:2" x14ac:dyDescent="0.25">
      <c r="A38829" s="1">
        <v>41970.921527777777</v>
      </c>
      <c r="B38829" s="2">
        <v>-84.766772482961343</v>
      </c>
    </row>
    <row r="38830" spans="1:2" x14ac:dyDescent="0.25">
      <c r="A38830" s="1">
        <v>41970.922222222223</v>
      </c>
      <c r="B38830" s="2">
        <v>-68.115850841480039</v>
      </c>
    </row>
    <row r="38831" spans="1:2" x14ac:dyDescent="0.25">
      <c r="A38831" s="1">
        <v>41970.92291666667</v>
      </c>
      <c r="B38831" s="2">
        <v>-34.938506863235183</v>
      </c>
    </row>
    <row r="38832" spans="1:2" x14ac:dyDescent="0.25">
      <c r="A38832" s="1">
        <v>41970.923611111109</v>
      </c>
      <c r="B38832" s="2">
        <v>-15.321753076769044</v>
      </c>
    </row>
    <row r="38833" spans="1:2" x14ac:dyDescent="0.25">
      <c r="A38833" s="1">
        <v>41970.924305555556</v>
      </c>
      <c r="B38833" s="2">
        <v>-15.29543333488497</v>
      </c>
    </row>
    <row r="38834" spans="1:2" x14ac:dyDescent="0.25">
      <c r="A38834" s="1">
        <v>41970.925000000003</v>
      </c>
      <c r="B38834" s="2">
        <v>-18.940240900890785</v>
      </c>
    </row>
    <row r="38835" spans="1:2" x14ac:dyDescent="0.25">
      <c r="A38835" s="1">
        <v>41970.925694444442</v>
      </c>
      <c r="B38835" s="2">
        <v>-26.032922698312905</v>
      </c>
    </row>
    <row r="38836" spans="1:2" x14ac:dyDescent="0.25">
      <c r="A38836" s="1">
        <v>41970.926388888889</v>
      </c>
      <c r="B38836" s="2">
        <v>-13.635863007550748</v>
      </c>
    </row>
    <row r="38837" spans="1:2" x14ac:dyDescent="0.25">
      <c r="A38837" s="1">
        <v>41970.927083333336</v>
      </c>
      <c r="B38837" s="2">
        <v>-33.794415016516965</v>
      </c>
    </row>
    <row r="38838" spans="1:2" x14ac:dyDescent="0.25">
      <c r="A38838" s="1">
        <v>41970.927777777775</v>
      </c>
      <c r="B38838" s="2">
        <v>-46.511593217171807</v>
      </c>
    </row>
    <row r="38839" spans="1:2" x14ac:dyDescent="0.25">
      <c r="A38839" s="1">
        <v>41970.928472222222</v>
      </c>
      <c r="B38839" s="2">
        <v>-38.264332471051119</v>
      </c>
    </row>
    <row r="38840" spans="1:2" x14ac:dyDescent="0.25">
      <c r="A38840" s="1">
        <v>41970.929166666669</v>
      </c>
      <c r="B38840" s="2">
        <v>-34.2190052632548</v>
      </c>
    </row>
    <row r="38841" spans="1:2" x14ac:dyDescent="0.25">
      <c r="A38841" s="1">
        <v>41970.929861111108</v>
      </c>
      <c r="B38841" s="2">
        <v>-30.461549144871242</v>
      </c>
    </row>
    <row r="38842" spans="1:2" x14ac:dyDescent="0.25">
      <c r="A38842" s="1">
        <v>41970.930555555555</v>
      </c>
      <c r="B38842" s="2">
        <v>19.148732661455991</v>
      </c>
    </row>
    <row r="38843" spans="1:2" x14ac:dyDescent="0.25">
      <c r="A38843" s="1">
        <v>41970.931250000001</v>
      </c>
      <c r="B38843" s="2">
        <v>-20.214867851686236</v>
      </c>
    </row>
    <row r="38844" spans="1:2" x14ac:dyDescent="0.25">
      <c r="A38844" s="1">
        <v>41970.931944444441</v>
      </c>
      <c r="B38844" s="2">
        <v>-33.092454881425027</v>
      </c>
    </row>
    <row r="38845" spans="1:2" x14ac:dyDescent="0.25">
      <c r="A38845" s="1">
        <v>41970.932638888888</v>
      </c>
      <c r="B38845" s="2">
        <v>-32.430979927501177</v>
      </c>
    </row>
    <row r="38846" spans="1:2" x14ac:dyDescent="0.25">
      <c r="A38846" s="1">
        <v>41970.933333333334</v>
      </c>
      <c r="B38846" s="2">
        <v>-26.590476473847229</v>
      </c>
    </row>
    <row r="38847" spans="1:2" x14ac:dyDescent="0.25">
      <c r="A38847" s="1">
        <v>41970.934027777781</v>
      </c>
      <c r="B38847" s="2">
        <v>-18.070993077540574</v>
      </c>
    </row>
    <row r="38848" spans="1:2" x14ac:dyDescent="0.25">
      <c r="A38848" s="1">
        <v>41970.93472222222</v>
      </c>
      <c r="B38848" s="2">
        <v>-4.1219737276265125</v>
      </c>
    </row>
    <row r="38849" spans="1:2" x14ac:dyDescent="0.25">
      <c r="A38849" s="1">
        <v>41970.935416666667</v>
      </c>
      <c r="B38849" s="2">
        <v>4.2607445448675811</v>
      </c>
    </row>
    <row r="38850" spans="1:2" x14ac:dyDescent="0.25">
      <c r="A38850" s="1">
        <v>41970.936111111114</v>
      </c>
      <c r="B38850" s="2">
        <v>-2.5855984266447196</v>
      </c>
    </row>
    <row r="38851" spans="1:2" x14ac:dyDescent="0.25">
      <c r="A38851" s="1">
        <v>41970.936805555553</v>
      </c>
      <c r="B38851" s="2">
        <v>-17.306991650144969</v>
      </c>
    </row>
    <row r="38852" spans="1:2" x14ac:dyDescent="0.25">
      <c r="A38852" s="1">
        <v>41970.9375</v>
      </c>
      <c r="B38852" s="2">
        <v>-42.938878583360932</v>
      </c>
    </row>
    <row r="38853" spans="1:2" x14ac:dyDescent="0.25">
      <c r="A38853" s="1">
        <v>41970.938194444447</v>
      </c>
      <c r="B38853" s="2">
        <v>-7.9891290460815068</v>
      </c>
    </row>
    <row r="38854" spans="1:2" x14ac:dyDescent="0.25">
      <c r="A38854" s="1">
        <v>41970.938888888886</v>
      </c>
      <c r="B38854" s="2">
        <v>25.542641573747098</v>
      </c>
    </row>
    <row r="38855" spans="1:2" x14ac:dyDescent="0.25">
      <c r="A38855" s="1">
        <v>41970.939583333333</v>
      </c>
      <c r="B38855" s="2">
        <v>-1.0287651496793841</v>
      </c>
    </row>
    <row r="38856" spans="1:2" x14ac:dyDescent="0.25">
      <c r="A38856" s="1">
        <v>41970.94027777778</v>
      </c>
      <c r="B38856" s="2">
        <v>-8.2910962461430859</v>
      </c>
    </row>
    <row r="38857" spans="1:2" x14ac:dyDescent="0.25">
      <c r="A38857" s="1">
        <v>41970.940972222219</v>
      </c>
      <c r="B38857" s="2">
        <v>9.1021694670722351</v>
      </c>
    </row>
    <row r="38858" spans="1:2" x14ac:dyDescent="0.25">
      <c r="A38858" s="1">
        <v>41970.941666666666</v>
      </c>
      <c r="B38858" s="2">
        <v>20.12530161800872</v>
      </c>
    </row>
    <row r="38859" spans="1:2" x14ac:dyDescent="0.25">
      <c r="A38859" s="1">
        <v>41970.942361111112</v>
      </c>
      <c r="B38859" s="2">
        <v>32.945709378077296</v>
      </c>
    </row>
    <row r="38860" spans="1:2" x14ac:dyDescent="0.25">
      <c r="A38860" s="1">
        <v>41970.943055555559</v>
      </c>
      <c r="B38860" s="2">
        <v>48.914990446979452</v>
      </c>
    </row>
    <row r="38861" spans="1:2" x14ac:dyDescent="0.25">
      <c r="A38861" s="1">
        <v>41970.943749999999</v>
      </c>
      <c r="B38861" s="2">
        <v>61.768022221775027</v>
      </c>
    </row>
    <row r="38862" spans="1:2" x14ac:dyDescent="0.25">
      <c r="A38862" s="1">
        <v>41970.944444444445</v>
      </c>
      <c r="B38862" s="2">
        <v>57.484714549303561</v>
      </c>
    </row>
    <row r="38863" spans="1:2" x14ac:dyDescent="0.25">
      <c r="A38863" s="1">
        <v>41970.945138888892</v>
      </c>
      <c r="B38863" s="2">
        <v>58.517535126133588</v>
      </c>
    </row>
    <row r="38864" spans="1:2" x14ac:dyDescent="0.25">
      <c r="A38864" s="1">
        <v>41970.945833333331</v>
      </c>
      <c r="B38864" s="2">
        <v>79.823330038382366</v>
      </c>
    </row>
    <row r="38865" spans="1:2" x14ac:dyDescent="0.25">
      <c r="A38865" s="1">
        <v>41970.946527777778</v>
      </c>
      <c r="B38865" s="2">
        <v>98.062943292259789</v>
      </c>
    </row>
    <row r="38866" spans="1:2" x14ac:dyDescent="0.25">
      <c r="A38866" s="1">
        <v>41970.947222222225</v>
      </c>
      <c r="B38866" s="2">
        <v>106.56152137924995</v>
      </c>
    </row>
    <row r="38867" spans="1:2" x14ac:dyDescent="0.25">
      <c r="A38867" s="1">
        <v>41970.947916666664</v>
      </c>
      <c r="B38867" s="2">
        <v>118.42595129286637</v>
      </c>
    </row>
    <row r="38868" spans="1:2" x14ac:dyDescent="0.25">
      <c r="A38868" s="1">
        <v>41970.948611111111</v>
      </c>
      <c r="B38868" s="2">
        <v>142.993331743575</v>
      </c>
    </row>
    <row r="38869" spans="1:2" x14ac:dyDescent="0.25">
      <c r="A38869" s="1">
        <v>41970.949305555558</v>
      </c>
      <c r="B38869" s="2">
        <v>143.25800878611238</v>
      </c>
    </row>
    <row r="38870" spans="1:2" x14ac:dyDescent="0.25">
      <c r="A38870" s="1">
        <v>41970.95</v>
      </c>
      <c r="B38870" s="2">
        <v>138.41661013139722</v>
      </c>
    </row>
    <row r="38871" spans="1:2" x14ac:dyDescent="0.25">
      <c r="A38871" s="1">
        <v>41970.950694444444</v>
      </c>
      <c r="B38871" s="2">
        <v>152.7412739287829</v>
      </c>
    </row>
    <row r="38872" spans="1:2" x14ac:dyDescent="0.25">
      <c r="A38872" s="1">
        <v>41970.951388888891</v>
      </c>
      <c r="B38872" s="2">
        <v>144.843230732802</v>
      </c>
    </row>
    <row r="38873" spans="1:2" x14ac:dyDescent="0.25">
      <c r="A38873" s="1">
        <v>41970.95208333333</v>
      </c>
      <c r="B38873" s="2">
        <v>137.76853409895946</v>
      </c>
    </row>
    <row r="38874" spans="1:2" x14ac:dyDescent="0.25">
      <c r="A38874" s="1">
        <v>41970.952777777777</v>
      </c>
      <c r="B38874" s="2">
        <v>143.78674687864259</v>
      </c>
    </row>
    <row r="38875" spans="1:2" x14ac:dyDescent="0.25">
      <c r="A38875" s="1">
        <v>41970.953472222223</v>
      </c>
      <c r="B38875" s="2">
        <v>117.51514832372777</v>
      </c>
    </row>
    <row r="38876" spans="1:2" x14ac:dyDescent="0.25">
      <c r="A38876" s="1">
        <v>41970.95416666667</v>
      </c>
      <c r="B38876" s="2">
        <v>90.563482652523092</v>
      </c>
    </row>
    <row r="38877" spans="1:2" x14ac:dyDescent="0.25">
      <c r="A38877" s="1">
        <v>41970.954861111109</v>
      </c>
      <c r="B38877" s="2">
        <v>90.867465292450888</v>
      </c>
    </row>
    <row r="38878" spans="1:2" x14ac:dyDescent="0.25">
      <c r="A38878" s="1">
        <v>41970.955555555556</v>
      </c>
      <c r="B38878" s="2">
        <v>99.650118642828119</v>
      </c>
    </row>
    <row r="38879" spans="1:2" x14ac:dyDescent="0.25">
      <c r="A38879" s="1">
        <v>41970.956250000003</v>
      </c>
      <c r="B38879" s="2">
        <v>121.65098480372302</v>
      </c>
    </row>
    <row r="38880" spans="1:2" x14ac:dyDescent="0.25">
      <c r="A38880" s="1">
        <v>41970.956944444442</v>
      </c>
      <c r="B38880" s="2">
        <v>130.49528982568299</v>
      </c>
    </row>
    <row r="38881" spans="1:2" x14ac:dyDescent="0.25">
      <c r="A38881" s="1">
        <v>41970.957638888889</v>
      </c>
      <c r="B38881" s="2">
        <v>151.85793235866973</v>
      </c>
    </row>
    <row r="38882" spans="1:2" x14ac:dyDescent="0.25">
      <c r="A38882" s="1">
        <v>41970.958333333336</v>
      </c>
      <c r="B38882" s="2">
        <v>148.65067331231356</v>
      </c>
    </row>
    <row r="38883" spans="1:2" x14ac:dyDescent="0.25">
      <c r="A38883" s="1">
        <v>41970.959027777775</v>
      </c>
      <c r="B38883" s="2">
        <v>142.64942345414698</v>
      </c>
    </row>
    <row r="38884" spans="1:2" x14ac:dyDescent="0.25">
      <c r="A38884" s="1">
        <v>41970.959722222222</v>
      </c>
      <c r="B38884" s="2">
        <v>123.20349947507687</v>
      </c>
    </row>
    <row r="38885" spans="1:2" x14ac:dyDescent="0.25">
      <c r="A38885" s="1">
        <v>41970.960416666669</v>
      </c>
      <c r="B38885" s="2">
        <v>114.5501733843664</v>
      </c>
    </row>
    <row r="38886" spans="1:2" x14ac:dyDescent="0.25">
      <c r="A38886" s="1">
        <v>41970.961111111108</v>
      </c>
      <c r="B38886" s="2">
        <v>106.83714581901634</v>
      </c>
    </row>
    <row r="38887" spans="1:2" x14ac:dyDescent="0.25">
      <c r="A38887" s="1">
        <v>41970.961805555555</v>
      </c>
      <c r="B38887" s="2">
        <v>109.41797763541108</v>
      </c>
    </row>
    <row r="38888" spans="1:2" x14ac:dyDescent="0.25">
      <c r="A38888" s="1">
        <v>41970.962500000001</v>
      </c>
      <c r="B38888" s="2">
        <v>88.600227128493131</v>
      </c>
    </row>
    <row r="38889" spans="1:2" x14ac:dyDescent="0.25">
      <c r="A38889" s="1">
        <v>41970.963194444441</v>
      </c>
      <c r="B38889" s="2">
        <v>67.520134853704562</v>
      </c>
    </row>
    <row r="38890" spans="1:2" x14ac:dyDescent="0.25">
      <c r="A38890" s="1">
        <v>41970.963888888888</v>
      </c>
      <c r="B38890" s="2">
        <v>46.595452125521845</v>
      </c>
    </row>
    <row r="38891" spans="1:2" x14ac:dyDescent="0.25">
      <c r="A38891" s="1">
        <v>41970.964583333334</v>
      </c>
      <c r="B38891" s="2">
        <v>39.139290110651928</v>
      </c>
    </row>
    <row r="38892" spans="1:2" x14ac:dyDescent="0.25">
      <c r="A38892" s="1">
        <v>41970.965277777781</v>
      </c>
      <c r="B38892" s="2">
        <v>32.777394185752684</v>
      </c>
    </row>
    <row r="38893" spans="1:2" x14ac:dyDescent="0.25">
      <c r="A38893" s="1">
        <v>41970.96597222222</v>
      </c>
      <c r="B38893" s="2">
        <v>58.517928354269436</v>
      </c>
    </row>
    <row r="38894" spans="1:2" x14ac:dyDescent="0.25">
      <c r="A38894" s="1">
        <v>41970.966666666667</v>
      </c>
      <c r="B38894" s="2">
        <v>53.283697528846098</v>
      </c>
    </row>
    <row r="38895" spans="1:2" x14ac:dyDescent="0.25">
      <c r="A38895" s="1">
        <v>41970.967361111114</v>
      </c>
      <c r="B38895" s="2">
        <v>40.075961472814377</v>
      </c>
    </row>
    <row r="38896" spans="1:2" x14ac:dyDescent="0.25">
      <c r="A38896" s="1">
        <v>41970.968055555553</v>
      </c>
      <c r="B38896" s="2">
        <v>16.957738747312881</v>
      </c>
    </row>
    <row r="38897" spans="1:2" x14ac:dyDescent="0.25">
      <c r="A38897" s="1">
        <v>41970.96875</v>
      </c>
      <c r="B38897" s="2">
        <v>0.11227588540411186</v>
      </c>
    </row>
    <row r="38898" spans="1:2" x14ac:dyDescent="0.25">
      <c r="A38898" s="1">
        <v>41970.969444444447</v>
      </c>
      <c r="B38898" s="2">
        <v>-6.9921343358793218</v>
      </c>
    </row>
    <row r="38899" spans="1:2" x14ac:dyDescent="0.25">
      <c r="A38899" s="1">
        <v>41970.970138888886</v>
      </c>
      <c r="B38899" s="2">
        <v>-19.775948845493804</v>
      </c>
    </row>
    <row r="38900" spans="1:2" x14ac:dyDescent="0.25">
      <c r="A38900" s="1">
        <v>41970.970833333333</v>
      </c>
      <c r="B38900" s="2">
        <v>-27.558867901603421</v>
      </c>
    </row>
    <row r="38901" spans="1:2" x14ac:dyDescent="0.25">
      <c r="A38901" s="1">
        <v>41970.97152777778</v>
      </c>
      <c r="B38901" s="2">
        <v>-22.161607599734754</v>
      </c>
    </row>
    <row r="38902" spans="1:2" x14ac:dyDescent="0.25">
      <c r="A38902" s="1">
        <v>41970.972222222219</v>
      </c>
      <c r="B38902" s="2">
        <v>-15.755812436763517</v>
      </c>
    </row>
    <row r="38903" spans="1:2" x14ac:dyDescent="0.25">
      <c r="A38903" s="1">
        <v>41970.972916666666</v>
      </c>
      <c r="B38903" s="2">
        <v>1.8550212350184059</v>
      </c>
    </row>
    <row r="38904" spans="1:2" x14ac:dyDescent="0.25">
      <c r="A38904" s="1">
        <v>41970.973611111112</v>
      </c>
      <c r="B38904" s="2">
        <v>23.930497554772593</v>
      </c>
    </row>
    <row r="38905" spans="1:2" x14ac:dyDescent="0.25">
      <c r="A38905" s="1">
        <v>41970.974305555559</v>
      </c>
      <c r="B38905" s="2">
        <v>2.1361381408350399</v>
      </c>
    </row>
    <row r="38906" spans="1:2" x14ac:dyDescent="0.25">
      <c r="A38906" s="1">
        <v>41970.974999999999</v>
      </c>
      <c r="B38906" s="2">
        <v>-15.092926698798935</v>
      </c>
    </row>
    <row r="38907" spans="1:2" x14ac:dyDescent="0.25">
      <c r="A38907" s="1">
        <v>41970.975694444445</v>
      </c>
      <c r="B38907" s="2">
        <v>-12.826801047192809</v>
      </c>
    </row>
    <row r="38908" spans="1:2" x14ac:dyDescent="0.25">
      <c r="A38908" s="1">
        <v>41970.976388888892</v>
      </c>
      <c r="B38908" s="2">
        <v>-16.273954890235959</v>
      </c>
    </row>
    <row r="38909" spans="1:2" x14ac:dyDescent="0.25">
      <c r="A38909" s="1">
        <v>41970.977083333331</v>
      </c>
      <c r="B38909" s="2">
        <v>-15.563552149829047</v>
      </c>
    </row>
    <row r="38910" spans="1:2" x14ac:dyDescent="0.25">
      <c r="A38910" s="1">
        <v>41970.977777777778</v>
      </c>
      <c r="B38910" s="2">
        <v>-19.580953199838405</v>
      </c>
    </row>
    <row r="38911" spans="1:2" x14ac:dyDescent="0.25">
      <c r="A38911" s="1">
        <v>41970.978472222225</v>
      </c>
      <c r="B38911" s="2">
        <v>-13.210642422498495</v>
      </c>
    </row>
    <row r="38912" spans="1:2" x14ac:dyDescent="0.25">
      <c r="A38912" s="1">
        <v>41970.979166666664</v>
      </c>
      <c r="B38912" s="2">
        <v>-10.74826531873914</v>
      </c>
    </row>
    <row r="38913" spans="1:2" x14ac:dyDescent="0.25">
      <c r="A38913" s="1">
        <v>41970.979861111111</v>
      </c>
      <c r="B38913" s="2">
        <v>0.36957090959573785</v>
      </c>
    </row>
    <row r="38914" spans="1:2" x14ac:dyDescent="0.25">
      <c r="A38914" s="1">
        <v>41970.980555555558</v>
      </c>
      <c r="B38914" s="2">
        <v>-6.8513669478721564</v>
      </c>
    </row>
    <row r="38915" spans="1:2" x14ac:dyDescent="0.25">
      <c r="A38915" s="1">
        <v>41970.981249999997</v>
      </c>
      <c r="B38915" s="2">
        <v>-12.252521645504263</v>
      </c>
    </row>
    <row r="38916" spans="1:2" x14ac:dyDescent="0.25">
      <c r="A38916" s="1">
        <v>41970.981944444444</v>
      </c>
      <c r="B38916" s="2">
        <v>-28.359184726625486</v>
      </c>
    </row>
    <row r="38917" spans="1:2" x14ac:dyDescent="0.25">
      <c r="A38917" s="1">
        <v>41970.982638888891</v>
      </c>
      <c r="B38917" s="2">
        <v>-18.601077490910637</v>
      </c>
    </row>
    <row r="38918" spans="1:2" x14ac:dyDescent="0.25">
      <c r="A38918" s="1">
        <v>41970.98333333333</v>
      </c>
      <c r="B38918" s="2">
        <v>-20.231747972566517</v>
      </c>
    </row>
    <row r="38919" spans="1:2" x14ac:dyDescent="0.25">
      <c r="A38919" s="1">
        <v>41970.984027777777</v>
      </c>
      <c r="B38919" s="2">
        <v>-4.9753272345430259</v>
      </c>
    </row>
    <row r="38920" spans="1:2" x14ac:dyDescent="0.25">
      <c r="A38920" s="1">
        <v>41970.984722222223</v>
      </c>
      <c r="B38920" s="2">
        <v>-3.427284096309692</v>
      </c>
    </row>
    <row r="38921" spans="1:2" x14ac:dyDescent="0.25">
      <c r="A38921" s="1">
        <v>41970.98541666667</v>
      </c>
      <c r="B38921" s="2">
        <v>-13.270403093377293</v>
      </c>
    </row>
    <row r="38922" spans="1:2" x14ac:dyDescent="0.25">
      <c r="A38922" s="1">
        <v>41970.986111111109</v>
      </c>
      <c r="B38922" s="2">
        <v>-6.0639691605392727</v>
      </c>
    </row>
    <row r="38923" spans="1:2" x14ac:dyDescent="0.25">
      <c r="A38923" s="1">
        <v>41970.986805555556</v>
      </c>
      <c r="B38923" s="2">
        <v>-4.1542903706205836</v>
      </c>
    </row>
    <row r="38924" spans="1:2" x14ac:dyDescent="0.25">
      <c r="A38924" s="1">
        <v>41970.987500000003</v>
      </c>
      <c r="B38924" s="2">
        <v>18.074496428074294</v>
      </c>
    </row>
    <row r="38925" spans="1:2" x14ac:dyDescent="0.25">
      <c r="A38925" s="1">
        <v>41970.988194444442</v>
      </c>
      <c r="B38925" s="2">
        <v>7.7231871159115446</v>
      </c>
    </row>
    <row r="38926" spans="1:2" x14ac:dyDescent="0.25">
      <c r="A38926" s="1">
        <v>41970.988888888889</v>
      </c>
      <c r="B38926" s="2">
        <v>11.362299664172557</v>
      </c>
    </row>
    <row r="38927" spans="1:2" x14ac:dyDescent="0.25">
      <c r="A38927" s="1">
        <v>41970.989583333336</v>
      </c>
      <c r="B38927" s="2">
        <v>-9.844626127869196</v>
      </c>
    </row>
    <row r="38928" spans="1:2" x14ac:dyDescent="0.25">
      <c r="A38928" s="1">
        <v>41970.990277777775</v>
      </c>
      <c r="B38928" s="2">
        <v>-22.746592045661238</v>
      </c>
    </row>
    <row r="38929" spans="1:2" x14ac:dyDescent="0.25">
      <c r="A38929" s="1">
        <v>41970.990972222222</v>
      </c>
      <c r="B38929" s="2">
        <v>-10.996965454796008</v>
      </c>
    </row>
    <row r="38930" spans="1:2" x14ac:dyDescent="0.25">
      <c r="A38930" s="1">
        <v>41970.991666666669</v>
      </c>
      <c r="B38930" s="2">
        <v>-5.4278552277187675</v>
      </c>
    </row>
    <row r="38931" spans="1:2" x14ac:dyDescent="0.25">
      <c r="A38931" s="1">
        <v>41970.992361111108</v>
      </c>
      <c r="B38931" s="2">
        <v>-8.2323854216306547</v>
      </c>
    </row>
    <row r="38932" spans="1:2" x14ac:dyDescent="0.25">
      <c r="A38932" s="1">
        <v>41970.993055555555</v>
      </c>
      <c r="B38932" s="2">
        <v>-11.760281858915551</v>
      </c>
    </row>
    <row r="38933" spans="1:2" x14ac:dyDescent="0.25">
      <c r="A38933" s="1">
        <v>41970.993750000001</v>
      </c>
      <c r="B38933" s="2">
        <v>-17.680465064339174</v>
      </c>
    </row>
    <row r="38934" spans="1:2" x14ac:dyDescent="0.25">
      <c r="A38934" s="1">
        <v>41970.994444444441</v>
      </c>
      <c r="B38934" s="2">
        <v>-26.259330094770121</v>
      </c>
    </row>
    <row r="38935" spans="1:2" x14ac:dyDescent="0.25">
      <c r="A38935" s="1">
        <v>41970.995138888888</v>
      </c>
      <c r="B38935" s="2">
        <v>-21.459586068246185</v>
      </c>
    </row>
    <row r="38936" spans="1:2" x14ac:dyDescent="0.25">
      <c r="A38936" s="1">
        <v>41970.995833333334</v>
      </c>
      <c r="B38936" s="2">
        <v>-19.855410770418288</v>
      </c>
    </row>
    <row r="38937" spans="1:2" x14ac:dyDescent="0.25">
      <c r="A38937" s="1">
        <v>41970.996527777781</v>
      </c>
      <c r="B38937" s="2">
        <v>-17.654659494304362</v>
      </c>
    </row>
    <row r="38938" spans="1:2" x14ac:dyDescent="0.25">
      <c r="A38938" s="1">
        <v>41970.99722222222</v>
      </c>
      <c r="B38938" s="2">
        <v>-20.98270701994576</v>
      </c>
    </row>
    <row r="38939" spans="1:2" x14ac:dyDescent="0.25">
      <c r="A38939" s="1">
        <v>41970.997916666667</v>
      </c>
      <c r="B38939" s="2">
        <v>-19.79711164762848</v>
      </c>
    </row>
    <row r="38940" spans="1:2" x14ac:dyDescent="0.25">
      <c r="A38940" s="1">
        <v>41970.998611111114</v>
      </c>
      <c r="B38940" s="2">
        <v>-31.764718056192216</v>
      </c>
    </row>
    <row r="38941" spans="1:2" x14ac:dyDescent="0.25">
      <c r="A38941" s="1">
        <v>41970.999305555553</v>
      </c>
      <c r="B38941" s="2">
        <v>-34.12993811430691</v>
      </c>
    </row>
    <row r="38942" spans="1:2" x14ac:dyDescent="0.25">
      <c r="A38942" s="1">
        <v>41971</v>
      </c>
      <c r="B38942" s="2">
        <v>-39.741985754877774</v>
      </c>
    </row>
    <row r="38943" spans="1:2" x14ac:dyDescent="0.25">
      <c r="A38943" s="1">
        <v>41971.000694444447</v>
      </c>
      <c r="B38943" s="2">
        <v>-36.469384269677782</v>
      </c>
    </row>
    <row r="38944" spans="1:2" x14ac:dyDescent="0.25">
      <c r="A38944" s="1">
        <v>41971.001388888886</v>
      </c>
      <c r="B38944" s="2">
        <v>-36.160835125002386</v>
      </c>
    </row>
    <row r="38945" spans="1:2" x14ac:dyDescent="0.25">
      <c r="A38945" s="1">
        <v>41971.002083333333</v>
      </c>
      <c r="B38945" s="2">
        <v>-1.7695816119744754</v>
      </c>
    </row>
    <row r="38946" spans="1:2" x14ac:dyDescent="0.25">
      <c r="A38946" s="1">
        <v>41971.00277777778</v>
      </c>
      <c r="B38946" s="2">
        <v>37.560365033848214</v>
      </c>
    </row>
    <row r="38947" spans="1:2" x14ac:dyDescent="0.25">
      <c r="A38947" s="1">
        <v>41971.003472222219</v>
      </c>
      <c r="B38947" s="2">
        <v>31.00844670885126</v>
      </c>
    </row>
    <row r="38948" spans="1:2" x14ac:dyDescent="0.25">
      <c r="A38948" s="1">
        <v>41971.004166666666</v>
      </c>
      <c r="B38948" s="2">
        <v>16.801832043553684</v>
      </c>
    </row>
    <row r="38949" spans="1:2" x14ac:dyDescent="0.25">
      <c r="A38949" s="1">
        <v>41971.004861111112</v>
      </c>
      <c r="B38949" s="2">
        <v>4.7581286892193022</v>
      </c>
    </row>
    <row r="38950" spans="1:2" x14ac:dyDescent="0.25">
      <c r="A38950" s="1">
        <v>41971.005555555559</v>
      </c>
      <c r="B38950" s="2">
        <v>-3.7503973847614058</v>
      </c>
    </row>
    <row r="38951" spans="1:2" x14ac:dyDescent="0.25">
      <c r="A38951" s="1">
        <v>41971.006249999999</v>
      </c>
      <c r="B38951" s="2">
        <v>-10.07633255353309</v>
      </c>
    </row>
    <row r="38952" spans="1:2" x14ac:dyDescent="0.25">
      <c r="A38952" s="1">
        <v>41971.006944444445</v>
      </c>
      <c r="B38952" s="2">
        <v>6.1933616558516711</v>
      </c>
    </row>
    <row r="38953" spans="1:2" x14ac:dyDescent="0.25">
      <c r="A38953" s="1">
        <v>41971.007638888892</v>
      </c>
      <c r="B38953" s="2">
        <v>2.4097208965176833</v>
      </c>
    </row>
    <row r="38954" spans="1:2" x14ac:dyDescent="0.25">
      <c r="A38954" s="1">
        <v>41971.008333333331</v>
      </c>
      <c r="B38954" s="2">
        <v>-1.7356437646837246</v>
      </c>
    </row>
    <row r="38955" spans="1:2" x14ac:dyDescent="0.25">
      <c r="A38955" s="1">
        <v>41971.009027777778</v>
      </c>
      <c r="B38955" s="2">
        <v>4.4162347826559802</v>
      </c>
    </row>
    <row r="38956" spans="1:2" x14ac:dyDescent="0.25">
      <c r="A38956" s="1">
        <v>41971.009722222225</v>
      </c>
      <c r="B38956" s="2">
        <v>-0.85585261028918469</v>
      </c>
    </row>
    <row r="38957" spans="1:2" x14ac:dyDescent="0.25">
      <c r="A38957" s="1">
        <v>41971.010416666664</v>
      </c>
      <c r="B38957" s="2">
        <v>-0.93967591310332255</v>
      </c>
    </row>
    <row r="38958" spans="1:2" x14ac:dyDescent="0.25">
      <c r="A38958" s="1">
        <v>41971.011111111111</v>
      </c>
      <c r="B38958" s="2">
        <v>23.075354009660078</v>
      </c>
    </row>
    <row r="38959" spans="1:2" x14ac:dyDescent="0.25">
      <c r="A38959" s="1">
        <v>41971.011805555558</v>
      </c>
      <c r="B38959" s="2">
        <v>14.604176075209883</v>
      </c>
    </row>
    <row r="38960" spans="1:2" x14ac:dyDescent="0.25">
      <c r="A38960" s="1">
        <v>41971.012499999997</v>
      </c>
      <c r="B38960" s="2">
        <v>6.0646235831728212</v>
      </c>
    </row>
    <row r="38961" spans="1:2" x14ac:dyDescent="0.25">
      <c r="A38961" s="1">
        <v>41971.013194444444</v>
      </c>
      <c r="B38961" s="2">
        <v>3.6420241867504957</v>
      </c>
    </row>
    <row r="38962" spans="1:2" x14ac:dyDescent="0.25">
      <c r="A38962" s="1">
        <v>41971.013888888891</v>
      </c>
      <c r="B38962" s="2">
        <v>-4.7933034174168521</v>
      </c>
    </row>
    <row r="38963" spans="1:2" x14ac:dyDescent="0.25">
      <c r="A38963" s="1">
        <v>41971.01458333333</v>
      </c>
      <c r="B38963" s="2">
        <v>-15.710093892981725</v>
      </c>
    </row>
    <row r="38964" spans="1:2" x14ac:dyDescent="0.25">
      <c r="A38964" s="1">
        <v>41971.015277777777</v>
      </c>
      <c r="B38964" s="2">
        <v>-22.539575015258986</v>
      </c>
    </row>
    <row r="38965" spans="1:2" x14ac:dyDescent="0.25">
      <c r="A38965" s="1">
        <v>41971.015972222223</v>
      </c>
      <c r="B38965" s="2">
        <v>-23.951158311728069</v>
      </c>
    </row>
    <row r="38966" spans="1:2" x14ac:dyDescent="0.25">
      <c r="A38966" s="1">
        <v>41971.01666666667</v>
      </c>
      <c r="B38966" s="2">
        <v>-31.420169221978238</v>
      </c>
    </row>
    <row r="38967" spans="1:2" x14ac:dyDescent="0.25">
      <c r="A38967" s="1">
        <v>41971.017361111109</v>
      </c>
      <c r="B38967" s="2">
        <v>-19.765807465227407</v>
      </c>
    </row>
    <row r="38968" spans="1:2" x14ac:dyDescent="0.25">
      <c r="A38968" s="1">
        <v>41971.018055555556</v>
      </c>
      <c r="B38968" s="2">
        <v>-23.295075831878059</v>
      </c>
    </row>
    <row r="38969" spans="1:2" x14ac:dyDescent="0.25">
      <c r="A38969" s="1">
        <v>41971.018750000003</v>
      </c>
      <c r="B38969" s="2">
        <v>-12.069416654788801</v>
      </c>
    </row>
    <row r="38970" spans="1:2" x14ac:dyDescent="0.25">
      <c r="A38970" s="1">
        <v>41971.019444444442</v>
      </c>
      <c r="B38970" s="2">
        <v>-11.023918814571516</v>
      </c>
    </row>
    <row r="38971" spans="1:2" x14ac:dyDescent="0.25">
      <c r="A38971" s="1">
        <v>41971.020138888889</v>
      </c>
      <c r="B38971" s="2">
        <v>-4.8959604129796697</v>
      </c>
    </row>
    <row r="38972" spans="1:2" x14ac:dyDescent="0.25">
      <c r="A38972" s="1">
        <v>41971.020833333336</v>
      </c>
      <c r="B38972" s="2">
        <v>-8.4542771680520676</v>
      </c>
    </row>
    <row r="38973" spans="1:2" x14ac:dyDescent="0.25">
      <c r="A38973" s="1">
        <v>41971.021527777775</v>
      </c>
      <c r="B38973" s="2">
        <v>-30.933873858952818</v>
      </c>
    </row>
    <row r="38974" spans="1:2" x14ac:dyDescent="0.25">
      <c r="A38974" s="1">
        <v>41971.022222222222</v>
      </c>
      <c r="B38974" s="2">
        <v>-33.776108385670035</v>
      </c>
    </row>
    <row r="38975" spans="1:2" x14ac:dyDescent="0.25">
      <c r="A38975" s="1">
        <v>41971.022916666669</v>
      </c>
      <c r="B38975" s="2">
        <v>-21.800083453978491</v>
      </c>
    </row>
    <row r="38976" spans="1:2" x14ac:dyDescent="0.25">
      <c r="A38976" s="1">
        <v>41971.023611111108</v>
      </c>
      <c r="B38976" s="2">
        <v>11.992985926845479</v>
      </c>
    </row>
    <row r="38977" spans="1:2" x14ac:dyDescent="0.25">
      <c r="A38977" s="1">
        <v>41971.024305555555</v>
      </c>
      <c r="B38977" s="2">
        <v>33.310597123733409</v>
      </c>
    </row>
    <row r="38978" spans="1:2" x14ac:dyDescent="0.25">
      <c r="A38978" s="1">
        <v>41971.025000000001</v>
      </c>
      <c r="B38978" s="2">
        <v>25.730852274716259</v>
      </c>
    </row>
    <row r="38979" spans="1:2" x14ac:dyDescent="0.25">
      <c r="A38979" s="1">
        <v>41971.025694444441</v>
      </c>
      <c r="B38979" s="2">
        <v>32.723192461040888</v>
      </c>
    </row>
    <row r="38980" spans="1:2" x14ac:dyDescent="0.25">
      <c r="A38980" s="1">
        <v>41971.026388888888</v>
      </c>
      <c r="B38980" s="2">
        <v>34.696199429974271</v>
      </c>
    </row>
    <row r="38981" spans="1:2" x14ac:dyDescent="0.25">
      <c r="A38981" s="1">
        <v>41971.027083333334</v>
      </c>
      <c r="B38981" s="2">
        <v>44.768967066266733</v>
      </c>
    </row>
    <row r="38982" spans="1:2" x14ac:dyDescent="0.25">
      <c r="A38982" s="1">
        <v>41971.027777777781</v>
      </c>
      <c r="B38982" s="2">
        <v>26.833039673819925</v>
      </c>
    </row>
    <row r="38983" spans="1:2" x14ac:dyDescent="0.25">
      <c r="A38983" s="1">
        <v>41971.02847222222</v>
      </c>
      <c r="B38983" s="2">
        <v>32.721569083989984</v>
      </c>
    </row>
    <row r="38984" spans="1:2" x14ac:dyDescent="0.25">
      <c r="A38984" s="1">
        <v>41971.029166666667</v>
      </c>
      <c r="B38984" s="2">
        <v>30.418752025682867</v>
      </c>
    </row>
    <row r="38985" spans="1:2" x14ac:dyDescent="0.25">
      <c r="A38985" s="1">
        <v>41971.029861111114</v>
      </c>
      <c r="B38985" s="2">
        <v>19.694801484751224</v>
      </c>
    </row>
    <row r="38986" spans="1:2" x14ac:dyDescent="0.25">
      <c r="A38986" s="1">
        <v>41971.030555555553</v>
      </c>
      <c r="B38986" s="2">
        <v>10.151577409809397</v>
      </c>
    </row>
    <row r="38987" spans="1:2" x14ac:dyDescent="0.25">
      <c r="A38987" s="1">
        <v>41971.03125</v>
      </c>
      <c r="B38987" s="2">
        <v>17.244542867010264</v>
      </c>
    </row>
    <row r="38988" spans="1:2" x14ac:dyDescent="0.25">
      <c r="A38988" s="1">
        <v>41971.031944444447</v>
      </c>
      <c r="B38988" s="2">
        <v>32.977701511059422</v>
      </c>
    </row>
    <row r="38989" spans="1:2" x14ac:dyDescent="0.25">
      <c r="A38989" s="1">
        <v>41971.032638888886</v>
      </c>
      <c r="B38989" s="2">
        <v>12.310133542498564</v>
      </c>
    </row>
    <row r="38990" spans="1:2" x14ac:dyDescent="0.25">
      <c r="A38990" s="1">
        <v>41971.033333333333</v>
      </c>
      <c r="B38990" s="2">
        <v>-15.331475599625021</v>
      </c>
    </row>
    <row r="38991" spans="1:2" x14ac:dyDescent="0.25">
      <c r="A38991" s="1">
        <v>41971.03402777778</v>
      </c>
      <c r="B38991" s="2">
        <v>-17.149118786874897</v>
      </c>
    </row>
    <row r="38992" spans="1:2" x14ac:dyDescent="0.25">
      <c r="A38992" s="1">
        <v>41971.034722222219</v>
      </c>
      <c r="B38992" s="2">
        <v>-7.9840935889660614</v>
      </c>
    </row>
    <row r="38993" spans="1:2" x14ac:dyDescent="0.25">
      <c r="A38993" s="1">
        <v>41971.035416666666</v>
      </c>
      <c r="B38993" s="2">
        <v>-4.1604064324955594</v>
      </c>
    </row>
    <row r="38994" spans="1:2" x14ac:dyDescent="0.25">
      <c r="A38994" s="1">
        <v>41971.036111111112</v>
      </c>
      <c r="B38994" s="2">
        <v>10.917288714956642</v>
      </c>
    </row>
    <row r="38995" spans="1:2" x14ac:dyDescent="0.25">
      <c r="A38995" s="1">
        <v>41971.036805555559</v>
      </c>
      <c r="B38995" s="2">
        <v>-4.1415342807447209</v>
      </c>
    </row>
    <row r="38996" spans="1:2" x14ac:dyDescent="0.25">
      <c r="A38996" s="1">
        <v>41971.037499999999</v>
      </c>
      <c r="B38996" s="2">
        <v>-26.263875954471587</v>
      </c>
    </row>
    <row r="38997" spans="1:2" x14ac:dyDescent="0.25">
      <c r="A38997" s="1">
        <v>41971.038194444445</v>
      </c>
      <c r="B38997" s="2">
        <v>-18.989730303372198</v>
      </c>
    </row>
    <row r="38998" spans="1:2" x14ac:dyDescent="0.25">
      <c r="A38998" s="1">
        <v>41971.038888888892</v>
      </c>
      <c r="B38998" s="2">
        <v>-22.550644970032831</v>
      </c>
    </row>
    <row r="38999" spans="1:2" x14ac:dyDescent="0.25">
      <c r="A38999" s="1">
        <v>41971.039583333331</v>
      </c>
      <c r="B38999" s="2">
        <v>-48.146435630314713</v>
      </c>
    </row>
    <row r="39000" spans="1:2" x14ac:dyDescent="0.25">
      <c r="A39000" s="1">
        <v>41971.040277777778</v>
      </c>
      <c r="B39000" s="2">
        <v>-55.27356727722217</v>
      </c>
    </row>
    <row r="39001" spans="1:2" x14ac:dyDescent="0.25">
      <c r="A39001" s="1">
        <v>41971.040972222225</v>
      </c>
      <c r="B39001" s="2">
        <v>-75.330785904300868</v>
      </c>
    </row>
    <row r="39002" spans="1:2" x14ac:dyDescent="0.25">
      <c r="A39002" s="1">
        <v>41971.041666666664</v>
      </c>
      <c r="B39002" s="2">
        <v>-83.39316189483506</v>
      </c>
    </row>
    <row r="39003" spans="1:2" x14ac:dyDescent="0.25">
      <c r="A39003" s="1">
        <v>41971.042361111111</v>
      </c>
      <c r="B39003" s="2">
        <v>-30.465509435731413</v>
      </c>
    </row>
    <row r="39004" spans="1:2" x14ac:dyDescent="0.25">
      <c r="A39004" s="1">
        <v>41971.043055555558</v>
      </c>
      <c r="B39004" s="2">
        <v>-49.281619697524</v>
      </c>
    </row>
    <row r="39005" spans="1:2" x14ac:dyDescent="0.25">
      <c r="A39005" s="1">
        <v>41971.043749999997</v>
      </c>
      <c r="B39005" s="2">
        <v>-57.507588486742073</v>
      </c>
    </row>
    <row r="39006" spans="1:2" x14ac:dyDescent="0.25">
      <c r="A39006" s="1">
        <v>41971.044444444444</v>
      </c>
      <c r="B39006" s="2">
        <v>-54.84393184709576</v>
      </c>
    </row>
    <row r="39007" spans="1:2" x14ac:dyDescent="0.25">
      <c r="A39007" s="1">
        <v>41971.045138888891</v>
      </c>
      <c r="B39007" s="2">
        <v>-55.347078730811091</v>
      </c>
    </row>
    <row r="39008" spans="1:2" x14ac:dyDescent="0.25">
      <c r="A39008" s="1">
        <v>41971.04583333333</v>
      </c>
      <c r="B39008" s="2">
        <v>-49.920388609541504</v>
      </c>
    </row>
    <row r="39009" spans="1:2" x14ac:dyDescent="0.25">
      <c r="A39009" s="1">
        <v>41971.046527777777</v>
      </c>
      <c r="B39009" s="2">
        <v>-37.150226949292119</v>
      </c>
    </row>
    <row r="39010" spans="1:2" x14ac:dyDescent="0.25">
      <c r="A39010" s="1">
        <v>41971.047222222223</v>
      </c>
      <c r="B39010" s="2">
        <v>-38.820605018489488</v>
      </c>
    </row>
    <row r="39011" spans="1:2" x14ac:dyDescent="0.25">
      <c r="A39011" s="1">
        <v>41971.04791666667</v>
      </c>
      <c r="B39011" s="2">
        <v>-34.832280519941804</v>
      </c>
    </row>
    <row r="39012" spans="1:2" x14ac:dyDescent="0.25">
      <c r="A39012" s="1">
        <v>41971.048611111109</v>
      </c>
      <c r="B39012" s="2">
        <v>-33.652288148868443</v>
      </c>
    </row>
    <row r="39013" spans="1:2" x14ac:dyDescent="0.25">
      <c r="A39013" s="1">
        <v>41971.049305555556</v>
      </c>
      <c r="B39013" s="2">
        <v>-43.321028824304811</v>
      </c>
    </row>
    <row r="39014" spans="1:2" x14ac:dyDescent="0.25">
      <c r="A39014" s="1">
        <v>41971.05</v>
      </c>
      <c r="B39014" s="2">
        <v>-40.526314043071274</v>
      </c>
    </row>
    <row r="39015" spans="1:2" x14ac:dyDescent="0.25">
      <c r="A39015" s="1">
        <v>41971.050694444442</v>
      </c>
      <c r="B39015" s="2">
        <v>-60.566374728720014</v>
      </c>
    </row>
    <row r="39016" spans="1:2" x14ac:dyDescent="0.25">
      <c r="A39016" s="1">
        <v>41971.051388888889</v>
      </c>
      <c r="B39016" s="2">
        <v>-46.637586865123012</v>
      </c>
    </row>
    <row r="39017" spans="1:2" x14ac:dyDescent="0.25">
      <c r="A39017" s="1">
        <v>41971.052083333336</v>
      </c>
      <c r="B39017" s="2">
        <v>-51.913831668214215</v>
      </c>
    </row>
    <row r="39018" spans="1:2" x14ac:dyDescent="0.25">
      <c r="A39018" s="1">
        <v>41971.052777777775</v>
      </c>
      <c r="B39018" s="2">
        <v>-64.431305815414333</v>
      </c>
    </row>
    <row r="39019" spans="1:2" x14ac:dyDescent="0.25">
      <c r="A39019" s="1">
        <v>41971.053472222222</v>
      </c>
      <c r="B39019" s="2">
        <v>-75.059827306794858</v>
      </c>
    </row>
    <row r="39020" spans="1:2" x14ac:dyDescent="0.25">
      <c r="A39020" s="1">
        <v>41971.054166666669</v>
      </c>
      <c r="B39020" s="2">
        <v>-76.425420853594545</v>
      </c>
    </row>
    <row r="39021" spans="1:2" x14ac:dyDescent="0.25">
      <c r="A39021" s="1">
        <v>41971.054861111108</v>
      </c>
      <c r="B39021" s="2">
        <v>-61.456435622896727</v>
      </c>
    </row>
    <row r="39022" spans="1:2" x14ac:dyDescent="0.25">
      <c r="A39022" s="1">
        <v>41971.055555555555</v>
      </c>
      <c r="B39022" s="2">
        <v>-64.111399666447923</v>
      </c>
    </row>
    <row r="39023" spans="1:2" x14ac:dyDescent="0.25">
      <c r="A39023" s="1">
        <v>41971.056250000001</v>
      </c>
      <c r="B39023" s="2">
        <v>-66.51561262211375</v>
      </c>
    </row>
    <row r="39024" spans="1:2" x14ac:dyDescent="0.25">
      <c r="A39024" s="1">
        <v>41971.056944444441</v>
      </c>
      <c r="B39024" s="2">
        <v>-71.627629712893395</v>
      </c>
    </row>
    <row r="39025" spans="1:2" x14ac:dyDescent="0.25">
      <c r="A39025" s="1">
        <v>41971.057638888888</v>
      </c>
      <c r="B39025" s="2">
        <v>-61.910663709183183</v>
      </c>
    </row>
    <row r="39026" spans="1:2" x14ac:dyDescent="0.25">
      <c r="A39026" s="1">
        <v>41971.058333333334</v>
      </c>
      <c r="B39026" s="2">
        <v>-53.224133416901651</v>
      </c>
    </row>
    <row r="39027" spans="1:2" x14ac:dyDescent="0.25">
      <c r="A39027" s="1">
        <v>41971.059027777781</v>
      </c>
      <c r="B39027" s="2">
        <v>-53.221948206842839</v>
      </c>
    </row>
    <row r="39028" spans="1:2" x14ac:dyDescent="0.25">
      <c r="A39028" s="1">
        <v>41971.05972222222</v>
      </c>
      <c r="B39028" s="2">
        <v>-53.384198928464322</v>
      </c>
    </row>
    <row r="39029" spans="1:2" x14ac:dyDescent="0.25">
      <c r="A39029" s="1">
        <v>41971.060416666667</v>
      </c>
      <c r="B39029" s="2">
        <v>-14.069070921838829</v>
      </c>
    </row>
    <row r="39030" spans="1:2" x14ac:dyDescent="0.25">
      <c r="A39030" s="1">
        <v>41971.061111111114</v>
      </c>
      <c r="B39030" s="2">
        <v>23.5135383466734</v>
      </c>
    </row>
    <row r="39031" spans="1:2" x14ac:dyDescent="0.25">
      <c r="A39031" s="1">
        <v>41971.061805555553</v>
      </c>
      <c r="B39031" s="2">
        <v>16.471860869495746</v>
      </c>
    </row>
    <row r="39032" spans="1:2" x14ac:dyDescent="0.25">
      <c r="A39032" s="1">
        <v>41971.0625</v>
      </c>
      <c r="B39032" s="2">
        <v>23.056908230414169</v>
      </c>
    </row>
    <row r="39033" spans="1:2" x14ac:dyDescent="0.25">
      <c r="A39033" s="1">
        <v>41971.063194444447</v>
      </c>
      <c r="B39033" s="2">
        <v>5.4509988262406299</v>
      </c>
    </row>
    <row r="39034" spans="1:2" x14ac:dyDescent="0.25">
      <c r="A39034" s="1">
        <v>41971.063888888886</v>
      </c>
      <c r="B39034" s="2">
        <v>7.4106615444999688</v>
      </c>
    </row>
    <row r="39035" spans="1:2" x14ac:dyDescent="0.25">
      <c r="A39035" s="1">
        <v>41971.064583333333</v>
      </c>
      <c r="B39035" s="2">
        <v>4.4366332354817128</v>
      </c>
    </row>
    <row r="39036" spans="1:2" x14ac:dyDescent="0.25">
      <c r="A39036" s="1">
        <v>41971.06527777778</v>
      </c>
      <c r="B39036" s="2">
        <v>2.3815131566860752</v>
      </c>
    </row>
    <row r="39037" spans="1:2" x14ac:dyDescent="0.25">
      <c r="A39037" s="1">
        <v>41971.065972222219</v>
      </c>
      <c r="B39037" s="2">
        <v>10.052114249635876</v>
      </c>
    </row>
    <row r="39038" spans="1:2" x14ac:dyDescent="0.25">
      <c r="A39038" s="1">
        <v>41971.066666666666</v>
      </c>
      <c r="B39038" s="2">
        <v>3.7340076364765991</v>
      </c>
    </row>
    <row r="39039" spans="1:2" x14ac:dyDescent="0.25">
      <c r="A39039" s="1">
        <v>41971.067361111112</v>
      </c>
      <c r="B39039" s="2">
        <v>20.606336570599524</v>
      </c>
    </row>
    <row r="39040" spans="1:2" x14ac:dyDescent="0.25">
      <c r="A39040" s="1">
        <v>41971.068055555559</v>
      </c>
      <c r="B39040" s="2">
        <v>13.849821308770334</v>
      </c>
    </row>
    <row r="39041" spans="1:2" x14ac:dyDescent="0.25">
      <c r="A39041" s="1">
        <v>41971.068749999999</v>
      </c>
      <c r="B39041" s="2">
        <v>16.845367363671539</v>
      </c>
    </row>
    <row r="39042" spans="1:2" x14ac:dyDescent="0.25">
      <c r="A39042" s="1">
        <v>41971.069444444445</v>
      </c>
      <c r="B39042" s="2">
        <v>13.145501076015353</v>
      </c>
    </row>
    <row r="39043" spans="1:2" x14ac:dyDescent="0.25">
      <c r="A39043" s="1">
        <v>41971.070138888892</v>
      </c>
      <c r="B39043" s="2">
        <v>15.941054049505329</v>
      </c>
    </row>
    <row r="39044" spans="1:2" x14ac:dyDescent="0.25">
      <c r="A39044" s="1">
        <v>41971.070833333331</v>
      </c>
      <c r="B39044" s="2">
        <v>20.480526538358149</v>
      </c>
    </row>
    <row r="39045" spans="1:2" x14ac:dyDescent="0.25">
      <c r="A39045" s="1">
        <v>41971.071527777778</v>
      </c>
      <c r="B39045" s="2">
        <v>8.3681384700802788</v>
      </c>
    </row>
    <row r="39046" spans="1:2" x14ac:dyDescent="0.25">
      <c r="A39046" s="1">
        <v>41971.072222222225</v>
      </c>
      <c r="B39046" s="2">
        <v>-22.512951847053287</v>
      </c>
    </row>
    <row r="39047" spans="1:2" x14ac:dyDescent="0.25">
      <c r="A39047" s="1">
        <v>41971.072916666664</v>
      </c>
      <c r="B39047" s="2">
        <v>-65.465758854278832</v>
      </c>
    </row>
    <row r="39048" spans="1:2" x14ac:dyDescent="0.25">
      <c r="A39048" s="1">
        <v>41971.073611111111</v>
      </c>
      <c r="B39048" s="2">
        <v>-55.883830736426169</v>
      </c>
    </row>
    <row r="39049" spans="1:2" x14ac:dyDescent="0.25">
      <c r="A39049" s="1">
        <v>41971.074305555558</v>
      </c>
      <c r="B39049" s="2">
        <v>-52.21500678269755</v>
      </c>
    </row>
    <row r="39050" spans="1:2" x14ac:dyDescent="0.25">
      <c r="A39050" s="1">
        <v>41971.074999999997</v>
      </c>
      <c r="B39050" s="2">
        <v>-68.744272195650652</v>
      </c>
    </row>
    <row r="39051" spans="1:2" x14ac:dyDescent="0.25">
      <c r="A39051" s="1">
        <v>41971.075694444444</v>
      </c>
      <c r="B39051" s="2">
        <v>-65.479050061079519</v>
      </c>
    </row>
    <row r="39052" spans="1:2" x14ac:dyDescent="0.25">
      <c r="A39052" s="1">
        <v>41971.076388888891</v>
      </c>
      <c r="B39052" s="2">
        <v>-50.908061802408582</v>
      </c>
    </row>
    <row r="39053" spans="1:2" x14ac:dyDescent="0.25">
      <c r="A39053" s="1">
        <v>41971.07708333333</v>
      </c>
      <c r="B39053" s="2">
        <v>-33.078129059601146</v>
      </c>
    </row>
    <row r="39054" spans="1:2" x14ac:dyDescent="0.25">
      <c r="A39054" s="1">
        <v>41971.077777777777</v>
      </c>
      <c r="B39054" s="2">
        <v>-20.499873342444094</v>
      </c>
    </row>
    <row r="39055" spans="1:2" x14ac:dyDescent="0.25">
      <c r="A39055" s="1">
        <v>41971.078472222223</v>
      </c>
      <c r="B39055" s="2">
        <v>-27.403756420395318</v>
      </c>
    </row>
    <row r="39056" spans="1:2" x14ac:dyDescent="0.25">
      <c r="A39056" s="1">
        <v>41971.07916666667</v>
      </c>
      <c r="B39056" s="2">
        <v>-14.322914714583385</v>
      </c>
    </row>
    <row r="39057" spans="1:2" x14ac:dyDescent="0.25">
      <c r="A39057" s="1">
        <v>41971.079861111109</v>
      </c>
      <c r="B39057" s="2">
        <v>-12.529055160673185</v>
      </c>
    </row>
    <row r="39058" spans="1:2" x14ac:dyDescent="0.25">
      <c r="A39058" s="1">
        <v>41971.080555555556</v>
      </c>
      <c r="B39058" s="2">
        <v>-13.197028518516769</v>
      </c>
    </row>
    <row r="39059" spans="1:2" x14ac:dyDescent="0.25">
      <c r="A39059" s="1">
        <v>41971.081250000003</v>
      </c>
      <c r="B39059" s="2">
        <v>-4.7850741100477228</v>
      </c>
    </row>
    <row r="39060" spans="1:2" x14ac:dyDescent="0.25">
      <c r="A39060" s="1">
        <v>41971.081944444442</v>
      </c>
      <c r="B39060" s="2">
        <v>12.832744051725967</v>
      </c>
    </row>
    <row r="39061" spans="1:2" x14ac:dyDescent="0.25">
      <c r="A39061" s="1">
        <v>41971.082638888889</v>
      </c>
      <c r="B39061" s="2">
        <v>26.114186885990783</v>
      </c>
    </row>
    <row r="39062" spans="1:2" x14ac:dyDescent="0.25">
      <c r="A39062" s="1">
        <v>41971.083333333336</v>
      </c>
      <c r="B39062" s="2">
        <v>49.787535344808326</v>
      </c>
    </row>
    <row r="39063" spans="1:2" x14ac:dyDescent="0.25">
      <c r="A39063" s="1">
        <v>41971.084027777775</v>
      </c>
      <c r="B39063" s="2">
        <v>43.456108306327948</v>
      </c>
    </row>
    <row r="39064" spans="1:2" x14ac:dyDescent="0.25">
      <c r="A39064" s="1">
        <v>41971.084722222222</v>
      </c>
      <c r="B39064" s="2">
        <v>44.278958579477816</v>
      </c>
    </row>
    <row r="39065" spans="1:2" x14ac:dyDescent="0.25">
      <c r="A39065" s="1">
        <v>41971.085416666669</v>
      </c>
      <c r="B39065" s="2">
        <v>67.457057339239199</v>
      </c>
    </row>
    <row r="39066" spans="1:2" x14ac:dyDescent="0.25">
      <c r="A39066" s="1">
        <v>41971.086111111108</v>
      </c>
      <c r="B39066" s="2">
        <v>66.133683054174369</v>
      </c>
    </row>
    <row r="39067" spans="1:2" x14ac:dyDescent="0.25">
      <c r="A39067" s="1">
        <v>41971.086805555555</v>
      </c>
      <c r="B39067" s="2">
        <v>67.484482916705502</v>
      </c>
    </row>
    <row r="39068" spans="1:2" x14ac:dyDescent="0.25">
      <c r="A39068" s="1">
        <v>41971.087500000001</v>
      </c>
      <c r="B39068" s="2">
        <v>67.984538819311027</v>
      </c>
    </row>
    <row r="39069" spans="1:2" x14ac:dyDescent="0.25">
      <c r="A39069" s="1">
        <v>41971.088194444441</v>
      </c>
      <c r="B39069" s="2">
        <v>75.485108497887268</v>
      </c>
    </row>
    <row r="39070" spans="1:2" x14ac:dyDescent="0.25">
      <c r="A39070" s="1">
        <v>41971.088888888888</v>
      </c>
      <c r="B39070" s="2">
        <v>80.661550178883289</v>
      </c>
    </row>
    <row r="39071" spans="1:2" x14ac:dyDescent="0.25">
      <c r="A39071" s="1">
        <v>41971.089583333334</v>
      </c>
      <c r="B39071" s="2">
        <v>85.534261572896497</v>
      </c>
    </row>
    <row r="39072" spans="1:2" x14ac:dyDescent="0.25">
      <c r="A39072" s="1">
        <v>41971.090277777781</v>
      </c>
      <c r="B39072" s="2">
        <v>86.342572259297597</v>
      </c>
    </row>
    <row r="39073" spans="1:2" x14ac:dyDescent="0.25">
      <c r="A39073" s="1">
        <v>41971.09097222222</v>
      </c>
      <c r="B39073" s="2">
        <v>73.863883089326549</v>
      </c>
    </row>
    <row r="39074" spans="1:2" x14ac:dyDescent="0.25">
      <c r="A39074" s="1">
        <v>41971.091666666667</v>
      </c>
      <c r="B39074" s="2">
        <v>70.562804650204882</v>
      </c>
    </row>
    <row r="39075" spans="1:2" x14ac:dyDescent="0.25">
      <c r="A39075" s="1">
        <v>41971.092361111114</v>
      </c>
      <c r="B39075" s="2">
        <v>70.918587245693203</v>
      </c>
    </row>
    <row r="39076" spans="1:2" x14ac:dyDescent="0.25">
      <c r="A39076" s="1">
        <v>41971.093055555553</v>
      </c>
      <c r="B39076" s="2">
        <v>77.151228074483029</v>
      </c>
    </row>
    <row r="39077" spans="1:2" x14ac:dyDescent="0.25">
      <c r="A39077" s="1">
        <v>41971.09375</v>
      </c>
      <c r="B39077" s="2">
        <v>59.739192050132743</v>
      </c>
    </row>
    <row r="39078" spans="1:2" x14ac:dyDescent="0.25">
      <c r="A39078" s="1">
        <v>41971.094444444447</v>
      </c>
      <c r="B39078" s="2">
        <v>52.753290747631887</v>
      </c>
    </row>
    <row r="39079" spans="1:2" x14ac:dyDescent="0.25">
      <c r="A39079" s="1">
        <v>41971.095138888886</v>
      </c>
      <c r="B39079" s="2">
        <v>56.222644989190549</v>
      </c>
    </row>
    <row r="39080" spans="1:2" x14ac:dyDescent="0.25">
      <c r="A39080" s="1">
        <v>41971.095833333333</v>
      </c>
      <c r="B39080" s="2">
        <v>63.679208415710796</v>
      </c>
    </row>
    <row r="39081" spans="1:2" x14ac:dyDescent="0.25">
      <c r="A39081" s="1">
        <v>41971.09652777778</v>
      </c>
      <c r="B39081" s="2">
        <v>61.361046682651313</v>
      </c>
    </row>
    <row r="39082" spans="1:2" x14ac:dyDescent="0.25">
      <c r="A39082" s="1">
        <v>41971.097222222219</v>
      </c>
      <c r="B39082" s="2">
        <v>65.922536332236874</v>
      </c>
    </row>
    <row r="39083" spans="1:2" x14ac:dyDescent="0.25">
      <c r="A39083" s="1">
        <v>41971.097916666666</v>
      </c>
      <c r="B39083" s="2">
        <v>63.781944966618902</v>
      </c>
    </row>
    <row r="39084" spans="1:2" x14ac:dyDescent="0.25">
      <c r="A39084" s="1">
        <v>41971.098611111112</v>
      </c>
      <c r="B39084" s="2">
        <v>59.50578079295034</v>
      </c>
    </row>
    <row r="39085" spans="1:2" x14ac:dyDescent="0.25">
      <c r="A39085" s="1">
        <v>41971.099305555559</v>
      </c>
      <c r="B39085" s="2">
        <v>49.277271690399111</v>
      </c>
    </row>
    <row r="39086" spans="1:2" x14ac:dyDescent="0.25">
      <c r="A39086" s="1">
        <v>41971.1</v>
      </c>
      <c r="B39086" s="2">
        <v>27.098908865445505</v>
      </c>
    </row>
    <row r="39087" spans="1:2" x14ac:dyDescent="0.25">
      <c r="A39087" s="1">
        <v>41971.100694444445</v>
      </c>
      <c r="B39087" s="2">
        <v>15.504598253900379</v>
      </c>
    </row>
    <row r="39088" spans="1:2" x14ac:dyDescent="0.25">
      <c r="A39088" s="1">
        <v>41971.101388888892</v>
      </c>
      <c r="B39088" s="2">
        <v>14.871274114393843</v>
      </c>
    </row>
    <row r="39089" spans="1:2" x14ac:dyDescent="0.25">
      <c r="A39089" s="1">
        <v>41971.102083333331</v>
      </c>
      <c r="B39089" s="2">
        <v>-6.6017001722510029</v>
      </c>
    </row>
    <row r="39090" spans="1:2" x14ac:dyDescent="0.25">
      <c r="A39090" s="1">
        <v>41971.102777777778</v>
      </c>
      <c r="B39090" s="2">
        <v>-23.54463378434642</v>
      </c>
    </row>
    <row r="39091" spans="1:2" x14ac:dyDescent="0.25">
      <c r="A39091" s="1">
        <v>41971.103472222225</v>
      </c>
      <c r="B39091" s="2">
        <v>-50.148643263086946</v>
      </c>
    </row>
    <row r="39092" spans="1:2" x14ac:dyDescent="0.25">
      <c r="A39092" s="1">
        <v>41971.104166666664</v>
      </c>
      <c r="B39092" s="2">
        <v>-81.145644238150751</v>
      </c>
    </row>
    <row r="39093" spans="1:2" x14ac:dyDescent="0.25">
      <c r="A39093" s="1">
        <v>41971.104861111111</v>
      </c>
      <c r="B39093" s="2">
        <v>-74.194748707061322</v>
      </c>
    </row>
    <row r="39094" spans="1:2" x14ac:dyDescent="0.25">
      <c r="A39094" s="1">
        <v>41971.105555555558</v>
      </c>
      <c r="B39094" s="2">
        <v>-52.897627722589341</v>
      </c>
    </row>
    <row r="39095" spans="1:2" x14ac:dyDescent="0.25">
      <c r="A39095" s="1">
        <v>41971.106249999997</v>
      </c>
      <c r="B39095" s="2">
        <v>-44.522758081404028</v>
      </c>
    </row>
    <row r="39096" spans="1:2" x14ac:dyDescent="0.25">
      <c r="A39096" s="1">
        <v>41971.106944444444</v>
      </c>
      <c r="B39096" s="2">
        <v>-31.221150288944287</v>
      </c>
    </row>
    <row r="39097" spans="1:2" x14ac:dyDescent="0.25">
      <c r="A39097" s="1">
        <v>41971.107638888891</v>
      </c>
      <c r="B39097" s="2">
        <v>-19.038092134198813</v>
      </c>
    </row>
    <row r="39098" spans="1:2" x14ac:dyDescent="0.25">
      <c r="A39098" s="1">
        <v>41971.10833333333</v>
      </c>
      <c r="B39098" s="2">
        <v>-32.334197178985775</v>
      </c>
    </row>
    <row r="39099" spans="1:2" x14ac:dyDescent="0.25">
      <c r="A39099" s="1">
        <v>41971.109027777777</v>
      </c>
      <c r="B39099" s="2">
        <v>-43.475068228317348</v>
      </c>
    </row>
    <row r="39100" spans="1:2" x14ac:dyDescent="0.25">
      <c r="A39100" s="1">
        <v>41971.109722222223</v>
      </c>
      <c r="B39100" s="2">
        <v>-44.426399492731434</v>
      </c>
    </row>
    <row r="39101" spans="1:2" x14ac:dyDescent="0.25">
      <c r="A39101" s="1">
        <v>41971.11041666667</v>
      </c>
      <c r="B39101" s="2">
        <v>-50.738704590827304</v>
      </c>
    </row>
    <row r="39102" spans="1:2" x14ac:dyDescent="0.25">
      <c r="A39102" s="1">
        <v>41971.111111111109</v>
      </c>
      <c r="B39102" s="2">
        <v>-44.255062376605927</v>
      </c>
    </row>
    <row r="39103" spans="1:2" x14ac:dyDescent="0.25">
      <c r="A39103" s="1">
        <v>41971.111805555556</v>
      </c>
      <c r="B39103" s="2">
        <v>-51.756899849658176</v>
      </c>
    </row>
    <row r="39104" spans="1:2" x14ac:dyDescent="0.25">
      <c r="A39104" s="1">
        <v>41971.112500000003</v>
      </c>
      <c r="B39104" s="2">
        <v>-48.779515343286526</v>
      </c>
    </row>
    <row r="39105" spans="1:2" x14ac:dyDescent="0.25">
      <c r="A39105" s="1">
        <v>41971.113194444442</v>
      </c>
      <c r="B39105" s="2">
        <v>-54.28825254565163</v>
      </c>
    </row>
    <row r="39106" spans="1:2" x14ac:dyDescent="0.25">
      <c r="A39106" s="1">
        <v>41971.113888888889</v>
      </c>
      <c r="B39106" s="2">
        <v>-42.837980019016932</v>
      </c>
    </row>
    <row r="39107" spans="1:2" x14ac:dyDescent="0.25">
      <c r="A39107" s="1">
        <v>41971.114583333336</v>
      </c>
      <c r="B39107" s="2">
        <v>-25.568196791501155</v>
      </c>
    </row>
    <row r="39108" spans="1:2" x14ac:dyDescent="0.25">
      <c r="A39108" s="1">
        <v>41971.115277777775</v>
      </c>
      <c r="B39108" s="2">
        <v>-28.015288026886264</v>
      </c>
    </row>
    <row r="39109" spans="1:2" x14ac:dyDescent="0.25">
      <c r="A39109" s="1">
        <v>41971.115972222222</v>
      </c>
      <c r="B39109" s="2">
        <v>-26.284814068851119</v>
      </c>
    </row>
    <row r="39110" spans="1:2" x14ac:dyDescent="0.25">
      <c r="A39110" s="1">
        <v>41971.116666666669</v>
      </c>
      <c r="B39110" s="2">
        <v>-5.3006324458529583</v>
      </c>
    </row>
    <row r="39111" spans="1:2" x14ac:dyDescent="0.25">
      <c r="A39111" s="1">
        <v>41971.117361111108</v>
      </c>
      <c r="B39111" s="2">
        <v>-1.0570705267450344</v>
      </c>
    </row>
    <row r="39112" spans="1:2" x14ac:dyDescent="0.25">
      <c r="A39112" s="1">
        <v>41971.118055555555</v>
      </c>
      <c r="B39112" s="2">
        <v>-12.638850736387637</v>
      </c>
    </row>
    <row r="39113" spans="1:2" x14ac:dyDescent="0.25">
      <c r="A39113" s="1">
        <v>41971.118750000001</v>
      </c>
      <c r="B39113" s="2">
        <v>-37.766901860647096</v>
      </c>
    </row>
    <row r="39114" spans="1:2" x14ac:dyDescent="0.25">
      <c r="A39114" s="1">
        <v>41971.119444444441</v>
      </c>
      <c r="B39114" s="2">
        <v>-49.078148363396757</v>
      </c>
    </row>
    <row r="39115" spans="1:2" x14ac:dyDescent="0.25">
      <c r="A39115" s="1">
        <v>41971.120138888888</v>
      </c>
      <c r="B39115" s="2">
        <v>-68.061543343465502</v>
      </c>
    </row>
    <row r="39116" spans="1:2" x14ac:dyDescent="0.25">
      <c r="A39116" s="1">
        <v>41971.120833333334</v>
      </c>
      <c r="B39116" s="2">
        <v>-88.842573772031272</v>
      </c>
    </row>
    <row r="39117" spans="1:2" x14ac:dyDescent="0.25">
      <c r="A39117" s="1">
        <v>41971.121527777781</v>
      </c>
      <c r="B39117" s="2">
        <v>-84.642710565556385</v>
      </c>
    </row>
    <row r="39118" spans="1:2" x14ac:dyDescent="0.25">
      <c r="A39118" s="1">
        <v>41971.12222222222</v>
      </c>
      <c r="B39118" s="2">
        <v>-88.246632505770933</v>
      </c>
    </row>
    <row r="39119" spans="1:2" x14ac:dyDescent="0.25">
      <c r="A39119" s="1">
        <v>41971.122916666667</v>
      </c>
      <c r="B39119" s="2">
        <v>-93.858792162973742</v>
      </c>
    </row>
    <row r="39120" spans="1:2" x14ac:dyDescent="0.25">
      <c r="A39120" s="1">
        <v>41971.123611111114</v>
      </c>
      <c r="B39120" s="2">
        <v>-109.60635448663767</v>
      </c>
    </row>
    <row r="39121" spans="1:2" x14ac:dyDescent="0.25">
      <c r="A39121" s="1">
        <v>41971.124305555553</v>
      </c>
      <c r="B39121" s="2">
        <v>-133.97997283325142</v>
      </c>
    </row>
    <row r="39122" spans="1:2" x14ac:dyDescent="0.25">
      <c r="A39122" s="1">
        <v>41971.125</v>
      </c>
      <c r="B39122" s="2">
        <v>-141.72953869345366</v>
      </c>
    </row>
    <row r="39123" spans="1:2" x14ac:dyDescent="0.25">
      <c r="A39123" s="1">
        <v>41971.125694444447</v>
      </c>
      <c r="B39123" s="2">
        <v>-130.82779669956653</v>
      </c>
    </row>
    <row r="39124" spans="1:2" x14ac:dyDescent="0.25">
      <c r="A39124" s="1">
        <v>41971.126388888886</v>
      </c>
      <c r="B39124" s="2">
        <v>-105.45727772596874</v>
      </c>
    </row>
    <row r="39125" spans="1:2" x14ac:dyDescent="0.25">
      <c r="A39125" s="1">
        <v>41971.127083333333</v>
      </c>
      <c r="B39125" s="2">
        <v>-101.58693845700472</v>
      </c>
    </row>
    <row r="39126" spans="1:2" x14ac:dyDescent="0.25">
      <c r="A39126" s="1">
        <v>41971.12777777778</v>
      </c>
      <c r="B39126" s="2">
        <v>-115.35266879857323</v>
      </c>
    </row>
    <row r="39127" spans="1:2" x14ac:dyDescent="0.25">
      <c r="A39127" s="1">
        <v>41971.128472222219</v>
      </c>
      <c r="B39127" s="2">
        <v>-132.77697638798273</v>
      </c>
    </row>
    <row r="39128" spans="1:2" x14ac:dyDescent="0.25">
      <c r="A39128" s="1">
        <v>41971.129166666666</v>
      </c>
      <c r="B39128" s="2">
        <v>-132.42102776741766</v>
      </c>
    </row>
    <row r="39129" spans="1:2" x14ac:dyDescent="0.25">
      <c r="A39129" s="1">
        <v>41971.129861111112</v>
      </c>
      <c r="B39129" s="2">
        <v>-145.3463294391598</v>
      </c>
    </row>
    <row r="39130" spans="1:2" x14ac:dyDescent="0.25">
      <c r="A39130" s="1">
        <v>41971.130555555559</v>
      </c>
      <c r="B39130" s="2">
        <v>-151.86150470925494</v>
      </c>
    </row>
    <row r="39131" spans="1:2" x14ac:dyDescent="0.25">
      <c r="A39131" s="1">
        <v>41971.131249999999</v>
      </c>
      <c r="B39131" s="2">
        <v>-140.11601541606166</v>
      </c>
    </row>
    <row r="39132" spans="1:2" x14ac:dyDescent="0.25">
      <c r="A39132" s="1">
        <v>41971.131944444445</v>
      </c>
      <c r="B39132" s="2">
        <v>-120.04013231598267</v>
      </c>
    </row>
    <row r="39133" spans="1:2" x14ac:dyDescent="0.25">
      <c r="A39133" s="1">
        <v>41971.132638888892</v>
      </c>
      <c r="B39133" s="2">
        <v>-101.42157555869004</v>
      </c>
    </row>
    <row r="39134" spans="1:2" x14ac:dyDescent="0.25">
      <c r="A39134" s="1">
        <v>41971.133333333331</v>
      </c>
      <c r="B39134" s="2">
        <v>-95.435245281494772</v>
      </c>
    </row>
    <row r="39135" spans="1:2" x14ac:dyDescent="0.25">
      <c r="A39135" s="1">
        <v>41971.134027777778</v>
      </c>
      <c r="B39135" s="2">
        <v>-92.691924366380164</v>
      </c>
    </row>
    <row r="39136" spans="1:2" x14ac:dyDescent="0.25">
      <c r="A39136" s="1">
        <v>41971.134722222225</v>
      </c>
      <c r="B39136" s="2">
        <v>-68.208591141884483</v>
      </c>
    </row>
    <row r="39137" spans="1:2" x14ac:dyDescent="0.25">
      <c r="A39137" s="1">
        <v>41971.135416666664</v>
      </c>
      <c r="B39137" s="2">
        <v>-54.910447856834317</v>
      </c>
    </row>
    <row r="39138" spans="1:2" x14ac:dyDescent="0.25">
      <c r="A39138" s="1">
        <v>41971.136111111111</v>
      </c>
      <c r="B39138" s="2">
        <v>-40.952034625642895</v>
      </c>
    </row>
    <row r="39139" spans="1:2" x14ac:dyDescent="0.25">
      <c r="A39139" s="1">
        <v>41971.136805555558</v>
      </c>
      <c r="B39139" s="2">
        <v>-34.727399509477983</v>
      </c>
    </row>
    <row r="39140" spans="1:2" x14ac:dyDescent="0.25">
      <c r="A39140" s="1">
        <v>41971.137499999997</v>
      </c>
      <c r="B39140" s="2">
        <v>-21.672092087677203</v>
      </c>
    </row>
    <row r="39141" spans="1:2" x14ac:dyDescent="0.25">
      <c r="A39141" s="1">
        <v>41971.138194444444</v>
      </c>
      <c r="B39141" s="2">
        <v>-20.93367515294376</v>
      </c>
    </row>
    <row r="39142" spans="1:2" x14ac:dyDescent="0.25">
      <c r="A39142" s="1">
        <v>41971.138888888891</v>
      </c>
      <c r="B39142" s="2">
        <v>-24.914995419343661</v>
      </c>
    </row>
    <row r="39143" spans="1:2" x14ac:dyDescent="0.25">
      <c r="A39143" s="1">
        <v>41971.13958333333</v>
      </c>
      <c r="B39143" s="2">
        <v>-25.541906754121008</v>
      </c>
    </row>
    <row r="39144" spans="1:2" x14ac:dyDescent="0.25">
      <c r="A39144" s="1">
        <v>41971.140277777777</v>
      </c>
      <c r="B39144" s="2">
        <v>-19.76911148493285</v>
      </c>
    </row>
    <row r="39145" spans="1:2" x14ac:dyDescent="0.25">
      <c r="A39145" s="1">
        <v>41971.140972222223</v>
      </c>
      <c r="B39145" s="2">
        <v>-32.734870856314473</v>
      </c>
    </row>
    <row r="39146" spans="1:2" x14ac:dyDescent="0.25">
      <c r="A39146" s="1">
        <v>41971.14166666667</v>
      </c>
      <c r="B39146" s="2">
        <v>-42.280898789497343</v>
      </c>
    </row>
    <row r="39147" spans="1:2" x14ac:dyDescent="0.25">
      <c r="A39147" s="1">
        <v>41971.142361111109</v>
      </c>
      <c r="B39147" s="2">
        <v>-52.371501457145008</v>
      </c>
    </row>
    <row r="39148" spans="1:2" x14ac:dyDescent="0.25">
      <c r="A39148" s="1">
        <v>41971.143055555556</v>
      </c>
      <c r="B39148" s="2">
        <v>-46.395782490500522</v>
      </c>
    </row>
    <row r="39149" spans="1:2" x14ac:dyDescent="0.25">
      <c r="A39149" s="1">
        <v>41971.143750000003</v>
      </c>
      <c r="B39149" s="2">
        <v>-36.19832491363001</v>
      </c>
    </row>
    <row r="39150" spans="1:2" x14ac:dyDescent="0.25">
      <c r="A39150" s="1">
        <v>41971.144444444442</v>
      </c>
      <c r="B39150" s="2">
        <v>-28.079475488538932</v>
      </c>
    </row>
    <row r="39151" spans="1:2" x14ac:dyDescent="0.25">
      <c r="A39151" s="1">
        <v>41971.145138888889</v>
      </c>
      <c r="B39151" s="2">
        <v>-43.856107331395229</v>
      </c>
    </row>
    <row r="39152" spans="1:2" x14ac:dyDescent="0.25">
      <c r="A39152" s="1">
        <v>41971.145833333336</v>
      </c>
      <c r="B39152" s="2">
        <v>-43.630833386427064</v>
      </c>
    </row>
    <row r="39153" spans="1:2" x14ac:dyDescent="0.25">
      <c r="A39153" s="1">
        <v>41971.146527777775</v>
      </c>
      <c r="B39153" s="2">
        <v>-53.976277894299713</v>
      </c>
    </row>
    <row r="39154" spans="1:2" x14ac:dyDescent="0.25">
      <c r="A39154" s="1">
        <v>41971.147222222222</v>
      </c>
      <c r="B39154" s="2">
        <v>-62.768207711930152</v>
      </c>
    </row>
    <row r="39155" spans="1:2" x14ac:dyDescent="0.25">
      <c r="A39155" s="1">
        <v>41971.147916666669</v>
      </c>
      <c r="B39155" s="2">
        <v>-57.722177034587368</v>
      </c>
    </row>
    <row r="39156" spans="1:2" x14ac:dyDescent="0.25">
      <c r="A39156" s="1">
        <v>41971.148611111108</v>
      </c>
      <c r="B39156" s="2">
        <v>-63.655435770436696</v>
      </c>
    </row>
    <row r="39157" spans="1:2" x14ac:dyDescent="0.25">
      <c r="A39157" s="1">
        <v>41971.149305555555</v>
      </c>
      <c r="B39157" s="2">
        <v>-65.056636811366971</v>
      </c>
    </row>
    <row r="39158" spans="1:2" x14ac:dyDescent="0.25">
      <c r="A39158" s="1">
        <v>41971.15</v>
      </c>
      <c r="B39158" s="2">
        <v>-72.061865732651015</v>
      </c>
    </row>
    <row r="39159" spans="1:2" x14ac:dyDescent="0.25">
      <c r="A39159" s="1">
        <v>41971.150694444441</v>
      </c>
      <c r="B39159" s="2">
        <v>-77.423216171118355</v>
      </c>
    </row>
    <row r="39160" spans="1:2" x14ac:dyDescent="0.25">
      <c r="A39160" s="1">
        <v>41971.151388888888</v>
      </c>
      <c r="B39160" s="2">
        <v>-40.553368568778389</v>
      </c>
    </row>
    <row r="39161" spans="1:2" x14ac:dyDescent="0.25">
      <c r="A39161" s="1">
        <v>41971.152083333334</v>
      </c>
      <c r="B39161" s="2">
        <v>-73.463293478870767</v>
      </c>
    </row>
    <row r="39162" spans="1:2" x14ac:dyDescent="0.25">
      <c r="A39162" s="1">
        <v>41971.152777777781</v>
      </c>
      <c r="B39162" s="2">
        <v>-90.639662359088348</v>
      </c>
    </row>
    <row r="39163" spans="1:2" x14ac:dyDescent="0.25">
      <c r="A39163" s="1">
        <v>41971.15347222222</v>
      </c>
      <c r="B39163" s="2">
        <v>-100.31875340674694</v>
      </c>
    </row>
    <row r="39164" spans="1:2" x14ac:dyDescent="0.25">
      <c r="A39164" s="1">
        <v>41971.154166666667</v>
      </c>
      <c r="B39164" s="2">
        <v>-106.24034161055073</v>
      </c>
    </row>
    <row r="39165" spans="1:2" x14ac:dyDescent="0.25">
      <c r="A39165" s="1">
        <v>41971.154861111114</v>
      </c>
      <c r="B39165" s="2">
        <v>-106.98998693376585</v>
      </c>
    </row>
    <row r="39166" spans="1:2" x14ac:dyDescent="0.25">
      <c r="A39166" s="1">
        <v>41971.155555555553</v>
      </c>
      <c r="B39166" s="2">
        <v>-106.30924838843833</v>
      </c>
    </row>
    <row r="39167" spans="1:2" x14ac:dyDescent="0.25">
      <c r="A39167" s="1">
        <v>41971.15625</v>
      </c>
      <c r="B39167" s="2">
        <v>-104.4409256751164</v>
      </c>
    </row>
    <row r="39168" spans="1:2" x14ac:dyDescent="0.25">
      <c r="A39168" s="1">
        <v>41971.156944444447</v>
      </c>
      <c r="B39168" s="2">
        <v>-101.04609351002533</v>
      </c>
    </row>
    <row r="39169" spans="1:2" x14ac:dyDescent="0.25">
      <c r="A39169" s="1">
        <v>41971.157638888886</v>
      </c>
      <c r="B39169" s="2">
        <v>-104.62329759464095</v>
      </c>
    </row>
    <row r="39170" spans="1:2" x14ac:dyDescent="0.25">
      <c r="A39170" s="1">
        <v>41971.158333333333</v>
      </c>
      <c r="B39170" s="2">
        <v>-88.188759801393218</v>
      </c>
    </row>
    <row r="39171" spans="1:2" x14ac:dyDescent="0.25">
      <c r="A39171" s="1">
        <v>41971.15902777778</v>
      </c>
      <c r="B39171" s="2">
        <v>-66.407241251002418</v>
      </c>
    </row>
    <row r="39172" spans="1:2" x14ac:dyDescent="0.25">
      <c r="A39172" s="1">
        <v>41971.159722222219</v>
      </c>
      <c r="B39172" s="2">
        <v>-66.57776913681009</v>
      </c>
    </row>
    <row r="39173" spans="1:2" x14ac:dyDescent="0.25">
      <c r="A39173" s="1">
        <v>41971.160416666666</v>
      </c>
      <c r="B39173" s="2">
        <v>-67.141093472325394</v>
      </c>
    </row>
    <row r="39174" spans="1:2" x14ac:dyDescent="0.25">
      <c r="A39174" s="1">
        <v>41971.161111111112</v>
      </c>
      <c r="B39174" s="2">
        <v>-63.58327799611628</v>
      </c>
    </row>
    <row r="39175" spans="1:2" x14ac:dyDescent="0.25">
      <c r="A39175" s="1">
        <v>41971.161805555559</v>
      </c>
      <c r="B39175" s="2">
        <v>-39.979753595791408</v>
      </c>
    </row>
    <row r="39176" spans="1:2" x14ac:dyDescent="0.25">
      <c r="A39176" s="1">
        <v>41971.162499999999</v>
      </c>
      <c r="B39176" s="2">
        <v>-41.62503717739601</v>
      </c>
    </row>
    <row r="39177" spans="1:2" x14ac:dyDescent="0.25">
      <c r="A39177" s="1">
        <v>41971.163194444445</v>
      </c>
      <c r="B39177" s="2">
        <v>-36.494233017814501</v>
      </c>
    </row>
    <row r="39178" spans="1:2" x14ac:dyDescent="0.25">
      <c r="A39178" s="1">
        <v>41971.163888888892</v>
      </c>
      <c r="B39178" s="2">
        <v>-6.2058080481166451</v>
      </c>
    </row>
    <row r="39179" spans="1:2" x14ac:dyDescent="0.25">
      <c r="A39179" s="1">
        <v>41971.164583333331</v>
      </c>
      <c r="B39179" s="2">
        <v>-8.7870526392136519</v>
      </c>
    </row>
    <row r="39180" spans="1:2" x14ac:dyDescent="0.25">
      <c r="A39180" s="1">
        <v>41971.165277777778</v>
      </c>
      <c r="B39180" s="2">
        <v>-12.232244746258099</v>
      </c>
    </row>
    <row r="39181" spans="1:2" x14ac:dyDescent="0.25">
      <c r="A39181" s="1">
        <v>41971.165972222225</v>
      </c>
      <c r="B39181" s="2">
        <v>-18.906524093756889</v>
      </c>
    </row>
    <row r="39182" spans="1:2" x14ac:dyDescent="0.25">
      <c r="A39182" s="1">
        <v>41971.166666666664</v>
      </c>
      <c r="B39182" s="2">
        <v>-39.520746778094811</v>
      </c>
    </row>
    <row r="39183" spans="1:2" x14ac:dyDescent="0.25">
      <c r="A39183" s="1">
        <v>41971.167361111111</v>
      </c>
      <c r="B39183" s="2">
        <v>-47.860475754943039</v>
      </c>
    </row>
    <row r="39184" spans="1:2" x14ac:dyDescent="0.25">
      <c r="A39184" s="1">
        <v>41971.168055555558</v>
      </c>
      <c r="B39184" s="2">
        <v>-42.294040096845613</v>
      </c>
    </row>
    <row r="39185" spans="1:2" x14ac:dyDescent="0.25">
      <c r="A39185" s="1">
        <v>41971.168749999997</v>
      </c>
      <c r="B39185" s="2">
        <v>-32.680798589092348</v>
      </c>
    </row>
    <row r="39186" spans="1:2" x14ac:dyDescent="0.25">
      <c r="A39186" s="1">
        <v>41971.169444444444</v>
      </c>
      <c r="B39186" s="2">
        <v>-27.125341996425412</v>
      </c>
    </row>
    <row r="39187" spans="1:2" x14ac:dyDescent="0.25">
      <c r="A39187" s="1">
        <v>41971.170138888891</v>
      </c>
      <c r="B39187" s="2">
        <v>-21.377532347850018</v>
      </c>
    </row>
    <row r="39188" spans="1:2" x14ac:dyDescent="0.25">
      <c r="A39188" s="1">
        <v>41971.17083333333</v>
      </c>
      <c r="B39188" s="2">
        <v>-24.604346968899577</v>
      </c>
    </row>
    <row r="39189" spans="1:2" x14ac:dyDescent="0.25">
      <c r="A39189" s="1">
        <v>41971.171527777777</v>
      </c>
      <c r="B39189" s="2">
        <v>-25.664392807738235</v>
      </c>
    </row>
    <row r="39190" spans="1:2" x14ac:dyDescent="0.25">
      <c r="A39190" s="1">
        <v>41971.172222222223</v>
      </c>
      <c r="B39190" s="2">
        <v>-28.266339054652782</v>
      </c>
    </row>
    <row r="39191" spans="1:2" x14ac:dyDescent="0.25">
      <c r="A39191" s="1">
        <v>41971.17291666667</v>
      </c>
      <c r="B39191" s="2">
        <v>-31.561549200049193</v>
      </c>
    </row>
    <row r="39192" spans="1:2" x14ac:dyDescent="0.25">
      <c r="A39192" s="1">
        <v>41971.173611111109</v>
      </c>
      <c r="B39192" s="2">
        <v>-24.445618237674353</v>
      </c>
    </row>
    <row r="39193" spans="1:2" x14ac:dyDescent="0.25">
      <c r="A39193" s="1">
        <v>41971.174305555556</v>
      </c>
      <c r="B39193" s="2">
        <v>-20.590683225744094</v>
      </c>
    </row>
    <row r="39194" spans="1:2" x14ac:dyDescent="0.25">
      <c r="A39194" s="1">
        <v>41971.175000000003</v>
      </c>
      <c r="B39194" s="2">
        <v>-7.073689822369488</v>
      </c>
    </row>
    <row r="39195" spans="1:2" x14ac:dyDescent="0.25">
      <c r="A39195" s="1">
        <v>41971.175694444442</v>
      </c>
      <c r="B39195" s="2">
        <v>-5.0385467159663673</v>
      </c>
    </row>
    <row r="39196" spans="1:2" x14ac:dyDescent="0.25">
      <c r="A39196" s="1">
        <v>41971.176388888889</v>
      </c>
      <c r="B39196" s="2">
        <v>-10.219969904958997</v>
      </c>
    </row>
    <row r="39197" spans="1:2" x14ac:dyDescent="0.25">
      <c r="A39197" s="1">
        <v>41971.177083333336</v>
      </c>
      <c r="B39197" s="2">
        <v>-12.19230309288614</v>
      </c>
    </row>
    <row r="39198" spans="1:2" x14ac:dyDescent="0.25">
      <c r="A39198" s="1">
        <v>41971.177777777775</v>
      </c>
      <c r="B39198" s="2">
        <v>-30.617270968487233</v>
      </c>
    </row>
    <row r="39199" spans="1:2" x14ac:dyDescent="0.25">
      <c r="A39199" s="1">
        <v>41971.178472222222</v>
      </c>
      <c r="B39199" s="2">
        <v>-16.295794247398831</v>
      </c>
    </row>
    <row r="39200" spans="1:2" x14ac:dyDescent="0.25">
      <c r="A39200" s="1">
        <v>41971.179166666669</v>
      </c>
      <c r="B39200" s="2">
        <v>-29.155494093994395</v>
      </c>
    </row>
    <row r="39201" spans="1:2" x14ac:dyDescent="0.25">
      <c r="A39201" s="1">
        <v>41971.179861111108</v>
      </c>
      <c r="B39201" s="2">
        <v>-18.871738516248538</v>
      </c>
    </row>
    <row r="39202" spans="1:2" x14ac:dyDescent="0.25">
      <c r="A39202" s="1">
        <v>41971.180555555555</v>
      </c>
      <c r="B39202" s="2">
        <v>-17.026851609999721</v>
      </c>
    </row>
    <row r="39203" spans="1:2" x14ac:dyDescent="0.25">
      <c r="A39203" s="1">
        <v>41971.181250000001</v>
      </c>
      <c r="B39203" s="2">
        <v>-21.078163155096505</v>
      </c>
    </row>
    <row r="39204" spans="1:2" x14ac:dyDescent="0.25">
      <c r="A39204" s="1">
        <v>41971.181944444441</v>
      </c>
      <c r="B39204" s="2">
        <v>-11.634939038794498</v>
      </c>
    </row>
    <row r="39205" spans="1:2" x14ac:dyDescent="0.25">
      <c r="A39205" s="1">
        <v>41971.182638888888</v>
      </c>
      <c r="B39205" s="2">
        <v>-12.448729929415215</v>
      </c>
    </row>
    <row r="39206" spans="1:2" x14ac:dyDescent="0.25">
      <c r="A39206" s="1">
        <v>41971.183333333334</v>
      </c>
      <c r="B39206" s="2">
        <v>-4.7921730329050964</v>
      </c>
    </row>
    <row r="39207" spans="1:2" x14ac:dyDescent="0.25">
      <c r="A39207" s="1">
        <v>41971.184027777781</v>
      </c>
      <c r="B39207" s="2">
        <v>-1.2992660723084555</v>
      </c>
    </row>
    <row r="39208" spans="1:2" x14ac:dyDescent="0.25">
      <c r="A39208" s="1">
        <v>41971.18472222222</v>
      </c>
      <c r="B39208" s="2">
        <v>-17.116118655156122</v>
      </c>
    </row>
    <row r="39209" spans="1:2" x14ac:dyDescent="0.25">
      <c r="A39209" s="1">
        <v>41971.185416666667</v>
      </c>
      <c r="B39209" s="2">
        <v>-14.495223705590858</v>
      </c>
    </row>
    <row r="39210" spans="1:2" x14ac:dyDescent="0.25">
      <c r="A39210" s="1">
        <v>41971.186111111114</v>
      </c>
      <c r="B39210" s="2">
        <v>-22.432701180683942</v>
      </c>
    </row>
    <row r="39211" spans="1:2" x14ac:dyDescent="0.25">
      <c r="A39211" s="1">
        <v>41971.186805555553</v>
      </c>
      <c r="B39211" s="2">
        <v>-20.813350418000482</v>
      </c>
    </row>
    <row r="39212" spans="1:2" x14ac:dyDescent="0.25">
      <c r="A39212" s="1">
        <v>41971.1875</v>
      </c>
      <c r="B39212" s="2">
        <v>-10.25034128643941</v>
      </c>
    </row>
    <row r="39213" spans="1:2" x14ac:dyDescent="0.25">
      <c r="A39213" s="1">
        <v>41971.188194444447</v>
      </c>
      <c r="B39213" s="2">
        <v>-23.59006751247798</v>
      </c>
    </row>
    <row r="39214" spans="1:2" x14ac:dyDescent="0.25">
      <c r="A39214" s="1">
        <v>41971.188888888886</v>
      </c>
      <c r="B39214" s="2">
        <v>-15.577180961162957</v>
      </c>
    </row>
    <row r="39215" spans="1:2" x14ac:dyDescent="0.25">
      <c r="A39215" s="1">
        <v>41971.189583333333</v>
      </c>
      <c r="B39215" s="2">
        <v>-17.958394710421029</v>
      </c>
    </row>
    <row r="39216" spans="1:2" x14ac:dyDescent="0.25">
      <c r="A39216" s="1">
        <v>41971.19027777778</v>
      </c>
      <c r="B39216" s="2">
        <v>-1.3557755773649356</v>
      </c>
    </row>
    <row r="39217" spans="1:2" x14ac:dyDescent="0.25">
      <c r="A39217" s="1">
        <v>41971.190972222219</v>
      </c>
      <c r="B39217" s="2">
        <v>-6.0627847801632013</v>
      </c>
    </row>
    <row r="39218" spans="1:2" x14ac:dyDescent="0.25">
      <c r="A39218" s="1">
        <v>41971.191666666666</v>
      </c>
      <c r="B39218" s="2">
        <v>-12.719072511863487</v>
      </c>
    </row>
    <row r="39219" spans="1:2" x14ac:dyDescent="0.25">
      <c r="A39219" s="1">
        <v>41971.192361111112</v>
      </c>
      <c r="B39219" s="2">
        <v>-10.25303493361959</v>
      </c>
    </row>
    <row r="39220" spans="1:2" x14ac:dyDescent="0.25">
      <c r="A39220" s="1">
        <v>41971.193055555559</v>
      </c>
      <c r="B39220" s="2">
        <v>-8.1270697747653085</v>
      </c>
    </row>
    <row r="39221" spans="1:2" x14ac:dyDescent="0.25">
      <c r="A39221" s="1">
        <v>41971.193749999999</v>
      </c>
      <c r="B39221" s="2">
        <v>-15.775333093797478</v>
      </c>
    </row>
    <row r="39222" spans="1:2" x14ac:dyDescent="0.25">
      <c r="A39222" s="1">
        <v>41971.194444444445</v>
      </c>
      <c r="B39222" s="2">
        <v>-15.570863964219461</v>
      </c>
    </row>
    <row r="39223" spans="1:2" x14ac:dyDescent="0.25">
      <c r="A39223" s="1">
        <v>41971.195138888892</v>
      </c>
      <c r="B39223" s="2">
        <v>-14.573392393068449</v>
      </c>
    </row>
    <row r="39224" spans="1:2" x14ac:dyDescent="0.25">
      <c r="A39224" s="1">
        <v>41971.195833333331</v>
      </c>
      <c r="B39224" s="2">
        <v>-19.467458402286866</v>
      </c>
    </row>
    <row r="39225" spans="1:2" x14ac:dyDescent="0.25">
      <c r="A39225" s="1">
        <v>41971.196527777778</v>
      </c>
      <c r="B39225" s="2">
        <v>-13.958867539579902</v>
      </c>
    </row>
    <row r="39226" spans="1:2" x14ac:dyDescent="0.25">
      <c r="A39226" s="1">
        <v>41971.197222222225</v>
      </c>
      <c r="B39226" s="2">
        <v>-16.536028206571547</v>
      </c>
    </row>
    <row r="39227" spans="1:2" x14ac:dyDescent="0.25">
      <c r="A39227" s="1">
        <v>41971.197916666664</v>
      </c>
      <c r="B39227" s="2">
        <v>-25.972277789565851</v>
      </c>
    </row>
    <row r="39228" spans="1:2" x14ac:dyDescent="0.25">
      <c r="A39228" s="1">
        <v>41971.198611111111</v>
      </c>
      <c r="B39228" s="2">
        <v>-20.06990850941899</v>
      </c>
    </row>
    <row r="39229" spans="1:2" x14ac:dyDescent="0.25">
      <c r="A39229" s="1">
        <v>41971.199305555558</v>
      </c>
      <c r="B39229" s="2">
        <v>-19.684870605015263</v>
      </c>
    </row>
    <row r="39230" spans="1:2" x14ac:dyDescent="0.25">
      <c r="A39230" s="1">
        <v>41971.199999999997</v>
      </c>
      <c r="B39230" s="2">
        <v>-27.711531232428872</v>
      </c>
    </row>
    <row r="39231" spans="1:2" x14ac:dyDescent="0.25">
      <c r="A39231" s="1">
        <v>41971.200694444444</v>
      </c>
      <c r="B39231" s="2">
        <v>-14.38742719511356</v>
      </c>
    </row>
    <row r="39232" spans="1:2" x14ac:dyDescent="0.25">
      <c r="A39232" s="1">
        <v>41971.201388888891</v>
      </c>
      <c r="B39232" s="2">
        <v>-17.29833428058749</v>
      </c>
    </row>
    <row r="39233" spans="1:2" x14ac:dyDescent="0.25">
      <c r="A39233" s="1">
        <v>41971.20208333333</v>
      </c>
      <c r="B39233" s="2">
        <v>11.210754896335736</v>
      </c>
    </row>
    <row r="39234" spans="1:2" x14ac:dyDescent="0.25">
      <c r="A39234" s="1">
        <v>41971.202777777777</v>
      </c>
      <c r="B39234" s="2">
        <v>26.036176838725805</v>
      </c>
    </row>
    <row r="39235" spans="1:2" x14ac:dyDescent="0.25">
      <c r="A39235" s="1">
        <v>41971.203472222223</v>
      </c>
      <c r="B39235" s="2">
        <v>38.516438632595239</v>
      </c>
    </row>
    <row r="39236" spans="1:2" x14ac:dyDescent="0.25">
      <c r="A39236" s="1">
        <v>41971.20416666667</v>
      </c>
      <c r="B39236" s="2">
        <v>37.913698450302277</v>
      </c>
    </row>
    <row r="39237" spans="1:2" x14ac:dyDescent="0.25">
      <c r="A39237" s="1">
        <v>41971.204861111109</v>
      </c>
      <c r="B39237" s="2">
        <v>40.964583216869507</v>
      </c>
    </row>
    <row r="39238" spans="1:2" x14ac:dyDescent="0.25">
      <c r="A39238" s="1">
        <v>41971.205555555556</v>
      </c>
      <c r="B39238" s="2">
        <v>49.79798368749519</v>
      </c>
    </row>
    <row r="39239" spans="1:2" x14ac:dyDescent="0.25">
      <c r="A39239" s="1">
        <v>41971.206250000003</v>
      </c>
      <c r="B39239" s="2">
        <v>58.409234198438938</v>
      </c>
    </row>
    <row r="39240" spans="1:2" x14ac:dyDescent="0.25">
      <c r="A39240" s="1">
        <v>41971.206944444442</v>
      </c>
      <c r="B39240" s="2">
        <v>55.527318756279421</v>
      </c>
    </row>
    <row r="39241" spans="1:2" x14ac:dyDescent="0.25">
      <c r="A39241" s="1">
        <v>41971.207638888889</v>
      </c>
      <c r="B39241" s="2">
        <v>33.827398676012429</v>
      </c>
    </row>
    <row r="39242" spans="1:2" x14ac:dyDescent="0.25">
      <c r="A39242" s="1">
        <v>41971.208333333336</v>
      </c>
      <c r="B39242" s="2">
        <v>3.2752649232771849</v>
      </c>
    </row>
    <row r="39243" spans="1:2" x14ac:dyDescent="0.25">
      <c r="A39243" s="1">
        <v>41971.209027777775</v>
      </c>
      <c r="B39243" s="2">
        <v>-10.101262442124304</v>
      </c>
    </row>
    <row r="39244" spans="1:2" x14ac:dyDescent="0.25">
      <c r="A39244" s="1">
        <v>41971.209722222222</v>
      </c>
      <c r="B39244" s="2">
        <v>-24.612622414104894</v>
      </c>
    </row>
    <row r="39245" spans="1:2" x14ac:dyDescent="0.25">
      <c r="A39245" s="1">
        <v>41971.210416666669</v>
      </c>
      <c r="B39245" s="2">
        <v>-26.306243420681373</v>
      </c>
    </row>
    <row r="39246" spans="1:2" x14ac:dyDescent="0.25">
      <c r="A39246" s="1">
        <v>41971.211111111108</v>
      </c>
      <c r="B39246" s="2">
        <v>-10.49886657871175</v>
      </c>
    </row>
    <row r="39247" spans="1:2" x14ac:dyDescent="0.25">
      <c r="A39247" s="1">
        <v>41971.211805555555</v>
      </c>
      <c r="B39247" s="2">
        <v>-15.514050261418015</v>
      </c>
    </row>
    <row r="39248" spans="1:2" x14ac:dyDescent="0.25">
      <c r="A39248" s="1">
        <v>41971.212500000001</v>
      </c>
      <c r="B39248" s="2">
        <v>-13.370529157129324</v>
      </c>
    </row>
    <row r="39249" spans="1:2" x14ac:dyDescent="0.25">
      <c r="A39249" s="1">
        <v>41971.213194444441</v>
      </c>
      <c r="B39249" s="2">
        <v>-13.142323355995178</v>
      </c>
    </row>
    <row r="39250" spans="1:2" x14ac:dyDescent="0.25">
      <c r="A39250" s="1">
        <v>41971.213888888888</v>
      </c>
      <c r="B39250" s="2">
        <v>-4.1571728716002934</v>
      </c>
    </row>
    <row r="39251" spans="1:2" x14ac:dyDescent="0.25">
      <c r="A39251" s="1">
        <v>41971.214583333334</v>
      </c>
      <c r="B39251" s="2">
        <v>12.35892313962419</v>
      </c>
    </row>
    <row r="39252" spans="1:2" x14ac:dyDescent="0.25">
      <c r="A39252" s="1">
        <v>41971.215277777781</v>
      </c>
      <c r="B39252" s="2">
        <v>-1.8327029621621478</v>
      </c>
    </row>
    <row r="39253" spans="1:2" x14ac:dyDescent="0.25">
      <c r="A39253" s="1">
        <v>41971.21597222222</v>
      </c>
      <c r="B39253" s="2">
        <v>-13.50562675720915</v>
      </c>
    </row>
    <row r="39254" spans="1:2" x14ac:dyDescent="0.25">
      <c r="A39254" s="1">
        <v>41971.216666666667</v>
      </c>
      <c r="B39254" s="2">
        <v>-8.8708834062582653</v>
      </c>
    </row>
    <row r="39255" spans="1:2" x14ac:dyDescent="0.25">
      <c r="A39255" s="1">
        <v>41971.217361111114</v>
      </c>
      <c r="B39255" s="2">
        <v>-17.069586631399581</v>
      </c>
    </row>
    <row r="39256" spans="1:2" x14ac:dyDescent="0.25">
      <c r="A39256" s="1">
        <v>41971.218055555553</v>
      </c>
      <c r="B39256" s="2">
        <v>-21.574187294064419</v>
      </c>
    </row>
    <row r="39257" spans="1:2" x14ac:dyDescent="0.25">
      <c r="A39257" s="1">
        <v>41971.21875</v>
      </c>
      <c r="B39257" s="2">
        <v>-15.289014988686541</v>
      </c>
    </row>
    <row r="39258" spans="1:2" x14ac:dyDescent="0.25">
      <c r="A39258" s="1">
        <v>41971.219444444447</v>
      </c>
      <c r="B39258" s="2">
        <v>-17.349357592319333</v>
      </c>
    </row>
    <row r="39259" spans="1:2" x14ac:dyDescent="0.25">
      <c r="A39259" s="1">
        <v>41971.220138888886</v>
      </c>
      <c r="B39259" s="2">
        <v>19.999283734761896</v>
      </c>
    </row>
    <row r="39260" spans="1:2" x14ac:dyDescent="0.25">
      <c r="A39260" s="1">
        <v>41971.220833333333</v>
      </c>
      <c r="B39260" s="2">
        <v>-3.4367470058714389</v>
      </c>
    </row>
    <row r="39261" spans="1:2" x14ac:dyDescent="0.25">
      <c r="A39261" s="1">
        <v>41971.22152777778</v>
      </c>
      <c r="B39261" s="2">
        <v>-7.3475342993309214</v>
      </c>
    </row>
    <row r="39262" spans="1:2" x14ac:dyDescent="0.25">
      <c r="A39262" s="1">
        <v>41971.222222222219</v>
      </c>
      <c r="B39262" s="2">
        <v>-7.3934863191306555</v>
      </c>
    </row>
    <row r="39263" spans="1:2" x14ac:dyDescent="0.25">
      <c r="A39263" s="1">
        <v>41971.222916666666</v>
      </c>
      <c r="B39263" s="2">
        <v>3.3638486928975908</v>
      </c>
    </row>
    <row r="39264" spans="1:2" x14ac:dyDescent="0.25">
      <c r="A39264" s="1">
        <v>41971.223611111112</v>
      </c>
      <c r="B39264" s="2">
        <v>10.071286878176034</v>
      </c>
    </row>
    <row r="39265" spans="1:2" x14ac:dyDescent="0.25">
      <c r="A39265" s="1">
        <v>41971.224305555559</v>
      </c>
      <c r="B39265" s="2">
        <v>-4.0470471450831003</v>
      </c>
    </row>
    <row r="39266" spans="1:2" x14ac:dyDescent="0.25">
      <c r="A39266" s="1">
        <v>41971.224999999999</v>
      </c>
      <c r="B39266" s="2">
        <v>5.6688426211859531</v>
      </c>
    </row>
    <row r="39267" spans="1:2" x14ac:dyDescent="0.25">
      <c r="A39267" s="1">
        <v>41971.225694444445</v>
      </c>
      <c r="B39267" s="2">
        <v>14.987052968214266</v>
      </c>
    </row>
    <row r="39268" spans="1:2" x14ac:dyDescent="0.25">
      <c r="A39268" s="1">
        <v>41971.226388888892</v>
      </c>
      <c r="B39268" s="2">
        <v>35.435580893961983</v>
      </c>
    </row>
    <row r="39269" spans="1:2" x14ac:dyDescent="0.25">
      <c r="A39269" s="1">
        <v>41971.227083333331</v>
      </c>
      <c r="B39269" s="2">
        <v>22.25655957330649</v>
      </c>
    </row>
    <row r="39270" spans="1:2" x14ac:dyDescent="0.25">
      <c r="A39270" s="1">
        <v>41971.227777777778</v>
      </c>
      <c r="B39270" s="2">
        <v>29.618754701163077</v>
      </c>
    </row>
    <row r="39271" spans="1:2" x14ac:dyDescent="0.25">
      <c r="A39271" s="1">
        <v>41971.228472222225</v>
      </c>
      <c r="B39271" s="2">
        <v>19.933008681090723</v>
      </c>
    </row>
    <row r="39272" spans="1:2" x14ac:dyDescent="0.25">
      <c r="A39272" s="1">
        <v>41971.229166666664</v>
      </c>
      <c r="B39272" s="2">
        <v>12.329050079685112</v>
      </c>
    </row>
    <row r="39273" spans="1:2" x14ac:dyDescent="0.25">
      <c r="A39273" s="1">
        <v>41971.229861111111</v>
      </c>
      <c r="B39273" s="2">
        <v>11.94347060804818</v>
      </c>
    </row>
    <row r="39274" spans="1:2" x14ac:dyDescent="0.25">
      <c r="A39274" s="1">
        <v>41971.230555555558</v>
      </c>
      <c r="B39274" s="2">
        <v>18.92083229367854</v>
      </c>
    </row>
    <row r="39275" spans="1:2" x14ac:dyDescent="0.25">
      <c r="A39275" s="1">
        <v>41971.231249999997</v>
      </c>
      <c r="B39275" s="2">
        <v>-4.9853486604542319</v>
      </c>
    </row>
    <row r="39276" spans="1:2" x14ac:dyDescent="0.25">
      <c r="A39276" s="1">
        <v>41971.231944444444</v>
      </c>
      <c r="B39276" s="2">
        <v>-4.1627499147677254</v>
      </c>
    </row>
    <row r="39277" spans="1:2" x14ac:dyDescent="0.25">
      <c r="A39277" s="1">
        <v>41971.232638888891</v>
      </c>
      <c r="B39277" s="2">
        <v>-11.423222712246934</v>
      </c>
    </row>
    <row r="39278" spans="1:2" x14ac:dyDescent="0.25">
      <c r="A39278" s="1">
        <v>41971.23333333333</v>
      </c>
      <c r="B39278" s="2">
        <v>-19.334226616797483</v>
      </c>
    </row>
    <row r="39279" spans="1:2" x14ac:dyDescent="0.25">
      <c r="A39279" s="1">
        <v>41971.234027777777</v>
      </c>
      <c r="B39279" s="2">
        <v>-12.740169880144338</v>
      </c>
    </row>
    <row r="39280" spans="1:2" x14ac:dyDescent="0.25">
      <c r="A39280" s="1">
        <v>41971.234722222223</v>
      </c>
      <c r="B39280" s="2">
        <v>1.8896307426640608</v>
      </c>
    </row>
    <row r="39281" spans="1:2" x14ac:dyDescent="0.25">
      <c r="A39281" s="1">
        <v>41971.23541666667</v>
      </c>
      <c r="B39281" s="2">
        <v>8.3160400424070158</v>
      </c>
    </row>
    <row r="39282" spans="1:2" x14ac:dyDescent="0.25">
      <c r="A39282" s="1">
        <v>41971.236111111109</v>
      </c>
      <c r="B39282" s="2">
        <v>6.8779096630537726</v>
      </c>
    </row>
    <row r="39283" spans="1:2" x14ac:dyDescent="0.25">
      <c r="A39283" s="1">
        <v>41971.236805555556</v>
      </c>
      <c r="B39283" s="2">
        <v>11.756095317691992</v>
      </c>
    </row>
    <row r="39284" spans="1:2" x14ac:dyDescent="0.25">
      <c r="A39284" s="1">
        <v>41971.237500000003</v>
      </c>
      <c r="B39284" s="2">
        <v>33.632334995526861</v>
      </c>
    </row>
    <row r="39285" spans="1:2" x14ac:dyDescent="0.25">
      <c r="A39285" s="1">
        <v>41971.238194444442</v>
      </c>
      <c r="B39285" s="2">
        <v>41.773884597548268</v>
      </c>
    </row>
    <row r="39286" spans="1:2" x14ac:dyDescent="0.25">
      <c r="A39286" s="1">
        <v>41971.238888888889</v>
      </c>
      <c r="B39286" s="2">
        <v>39.152807213843332</v>
      </c>
    </row>
    <row r="39287" spans="1:2" x14ac:dyDescent="0.25">
      <c r="A39287" s="1">
        <v>41971.239583333336</v>
      </c>
      <c r="B39287" s="2">
        <v>17.04702276341559</v>
      </c>
    </row>
    <row r="39288" spans="1:2" x14ac:dyDescent="0.25">
      <c r="A39288" s="1">
        <v>41971.240277777775</v>
      </c>
      <c r="B39288" s="2">
        <v>5.6686220080814866</v>
      </c>
    </row>
    <row r="39289" spans="1:2" x14ac:dyDescent="0.25">
      <c r="A39289" s="1">
        <v>41971.240972222222</v>
      </c>
      <c r="B39289" s="2">
        <v>-6.329999655793169</v>
      </c>
    </row>
    <row r="39290" spans="1:2" x14ac:dyDescent="0.25">
      <c r="A39290" s="1">
        <v>41971.241666666669</v>
      </c>
      <c r="B39290" s="2">
        <v>-35.966915367338032</v>
      </c>
    </row>
    <row r="39291" spans="1:2" x14ac:dyDescent="0.25">
      <c r="A39291" s="1">
        <v>41971.242361111108</v>
      </c>
      <c r="B39291" s="2">
        <v>-40.922067673758526</v>
      </c>
    </row>
    <row r="39292" spans="1:2" x14ac:dyDescent="0.25">
      <c r="A39292" s="1">
        <v>41971.243055555555</v>
      </c>
      <c r="B39292" s="2">
        <v>-40.71267135223534</v>
      </c>
    </row>
    <row r="39293" spans="1:2" x14ac:dyDescent="0.25">
      <c r="A39293" s="1">
        <v>41971.243750000001</v>
      </c>
      <c r="B39293" s="2">
        <v>-42.49685443508109</v>
      </c>
    </row>
    <row r="39294" spans="1:2" x14ac:dyDescent="0.25">
      <c r="A39294" s="1">
        <v>41971.244444444441</v>
      </c>
      <c r="B39294" s="2">
        <v>-65.082213696081695</v>
      </c>
    </row>
    <row r="39295" spans="1:2" x14ac:dyDescent="0.25">
      <c r="A39295" s="1">
        <v>41971.245138888888</v>
      </c>
      <c r="B39295" s="2">
        <v>-64.106406388352241</v>
      </c>
    </row>
    <row r="39296" spans="1:2" x14ac:dyDescent="0.25">
      <c r="A39296" s="1">
        <v>41971.245833333334</v>
      </c>
      <c r="B39296" s="2">
        <v>-45.5137987138393</v>
      </c>
    </row>
    <row r="39297" spans="1:2" x14ac:dyDescent="0.25">
      <c r="A39297" s="1">
        <v>41971.246527777781</v>
      </c>
      <c r="B39297" s="2">
        <v>-19.563203627110973</v>
      </c>
    </row>
    <row r="39298" spans="1:2" x14ac:dyDescent="0.25">
      <c r="A39298" s="1">
        <v>41971.24722222222</v>
      </c>
      <c r="B39298" s="2">
        <v>23.893716506582376</v>
      </c>
    </row>
    <row r="39299" spans="1:2" x14ac:dyDescent="0.25">
      <c r="A39299" s="1">
        <v>41971.247916666667</v>
      </c>
      <c r="B39299" s="2">
        <v>34.496531930169297</v>
      </c>
    </row>
    <row r="39300" spans="1:2" x14ac:dyDescent="0.25">
      <c r="A39300" s="1">
        <v>41971.248611111114</v>
      </c>
      <c r="B39300" s="2">
        <v>20.035713914681885</v>
      </c>
    </row>
    <row r="39301" spans="1:2" x14ac:dyDescent="0.25">
      <c r="A39301" s="1">
        <v>41971.249305555553</v>
      </c>
      <c r="B39301" s="2">
        <v>10.323652398624835</v>
      </c>
    </row>
    <row r="39302" spans="1:2" x14ac:dyDescent="0.25">
      <c r="A39302" s="1">
        <v>41971.25</v>
      </c>
      <c r="B39302" s="2">
        <v>26.271358984640393</v>
      </c>
    </row>
    <row r="39303" spans="1:2" x14ac:dyDescent="0.25">
      <c r="A39303" s="1">
        <v>41971.250694444447</v>
      </c>
      <c r="B39303" s="2">
        <v>35.325031766621393</v>
      </c>
    </row>
    <row r="39304" spans="1:2" x14ac:dyDescent="0.25">
      <c r="A39304" s="1">
        <v>41971.251388888886</v>
      </c>
      <c r="B39304" s="2">
        <v>68.995983224870486</v>
      </c>
    </row>
    <row r="39305" spans="1:2" x14ac:dyDescent="0.25">
      <c r="A39305" s="1">
        <v>41971.252083333333</v>
      </c>
      <c r="B39305" s="2">
        <v>100.34930547297505</v>
      </c>
    </row>
    <row r="39306" spans="1:2" x14ac:dyDescent="0.25">
      <c r="A39306" s="1">
        <v>41971.25277777778</v>
      </c>
      <c r="B39306" s="2">
        <v>93.760284833324846</v>
      </c>
    </row>
    <row r="39307" spans="1:2" x14ac:dyDescent="0.25">
      <c r="A39307" s="1">
        <v>41971.253472222219</v>
      </c>
      <c r="B39307" s="2">
        <v>82.241839974468647</v>
      </c>
    </row>
    <row r="39308" spans="1:2" x14ac:dyDescent="0.25">
      <c r="A39308" s="1">
        <v>41971.254166666666</v>
      </c>
      <c r="B39308" s="2">
        <v>90.697843396728658</v>
      </c>
    </row>
    <row r="39309" spans="1:2" x14ac:dyDescent="0.25">
      <c r="A39309" s="1">
        <v>41971.254861111112</v>
      </c>
      <c r="B39309" s="2">
        <v>105.30392254435574</v>
      </c>
    </row>
    <row r="39310" spans="1:2" x14ac:dyDescent="0.25">
      <c r="A39310" s="1">
        <v>41971.255555555559</v>
      </c>
      <c r="B39310" s="2">
        <v>107.44068565614094</v>
      </c>
    </row>
    <row r="39311" spans="1:2" x14ac:dyDescent="0.25">
      <c r="A39311" s="1">
        <v>41971.256249999999</v>
      </c>
      <c r="B39311" s="2">
        <v>115.60410195775718</v>
      </c>
    </row>
    <row r="39312" spans="1:2" x14ac:dyDescent="0.25">
      <c r="A39312" s="1">
        <v>41971.256944444445</v>
      </c>
      <c r="B39312" s="2">
        <v>94.650977874483218</v>
      </c>
    </row>
    <row r="39313" spans="1:2" x14ac:dyDescent="0.25">
      <c r="A39313" s="1">
        <v>41971.257638888892</v>
      </c>
      <c r="B39313" s="2">
        <v>63.732455547730204</v>
      </c>
    </row>
    <row r="39314" spans="1:2" x14ac:dyDescent="0.25">
      <c r="A39314" s="1">
        <v>41971.258333333331</v>
      </c>
      <c r="B39314" s="2">
        <v>50.034026968127968</v>
      </c>
    </row>
    <row r="39315" spans="1:2" x14ac:dyDescent="0.25">
      <c r="A39315" s="1">
        <v>41971.259027777778</v>
      </c>
      <c r="B39315" s="2">
        <v>64.645314336996918</v>
      </c>
    </row>
    <row r="39316" spans="1:2" x14ac:dyDescent="0.25">
      <c r="A39316" s="1">
        <v>41971.259722222225</v>
      </c>
      <c r="B39316" s="2">
        <v>52.7104374747151</v>
      </c>
    </row>
    <row r="39317" spans="1:2" x14ac:dyDescent="0.25">
      <c r="A39317" s="1">
        <v>41971.260416666664</v>
      </c>
      <c r="B39317" s="2">
        <v>48.327811397823581</v>
      </c>
    </row>
    <row r="39318" spans="1:2" x14ac:dyDescent="0.25">
      <c r="A39318" s="1">
        <v>41971.261111111111</v>
      </c>
      <c r="B39318" s="2">
        <v>70.932241623755544</v>
      </c>
    </row>
    <row r="39319" spans="1:2" x14ac:dyDescent="0.25">
      <c r="A39319" s="1">
        <v>41971.261805555558</v>
      </c>
      <c r="B39319" s="2">
        <v>63.093460653208119</v>
      </c>
    </row>
    <row r="39320" spans="1:2" x14ac:dyDescent="0.25">
      <c r="A39320" s="1">
        <v>41971.262499999997</v>
      </c>
      <c r="B39320" s="2">
        <v>31.657871585087076</v>
      </c>
    </row>
    <row r="39321" spans="1:2" x14ac:dyDescent="0.25">
      <c r="A39321" s="1">
        <v>41971.263194444444</v>
      </c>
      <c r="B39321" s="2">
        <v>32.635758560318692</v>
      </c>
    </row>
    <row r="39322" spans="1:2" x14ac:dyDescent="0.25">
      <c r="A39322" s="1">
        <v>41971.263888888891</v>
      </c>
      <c r="B39322" s="2">
        <v>52.15391541496404</v>
      </c>
    </row>
    <row r="39323" spans="1:2" x14ac:dyDescent="0.25">
      <c r="A39323" s="1">
        <v>41971.26458333333</v>
      </c>
      <c r="B39323" s="2">
        <v>66.07672446004193</v>
      </c>
    </row>
    <row r="39324" spans="1:2" x14ac:dyDescent="0.25">
      <c r="A39324" s="1">
        <v>41971.265277777777</v>
      </c>
      <c r="B39324" s="2">
        <v>64.451457957232677</v>
      </c>
    </row>
    <row r="39325" spans="1:2" x14ac:dyDescent="0.25">
      <c r="A39325" s="1">
        <v>41971.265972222223</v>
      </c>
      <c r="B39325" s="2">
        <v>75.345237816678122</v>
      </c>
    </row>
    <row r="39326" spans="1:2" x14ac:dyDescent="0.25">
      <c r="A39326" s="1">
        <v>41971.26666666667</v>
      </c>
      <c r="B39326" s="2">
        <v>76.594665528684473</v>
      </c>
    </row>
    <row r="39327" spans="1:2" x14ac:dyDescent="0.25">
      <c r="A39327" s="1">
        <v>41971.267361111109</v>
      </c>
      <c r="B39327" s="2">
        <v>56.37123998814689</v>
      </c>
    </row>
    <row r="39328" spans="1:2" x14ac:dyDescent="0.25">
      <c r="A39328" s="1">
        <v>41971.268055555556</v>
      </c>
      <c r="B39328" s="2">
        <v>50.066654598419944</v>
      </c>
    </row>
    <row r="39329" spans="1:2" x14ac:dyDescent="0.25">
      <c r="A39329" s="1">
        <v>41971.268750000003</v>
      </c>
      <c r="B39329" s="2">
        <v>35.921325467248003</v>
      </c>
    </row>
    <row r="39330" spans="1:2" x14ac:dyDescent="0.25">
      <c r="A39330" s="1">
        <v>41971.269444444442</v>
      </c>
      <c r="B39330" s="2">
        <v>28.620506900495851</v>
      </c>
    </row>
    <row r="39331" spans="1:2" x14ac:dyDescent="0.25">
      <c r="A39331" s="1">
        <v>41971.270138888889</v>
      </c>
      <c r="B39331" s="2">
        <v>-4.1534461184968681</v>
      </c>
    </row>
    <row r="39332" spans="1:2" x14ac:dyDescent="0.25">
      <c r="A39332" s="1">
        <v>41971.270833333336</v>
      </c>
      <c r="B39332" s="2">
        <v>-31.2186003048133</v>
      </c>
    </row>
    <row r="39333" spans="1:2" x14ac:dyDescent="0.25">
      <c r="A39333" s="1">
        <v>41971.271527777775</v>
      </c>
      <c r="B39333" s="2">
        <v>-53.897490777665126</v>
      </c>
    </row>
    <row r="39334" spans="1:2" x14ac:dyDescent="0.25">
      <c r="A39334" s="1">
        <v>41971.272222222222</v>
      </c>
      <c r="B39334" s="2">
        <v>-66.859348600449934</v>
      </c>
    </row>
    <row r="39335" spans="1:2" x14ac:dyDescent="0.25">
      <c r="A39335" s="1">
        <v>41971.272916666669</v>
      </c>
      <c r="B39335" s="2">
        <v>-86.503253148366156</v>
      </c>
    </row>
    <row r="39336" spans="1:2" x14ac:dyDescent="0.25">
      <c r="A39336" s="1">
        <v>41971.273611111108</v>
      </c>
      <c r="B39336" s="2">
        <v>-75.438774971986035</v>
      </c>
    </row>
    <row r="39337" spans="1:2" x14ac:dyDescent="0.25">
      <c r="A39337" s="1">
        <v>41971.274305555555</v>
      </c>
      <c r="B39337" s="2">
        <v>-78.790072795434384</v>
      </c>
    </row>
    <row r="39338" spans="1:2" x14ac:dyDescent="0.25">
      <c r="A39338" s="1">
        <v>41971.275000000001</v>
      </c>
      <c r="B39338" s="2">
        <v>-73.700421339807022</v>
      </c>
    </row>
    <row r="39339" spans="1:2" x14ac:dyDescent="0.25">
      <c r="A39339" s="1">
        <v>41971.275694444441</v>
      </c>
      <c r="B39339" s="2">
        <v>-58.526790994878198</v>
      </c>
    </row>
    <row r="39340" spans="1:2" x14ac:dyDescent="0.25">
      <c r="A39340" s="1">
        <v>41971.276388888888</v>
      </c>
      <c r="B39340" s="2">
        <v>-44.948433063221941</v>
      </c>
    </row>
    <row r="39341" spans="1:2" x14ac:dyDescent="0.25">
      <c r="A39341" s="1">
        <v>41971.277083333334</v>
      </c>
      <c r="B39341" s="2">
        <v>-37.991092427213637</v>
      </c>
    </row>
    <row r="39342" spans="1:2" x14ac:dyDescent="0.25">
      <c r="A39342" s="1">
        <v>41971.277777777781</v>
      </c>
      <c r="B39342" s="2">
        <v>-57.763979657262098</v>
      </c>
    </row>
    <row r="39343" spans="1:2" x14ac:dyDescent="0.25">
      <c r="A39343" s="1">
        <v>41971.27847222222</v>
      </c>
      <c r="B39343" s="2">
        <v>-63.851135050524803</v>
      </c>
    </row>
    <row r="39344" spans="1:2" x14ac:dyDescent="0.25">
      <c r="A39344" s="1">
        <v>41971.279166666667</v>
      </c>
      <c r="B39344" s="2">
        <v>-69.28647126197562</v>
      </c>
    </row>
    <row r="39345" spans="1:2" x14ac:dyDescent="0.25">
      <c r="A39345" s="1">
        <v>41971.279861111114</v>
      </c>
      <c r="B39345" s="2">
        <v>-62.893448618318267</v>
      </c>
    </row>
    <row r="39346" spans="1:2" x14ac:dyDescent="0.25">
      <c r="A39346" s="1">
        <v>41971.280555555553</v>
      </c>
      <c r="B39346" s="2">
        <v>-69.792393926442799</v>
      </c>
    </row>
    <row r="39347" spans="1:2" x14ac:dyDescent="0.25">
      <c r="A39347" s="1">
        <v>41971.28125</v>
      </c>
      <c r="B39347" s="2">
        <v>-61.032346325420079</v>
      </c>
    </row>
    <row r="39348" spans="1:2" x14ac:dyDescent="0.25">
      <c r="A39348" s="1">
        <v>41971.281944444447</v>
      </c>
      <c r="B39348" s="2">
        <v>-85.828503415733579</v>
      </c>
    </row>
    <row r="39349" spans="1:2" x14ac:dyDescent="0.25">
      <c r="A39349" s="1">
        <v>41971.282638888886</v>
      </c>
      <c r="B39349" s="2">
        <v>-98.444877951590271</v>
      </c>
    </row>
    <row r="39350" spans="1:2" x14ac:dyDescent="0.25">
      <c r="A39350" s="1">
        <v>41971.283333333333</v>
      </c>
      <c r="B39350" s="2">
        <v>-106.0845696422446</v>
      </c>
    </row>
    <row r="39351" spans="1:2" x14ac:dyDescent="0.25">
      <c r="A39351" s="1">
        <v>41971.28402777778</v>
      </c>
      <c r="B39351" s="2">
        <v>-96.924305691890183</v>
      </c>
    </row>
    <row r="39352" spans="1:2" x14ac:dyDescent="0.25">
      <c r="A39352" s="1">
        <v>41971.284722222219</v>
      </c>
      <c r="B39352" s="2">
        <v>-107.33336840175325</v>
      </c>
    </row>
    <row r="39353" spans="1:2" x14ac:dyDescent="0.25">
      <c r="A39353" s="1">
        <v>41971.285416666666</v>
      </c>
      <c r="B39353" s="2">
        <v>-119.34747208071445</v>
      </c>
    </row>
    <row r="39354" spans="1:2" x14ac:dyDescent="0.25">
      <c r="A39354" s="1">
        <v>41971.286111111112</v>
      </c>
      <c r="B39354" s="2">
        <v>-134.81057525203991</v>
      </c>
    </row>
    <row r="39355" spans="1:2" x14ac:dyDescent="0.25">
      <c r="A39355" s="1">
        <v>41971.286805555559</v>
      </c>
      <c r="B39355" s="2">
        <v>-136.84973510416458</v>
      </c>
    </row>
    <row r="39356" spans="1:2" x14ac:dyDescent="0.25">
      <c r="A39356" s="1">
        <v>41971.287499999999</v>
      </c>
      <c r="B39356" s="2">
        <v>-105.06586666409663</v>
      </c>
    </row>
    <row r="39357" spans="1:2" x14ac:dyDescent="0.25">
      <c r="A39357" s="1">
        <v>41971.288194444445</v>
      </c>
      <c r="B39357" s="2">
        <v>-127.83769911750763</v>
      </c>
    </row>
    <row r="39358" spans="1:2" x14ac:dyDescent="0.25">
      <c r="A39358" s="1">
        <v>41971.288888888892</v>
      </c>
      <c r="B39358" s="2">
        <v>-110.79780832280909</v>
      </c>
    </row>
    <row r="39359" spans="1:2" x14ac:dyDescent="0.25">
      <c r="A39359" s="1">
        <v>41971.289583333331</v>
      </c>
      <c r="B39359" s="2">
        <v>-95.231405688152876</v>
      </c>
    </row>
    <row r="39360" spans="1:2" x14ac:dyDescent="0.25">
      <c r="A39360" s="1">
        <v>41971.290277777778</v>
      </c>
      <c r="B39360" s="2">
        <v>-73.145886731976262</v>
      </c>
    </row>
    <row r="39361" spans="1:2" x14ac:dyDescent="0.25">
      <c r="A39361" s="1">
        <v>41971.290972222225</v>
      </c>
      <c r="B39361" s="2">
        <v>-44.51763081650715</v>
      </c>
    </row>
    <row r="39362" spans="1:2" x14ac:dyDescent="0.25">
      <c r="A39362" s="1">
        <v>41971.291666666664</v>
      </c>
      <c r="B39362" s="2">
        <v>-31.792806478911857</v>
      </c>
    </row>
    <row r="39363" spans="1:2" x14ac:dyDescent="0.25">
      <c r="A39363" s="1">
        <v>41971.292361111111</v>
      </c>
      <c r="B39363" s="2">
        <v>-20.629795203296332</v>
      </c>
    </row>
    <row r="39364" spans="1:2" x14ac:dyDescent="0.25">
      <c r="A39364" s="1">
        <v>41971.293055555558</v>
      </c>
      <c r="B39364" s="2">
        <v>6.9638595167959769</v>
      </c>
    </row>
    <row r="39365" spans="1:2" x14ac:dyDescent="0.25">
      <c r="A39365" s="1">
        <v>41971.293749999997</v>
      </c>
      <c r="B39365" s="2">
        <v>-4.5478822098470122</v>
      </c>
    </row>
    <row r="39366" spans="1:2" x14ac:dyDescent="0.25">
      <c r="A39366" s="1">
        <v>41971.294444444444</v>
      </c>
      <c r="B39366" s="2">
        <v>7.9838080939046145</v>
      </c>
    </row>
    <row r="39367" spans="1:2" x14ac:dyDescent="0.25">
      <c r="A39367" s="1">
        <v>41971.295138888891</v>
      </c>
      <c r="B39367" s="2">
        <v>32.671417764977377</v>
      </c>
    </row>
    <row r="39368" spans="1:2" x14ac:dyDescent="0.25">
      <c r="A39368" s="1">
        <v>41971.29583333333</v>
      </c>
      <c r="B39368" s="2">
        <v>2.9405503357697551</v>
      </c>
    </row>
    <row r="39369" spans="1:2" x14ac:dyDescent="0.25">
      <c r="A39369" s="1">
        <v>41971.296527777777</v>
      </c>
      <c r="B39369" s="2">
        <v>0.91803249449731084</v>
      </c>
    </row>
    <row r="39370" spans="1:2" x14ac:dyDescent="0.25">
      <c r="A39370" s="1">
        <v>41971.297222222223</v>
      </c>
      <c r="B39370" s="2">
        <v>-23.247494037621074</v>
      </c>
    </row>
    <row r="39371" spans="1:2" x14ac:dyDescent="0.25">
      <c r="A39371" s="1">
        <v>41971.29791666667</v>
      </c>
      <c r="B39371" s="2">
        <v>-34.569305921680645</v>
      </c>
    </row>
    <row r="39372" spans="1:2" x14ac:dyDescent="0.25">
      <c r="A39372" s="1">
        <v>41971.298611111109</v>
      </c>
      <c r="B39372" s="2">
        <v>-31.095477856695652</v>
      </c>
    </row>
    <row r="39373" spans="1:2" x14ac:dyDescent="0.25">
      <c r="A39373" s="1">
        <v>41971.299305555556</v>
      </c>
      <c r="B39373" s="2">
        <v>-12.352574313090978</v>
      </c>
    </row>
    <row r="39374" spans="1:2" x14ac:dyDescent="0.25">
      <c r="A39374" s="1">
        <v>41971.3</v>
      </c>
      <c r="B39374" s="2">
        <v>6.1303225973910838</v>
      </c>
    </row>
    <row r="39375" spans="1:2" x14ac:dyDescent="0.25">
      <c r="A39375" s="1">
        <v>41971.300694444442</v>
      </c>
      <c r="B39375" s="2">
        <v>-13.232026336065125</v>
      </c>
    </row>
    <row r="39376" spans="1:2" x14ac:dyDescent="0.25">
      <c r="A39376" s="1">
        <v>41971.301388888889</v>
      </c>
      <c r="B39376" s="2">
        <v>-36.301488493560463</v>
      </c>
    </row>
    <row r="39377" spans="1:2" x14ac:dyDescent="0.25">
      <c r="A39377" s="1">
        <v>41971.302083333336</v>
      </c>
      <c r="B39377" s="2">
        <v>-39.713392367104341</v>
      </c>
    </row>
    <row r="39378" spans="1:2" x14ac:dyDescent="0.25">
      <c r="A39378" s="1">
        <v>41971.302777777775</v>
      </c>
      <c r="B39378" s="2">
        <v>-38.461052398137205</v>
      </c>
    </row>
    <row r="39379" spans="1:2" x14ac:dyDescent="0.25">
      <c r="A39379" s="1">
        <v>41971.303472222222</v>
      </c>
      <c r="B39379" s="2">
        <v>-20.592885016880004</v>
      </c>
    </row>
    <row r="39380" spans="1:2" x14ac:dyDescent="0.25">
      <c r="A39380" s="1">
        <v>41971.304166666669</v>
      </c>
      <c r="B39380" s="2">
        <v>-20.138326475323144</v>
      </c>
    </row>
    <row r="39381" spans="1:2" x14ac:dyDescent="0.25">
      <c r="A39381" s="1">
        <v>41971.304861111108</v>
      </c>
      <c r="B39381" s="2">
        <v>-48.878873004288955</v>
      </c>
    </row>
    <row r="39382" spans="1:2" x14ac:dyDescent="0.25">
      <c r="A39382" s="1">
        <v>41971.305555555555</v>
      </c>
      <c r="B39382" s="2">
        <v>-52.096423583493255</v>
      </c>
    </row>
    <row r="39383" spans="1:2" x14ac:dyDescent="0.25">
      <c r="A39383" s="1">
        <v>41971.306250000001</v>
      </c>
      <c r="B39383" s="2">
        <v>-62.610008663563832</v>
      </c>
    </row>
    <row r="39384" spans="1:2" x14ac:dyDescent="0.25">
      <c r="A39384" s="1">
        <v>41971.306944444441</v>
      </c>
      <c r="B39384" s="2">
        <v>-67.109165245134506</v>
      </c>
    </row>
    <row r="39385" spans="1:2" x14ac:dyDescent="0.25">
      <c r="A39385" s="1">
        <v>41971.307638888888</v>
      </c>
      <c r="B39385" s="2">
        <v>-64.335858700870688</v>
      </c>
    </row>
    <row r="39386" spans="1:2" x14ac:dyDescent="0.25">
      <c r="A39386" s="1">
        <v>41971.308333333334</v>
      </c>
      <c r="B39386" s="2">
        <v>-56.262495611726386</v>
      </c>
    </row>
    <row r="39387" spans="1:2" x14ac:dyDescent="0.25">
      <c r="A39387" s="1">
        <v>41971.309027777781</v>
      </c>
      <c r="B39387" s="2">
        <v>-48.994099310857322</v>
      </c>
    </row>
    <row r="39388" spans="1:2" x14ac:dyDescent="0.25">
      <c r="A39388" s="1">
        <v>41971.30972222222</v>
      </c>
      <c r="B39388" s="2">
        <v>-35.43191099875451</v>
      </c>
    </row>
    <row r="39389" spans="1:2" x14ac:dyDescent="0.25">
      <c r="A39389" s="1">
        <v>41971.310416666667</v>
      </c>
      <c r="B39389" s="2">
        <v>-38.02744290667615</v>
      </c>
    </row>
    <row r="39390" spans="1:2" x14ac:dyDescent="0.25">
      <c r="A39390" s="1">
        <v>41971.311111111114</v>
      </c>
      <c r="B39390" s="2">
        <v>-42.086115863215433</v>
      </c>
    </row>
    <row r="39391" spans="1:2" x14ac:dyDescent="0.25">
      <c r="A39391" s="1">
        <v>41971.311805555553</v>
      </c>
      <c r="B39391" s="2">
        <v>-50.28075563736153</v>
      </c>
    </row>
    <row r="39392" spans="1:2" x14ac:dyDescent="0.25">
      <c r="A39392" s="1">
        <v>41971.3125</v>
      </c>
      <c r="B39392" s="2">
        <v>-1.3390178062565004</v>
      </c>
    </row>
    <row r="39393" spans="1:2" x14ac:dyDescent="0.25">
      <c r="A39393" s="1">
        <v>41971.313194444447</v>
      </c>
      <c r="B39393" s="2">
        <v>-32.213136983219492</v>
      </c>
    </row>
    <row r="39394" spans="1:2" x14ac:dyDescent="0.25">
      <c r="A39394" s="1">
        <v>41971.313888888886</v>
      </c>
      <c r="B39394" s="2">
        <v>-11.803142966820209</v>
      </c>
    </row>
    <row r="39395" spans="1:2" x14ac:dyDescent="0.25">
      <c r="A39395" s="1">
        <v>41971.314583333333</v>
      </c>
      <c r="B39395" s="2">
        <v>-5.2769620149352701</v>
      </c>
    </row>
    <row r="39396" spans="1:2" x14ac:dyDescent="0.25">
      <c r="A39396" s="1">
        <v>41971.31527777778</v>
      </c>
      <c r="B39396" s="2">
        <v>13.585858362319778</v>
      </c>
    </row>
    <row r="39397" spans="1:2" x14ac:dyDescent="0.25">
      <c r="A39397" s="1">
        <v>41971.315972222219</v>
      </c>
      <c r="B39397" s="2">
        <v>35.878708613749282</v>
      </c>
    </row>
    <row r="39398" spans="1:2" x14ac:dyDescent="0.25">
      <c r="A39398" s="1">
        <v>41971.316666666666</v>
      </c>
      <c r="B39398" s="2">
        <v>24.760617501976959</v>
      </c>
    </row>
    <row r="39399" spans="1:2" x14ac:dyDescent="0.25">
      <c r="A39399" s="1">
        <v>41971.317361111112</v>
      </c>
      <c r="B39399" s="2">
        <v>37.881679807440378</v>
      </c>
    </row>
    <row r="39400" spans="1:2" x14ac:dyDescent="0.25">
      <c r="A39400" s="1">
        <v>41971.318055555559</v>
      </c>
      <c r="B39400" s="2">
        <v>38.594526146986269</v>
      </c>
    </row>
    <row r="39401" spans="1:2" x14ac:dyDescent="0.25">
      <c r="A39401" s="1">
        <v>41971.318749999999</v>
      </c>
      <c r="B39401" s="2">
        <v>67.78346825587893</v>
      </c>
    </row>
    <row r="39402" spans="1:2" x14ac:dyDescent="0.25">
      <c r="A39402" s="1">
        <v>41971.319444444445</v>
      </c>
      <c r="B39402" s="2">
        <v>109.71736185792446</v>
      </c>
    </row>
    <row r="39403" spans="1:2" x14ac:dyDescent="0.25">
      <c r="A39403" s="1">
        <v>41971.320138888892</v>
      </c>
      <c r="B39403" s="2">
        <v>96.83650902739609</v>
      </c>
    </row>
    <row r="39404" spans="1:2" x14ac:dyDescent="0.25">
      <c r="A39404" s="1">
        <v>41971.320833333331</v>
      </c>
      <c r="B39404" s="2">
        <v>82.712431204377211</v>
      </c>
    </row>
    <row r="39405" spans="1:2" x14ac:dyDescent="0.25">
      <c r="A39405" s="1">
        <v>41971.321527777778</v>
      </c>
      <c r="B39405" s="2">
        <v>91.722255488021375</v>
      </c>
    </row>
    <row r="39406" spans="1:2" x14ac:dyDescent="0.25">
      <c r="A39406" s="1">
        <v>41971.322222222225</v>
      </c>
      <c r="B39406" s="2">
        <v>97.377830017587016</v>
      </c>
    </row>
    <row r="39407" spans="1:2" x14ac:dyDescent="0.25">
      <c r="A39407" s="1">
        <v>41971.322916666664</v>
      </c>
      <c r="B39407" s="2">
        <v>86.665751800655073</v>
      </c>
    </row>
    <row r="39408" spans="1:2" x14ac:dyDescent="0.25">
      <c r="A39408" s="1">
        <v>41971.323611111111</v>
      </c>
      <c r="B39408" s="2">
        <v>93.02858237921609</v>
      </c>
    </row>
    <row r="39409" spans="1:2" x14ac:dyDescent="0.25">
      <c r="A39409" s="1">
        <v>41971.324305555558</v>
      </c>
      <c r="B39409" s="2">
        <v>101.30333822905475</v>
      </c>
    </row>
    <row r="39410" spans="1:2" x14ac:dyDescent="0.25">
      <c r="A39410" s="1">
        <v>41971.324999999997</v>
      </c>
      <c r="B39410" s="2">
        <v>105.4778131314437</v>
      </c>
    </row>
    <row r="39411" spans="1:2" x14ac:dyDescent="0.25">
      <c r="A39411" s="1">
        <v>41971.325694444444</v>
      </c>
      <c r="B39411" s="2">
        <v>99.536197699598659</v>
      </c>
    </row>
    <row r="39412" spans="1:2" x14ac:dyDescent="0.25">
      <c r="A39412" s="1">
        <v>41971.326388888891</v>
      </c>
      <c r="B39412" s="2">
        <v>92.912769859305499</v>
      </c>
    </row>
    <row r="39413" spans="1:2" x14ac:dyDescent="0.25">
      <c r="A39413" s="1">
        <v>41971.32708333333</v>
      </c>
      <c r="B39413" s="2">
        <v>83.206085900585947</v>
      </c>
    </row>
    <row r="39414" spans="1:2" x14ac:dyDescent="0.25">
      <c r="A39414" s="1">
        <v>41971.327777777777</v>
      </c>
      <c r="B39414" s="2">
        <v>76.072120372198214</v>
      </c>
    </row>
    <row r="39415" spans="1:2" x14ac:dyDescent="0.25">
      <c r="A39415" s="1">
        <v>41971.328472222223</v>
      </c>
      <c r="B39415" s="2">
        <v>91.71175545672692</v>
      </c>
    </row>
    <row r="39416" spans="1:2" x14ac:dyDescent="0.25">
      <c r="A39416" s="1">
        <v>41971.32916666667</v>
      </c>
      <c r="B39416" s="2">
        <v>114.74855218183366</v>
      </c>
    </row>
    <row r="39417" spans="1:2" x14ac:dyDescent="0.25">
      <c r="A39417" s="1">
        <v>41971.329861111109</v>
      </c>
      <c r="B39417" s="2">
        <v>121.84572038279924</v>
      </c>
    </row>
    <row r="39418" spans="1:2" x14ac:dyDescent="0.25">
      <c r="A39418" s="1">
        <v>41971.330555555556</v>
      </c>
      <c r="B39418" s="2">
        <v>126.7310948795833</v>
      </c>
    </row>
    <row r="39419" spans="1:2" x14ac:dyDescent="0.25">
      <c r="A39419" s="1">
        <v>41971.331250000003</v>
      </c>
      <c r="B39419" s="2">
        <v>103.93519402628881</v>
      </c>
    </row>
    <row r="39420" spans="1:2" x14ac:dyDescent="0.25">
      <c r="A39420" s="1">
        <v>41971.331944444442</v>
      </c>
      <c r="B39420" s="2">
        <v>109.6500344344376</v>
      </c>
    </row>
    <row r="39421" spans="1:2" x14ac:dyDescent="0.25">
      <c r="A39421" s="1">
        <v>41971.332638888889</v>
      </c>
      <c r="B39421" s="2">
        <v>105.66660600472048</v>
      </c>
    </row>
    <row r="39422" spans="1:2" x14ac:dyDescent="0.25">
      <c r="A39422" s="1">
        <v>41971.333333333336</v>
      </c>
      <c r="B39422" s="2">
        <v>97.247141117235884</v>
      </c>
    </row>
    <row r="39423" spans="1:2" x14ac:dyDescent="0.25">
      <c r="A39423" s="1">
        <v>41971.334027777775</v>
      </c>
      <c r="B39423" s="2">
        <v>113.09480075179987</v>
      </c>
    </row>
    <row r="39424" spans="1:2" x14ac:dyDescent="0.25">
      <c r="A39424" s="1">
        <v>41971.334722222222</v>
      </c>
      <c r="B39424" s="2">
        <v>133.8514150281689</v>
      </c>
    </row>
    <row r="39425" spans="1:2" x14ac:dyDescent="0.25">
      <c r="A39425" s="1">
        <v>41971.335416666669</v>
      </c>
      <c r="B39425" s="2">
        <v>101.70037433585773</v>
      </c>
    </row>
    <row r="39426" spans="1:2" x14ac:dyDescent="0.25">
      <c r="A39426" s="1">
        <v>41971.336111111108</v>
      </c>
      <c r="B39426" s="2">
        <v>102.25792723843284</v>
      </c>
    </row>
    <row r="39427" spans="1:2" x14ac:dyDescent="0.25">
      <c r="A39427" s="1">
        <v>41971.336805555555</v>
      </c>
      <c r="B39427" s="2">
        <v>84.070790733806405</v>
      </c>
    </row>
    <row r="39428" spans="1:2" x14ac:dyDescent="0.25">
      <c r="A39428" s="1">
        <v>41971.337500000001</v>
      </c>
      <c r="B39428" s="2">
        <v>71.587755097227642</v>
      </c>
    </row>
    <row r="39429" spans="1:2" x14ac:dyDescent="0.25">
      <c r="A39429" s="1">
        <v>41971.338194444441</v>
      </c>
      <c r="B39429" s="2">
        <v>61.761808234150521</v>
      </c>
    </row>
    <row r="39430" spans="1:2" x14ac:dyDescent="0.25">
      <c r="A39430" s="1">
        <v>41971.338888888888</v>
      </c>
      <c r="B39430" s="2">
        <v>65.288511008627637</v>
      </c>
    </row>
    <row r="39431" spans="1:2" x14ac:dyDescent="0.25">
      <c r="A39431" s="1">
        <v>41971.339583333334</v>
      </c>
      <c r="B39431" s="2">
        <v>44.724424328796644</v>
      </c>
    </row>
    <row r="39432" spans="1:2" x14ac:dyDescent="0.25">
      <c r="A39432" s="1">
        <v>41971.340277777781</v>
      </c>
      <c r="B39432" s="2">
        <v>45.372316824749575</v>
      </c>
    </row>
    <row r="39433" spans="1:2" x14ac:dyDescent="0.25">
      <c r="A39433" s="1">
        <v>41971.34097222222</v>
      </c>
      <c r="B39433" s="2">
        <v>94.80609325986201</v>
      </c>
    </row>
    <row r="39434" spans="1:2" x14ac:dyDescent="0.25">
      <c r="A39434" s="1">
        <v>41971.341666666667</v>
      </c>
      <c r="B39434" s="2">
        <v>133.27284127709379</v>
      </c>
    </row>
    <row r="39435" spans="1:2" x14ac:dyDescent="0.25">
      <c r="A39435" s="1">
        <v>41971.342361111114</v>
      </c>
      <c r="B39435" s="2">
        <v>121.59772042913052</v>
      </c>
    </row>
    <row r="39436" spans="1:2" x14ac:dyDescent="0.25">
      <c r="A39436" s="1">
        <v>41971.343055555553</v>
      </c>
      <c r="B39436" s="2">
        <v>118.43252803477807</v>
      </c>
    </row>
    <row r="39437" spans="1:2" x14ac:dyDescent="0.25">
      <c r="A39437" s="1">
        <v>41971.34375</v>
      </c>
      <c r="B39437" s="2">
        <v>121.04146005880321</v>
      </c>
    </row>
    <row r="39438" spans="1:2" x14ac:dyDescent="0.25">
      <c r="A39438" s="1">
        <v>41971.344444444447</v>
      </c>
      <c r="B39438" s="2">
        <v>92.414318682702529</v>
      </c>
    </row>
    <row r="39439" spans="1:2" x14ac:dyDescent="0.25">
      <c r="A39439" s="1">
        <v>41971.345138888886</v>
      </c>
      <c r="B39439" s="2">
        <v>78.117186596991573</v>
      </c>
    </row>
    <row r="39440" spans="1:2" x14ac:dyDescent="0.25">
      <c r="A39440" s="1">
        <v>41971.345833333333</v>
      </c>
      <c r="B39440" s="2">
        <v>94.318720076844329</v>
      </c>
    </row>
    <row r="39441" spans="1:2" x14ac:dyDescent="0.25">
      <c r="A39441" s="1">
        <v>41971.34652777778</v>
      </c>
      <c r="B39441" s="2">
        <v>99.260698965618701</v>
      </c>
    </row>
    <row r="39442" spans="1:2" x14ac:dyDescent="0.25">
      <c r="A39442" s="1">
        <v>41971.347222222219</v>
      </c>
      <c r="B39442" s="2">
        <v>121.72257080938046</v>
      </c>
    </row>
    <row r="39443" spans="1:2" x14ac:dyDescent="0.25">
      <c r="A39443" s="1">
        <v>41971.347916666666</v>
      </c>
      <c r="B39443" s="2">
        <v>152.43344847756671</v>
      </c>
    </row>
    <row r="39444" spans="1:2" x14ac:dyDescent="0.25">
      <c r="A39444" s="1">
        <v>41971.348611111112</v>
      </c>
      <c r="B39444" s="2">
        <v>121.76385951002206</v>
      </c>
    </row>
    <row r="39445" spans="1:2" x14ac:dyDescent="0.25">
      <c r="A39445" s="1">
        <v>41971.349305555559</v>
      </c>
      <c r="B39445" s="2">
        <v>113.48235926177973</v>
      </c>
    </row>
    <row r="39446" spans="1:2" x14ac:dyDescent="0.25">
      <c r="A39446" s="1">
        <v>41971.35</v>
      </c>
      <c r="B39446" s="2">
        <v>130.99845203958103</v>
      </c>
    </row>
    <row r="39447" spans="1:2" x14ac:dyDescent="0.25">
      <c r="A39447" s="1">
        <v>41971.350694444445</v>
      </c>
      <c r="B39447" s="2">
        <v>123.24666961436354</v>
      </c>
    </row>
    <row r="39448" spans="1:2" x14ac:dyDescent="0.25">
      <c r="A39448" s="1">
        <v>41971.351388888892</v>
      </c>
      <c r="B39448" s="2">
        <v>120.27807615894319</v>
      </c>
    </row>
    <row r="39449" spans="1:2" x14ac:dyDescent="0.25">
      <c r="A39449" s="1">
        <v>41971.352083333331</v>
      </c>
      <c r="B39449" s="2">
        <v>104.26314649926111</v>
      </c>
    </row>
    <row r="39450" spans="1:2" x14ac:dyDescent="0.25">
      <c r="A39450" s="1">
        <v>41971.352777777778</v>
      </c>
      <c r="B39450" s="2">
        <v>114.35693190078018</v>
      </c>
    </row>
    <row r="39451" spans="1:2" x14ac:dyDescent="0.25">
      <c r="A39451" s="1">
        <v>41971.353472222225</v>
      </c>
      <c r="B39451" s="2">
        <v>100.25074040520897</v>
      </c>
    </row>
    <row r="39452" spans="1:2" x14ac:dyDescent="0.25">
      <c r="A39452" s="1">
        <v>41971.354166666664</v>
      </c>
      <c r="B39452" s="2">
        <v>76.436692373985224</v>
      </c>
    </row>
    <row r="39453" spans="1:2" x14ac:dyDescent="0.25">
      <c r="A39453" s="1">
        <v>41971.354861111111</v>
      </c>
      <c r="B39453" s="2">
        <v>87.845664295981024</v>
      </c>
    </row>
    <row r="39454" spans="1:2" x14ac:dyDescent="0.25">
      <c r="A39454" s="1">
        <v>41971.355555555558</v>
      </c>
      <c r="B39454" s="2">
        <v>100.07827801288028</v>
      </c>
    </row>
    <row r="39455" spans="1:2" x14ac:dyDescent="0.25">
      <c r="A39455" s="1">
        <v>41971.356249999997</v>
      </c>
      <c r="B39455" s="2">
        <v>99.785699754361602</v>
      </c>
    </row>
    <row r="39456" spans="1:2" x14ac:dyDescent="0.25">
      <c r="A39456" s="1">
        <v>41971.356944444444</v>
      </c>
      <c r="B39456" s="2">
        <v>97.646949157394317</v>
      </c>
    </row>
    <row r="39457" spans="1:2" x14ac:dyDescent="0.25">
      <c r="A39457" s="1">
        <v>41971.357638888891</v>
      </c>
      <c r="B39457" s="2">
        <v>83.996023327742776</v>
      </c>
    </row>
    <row r="39458" spans="1:2" x14ac:dyDescent="0.25">
      <c r="A39458" s="1">
        <v>41971.35833333333</v>
      </c>
      <c r="B39458" s="2">
        <v>94.050940201445101</v>
      </c>
    </row>
    <row r="39459" spans="1:2" x14ac:dyDescent="0.25">
      <c r="A39459" s="1">
        <v>41971.359027777777</v>
      </c>
      <c r="B39459" s="2">
        <v>91.617369601429289</v>
      </c>
    </row>
    <row r="39460" spans="1:2" x14ac:dyDescent="0.25">
      <c r="A39460" s="1">
        <v>41971.359722222223</v>
      </c>
      <c r="B39460" s="2">
        <v>139.08916895673221</v>
      </c>
    </row>
    <row r="39461" spans="1:2" x14ac:dyDescent="0.25">
      <c r="A39461" s="1">
        <v>41971.36041666667</v>
      </c>
      <c r="B39461" s="2">
        <v>102.72104920380905</v>
      </c>
    </row>
    <row r="39462" spans="1:2" x14ac:dyDescent="0.25">
      <c r="A39462" s="1">
        <v>41971.361111111109</v>
      </c>
      <c r="B39462" s="2">
        <v>153.35830054985902</v>
      </c>
    </row>
    <row r="39463" spans="1:2" x14ac:dyDescent="0.25">
      <c r="A39463" s="1">
        <v>41971.361805555556</v>
      </c>
      <c r="B39463" s="2">
        <v>116.90119701950074</v>
      </c>
    </row>
    <row r="39464" spans="1:2" x14ac:dyDescent="0.25">
      <c r="A39464" s="1">
        <v>41971.362500000003</v>
      </c>
      <c r="B39464" s="2">
        <v>81.301562983564025</v>
      </c>
    </row>
    <row r="39465" spans="1:2" x14ac:dyDescent="0.25">
      <c r="A39465" s="1">
        <v>41971.363194444442</v>
      </c>
      <c r="B39465" s="2">
        <v>72.575672030264585</v>
      </c>
    </row>
    <row r="39466" spans="1:2" x14ac:dyDescent="0.25">
      <c r="A39466" s="1">
        <v>41971.363888888889</v>
      </c>
      <c r="B39466" s="2">
        <v>57.23279224927343</v>
      </c>
    </row>
    <row r="39467" spans="1:2" x14ac:dyDescent="0.25">
      <c r="A39467" s="1">
        <v>41971.364583333336</v>
      </c>
      <c r="B39467" s="2">
        <v>64.500644099306854</v>
      </c>
    </row>
    <row r="39468" spans="1:2" x14ac:dyDescent="0.25">
      <c r="A39468" s="1">
        <v>41971.365277777775</v>
      </c>
      <c r="B39468" s="2">
        <v>62.873465500793344</v>
      </c>
    </row>
    <row r="39469" spans="1:2" x14ac:dyDescent="0.25">
      <c r="A39469" s="1">
        <v>41971.365972222222</v>
      </c>
      <c r="B39469" s="2">
        <v>78.163427649727481</v>
      </c>
    </row>
    <row r="39470" spans="1:2" x14ac:dyDescent="0.25">
      <c r="A39470" s="1">
        <v>41971.366666666669</v>
      </c>
      <c r="B39470" s="2">
        <v>59.446301743457056</v>
      </c>
    </row>
    <row r="39471" spans="1:2" x14ac:dyDescent="0.25">
      <c r="A39471" s="1">
        <v>41971.367361111108</v>
      </c>
      <c r="B39471" s="2">
        <v>58.092870599493232</v>
      </c>
    </row>
    <row r="39472" spans="1:2" x14ac:dyDescent="0.25">
      <c r="A39472" s="1">
        <v>41971.368055555555</v>
      </c>
      <c r="B39472" s="2">
        <v>44.587378883315253</v>
      </c>
    </row>
    <row r="39473" spans="1:2" x14ac:dyDescent="0.25">
      <c r="A39473" s="1">
        <v>41971.368750000001</v>
      </c>
      <c r="B39473" s="2">
        <v>36.767923029397693</v>
      </c>
    </row>
    <row r="39474" spans="1:2" x14ac:dyDescent="0.25">
      <c r="A39474" s="1">
        <v>41971.369444444441</v>
      </c>
      <c r="B39474" s="2">
        <v>38.713788491081019</v>
      </c>
    </row>
    <row r="39475" spans="1:2" x14ac:dyDescent="0.25">
      <c r="A39475" s="1">
        <v>41971.370138888888</v>
      </c>
      <c r="B39475" s="2">
        <v>31.66195203823445</v>
      </c>
    </row>
    <row r="39476" spans="1:2" x14ac:dyDescent="0.25">
      <c r="A39476" s="1">
        <v>41971.370833333334</v>
      </c>
      <c r="B39476" s="2">
        <v>38.320550174847206</v>
      </c>
    </row>
    <row r="39477" spans="1:2" x14ac:dyDescent="0.25">
      <c r="A39477" s="1">
        <v>41971.371527777781</v>
      </c>
      <c r="B39477" s="2">
        <v>50.84888439816811</v>
      </c>
    </row>
    <row r="39478" spans="1:2" x14ac:dyDescent="0.25">
      <c r="A39478" s="1">
        <v>41971.37222222222</v>
      </c>
      <c r="B39478" s="2">
        <v>45.343105127992267</v>
      </c>
    </row>
    <row r="39479" spans="1:2" x14ac:dyDescent="0.25">
      <c r="A39479" s="1">
        <v>41971.372916666667</v>
      </c>
      <c r="B39479" s="2">
        <v>61.343534138160372</v>
      </c>
    </row>
    <row r="39480" spans="1:2" x14ac:dyDescent="0.25">
      <c r="A39480" s="1">
        <v>41971.373611111114</v>
      </c>
      <c r="B39480" s="2">
        <v>117.12839867855655</v>
      </c>
    </row>
    <row r="39481" spans="1:2" x14ac:dyDescent="0.25">
      <c r="A39481" s="1">
        <v>41971.374305555553</v>
      </c>
      <c r="B39481" s="2">
        <v>127.13871386819713</v>
      </c>
    </row>
    <row r="39482" spans="1:2" x14ac:dyDescent="0.25">
      <c r="A39482" s="1">
        <v>41971.375</v>
      </c>
      <c r="B39482" s="2">
        <v>152.86788596819775</v>
      </c>
    </row>
    <row r="39483" spans="1:2" x14ac:dyDescent="0.25">
      <c r="A39483" s="1">
        <v>41971.375694444447</v>
      </c>
      <c r="B39483" s="2">
        <v>163.60429691921453</v>
      </c>
    </row>
    <row r="39484" spans="1:2" x14ac:dyDescent="0.25">
      <c r="A39484" s="1">
        <v>41971.376388888886</v>
      </c>
      <c r="B39484" s="2">
        <v>178.34742247456063</v>
      </c>
    </row>
    <row r="39485" spans="1:2" x14ac:dyDescent="0.25">
      <c r="A39485" s="1">
        <v>41971.377083333333</v>
      </c>
      <c r="B39485" s="2">
        <v>186.62700722491135</v>
      </c>
    </row>
    <row r="39486" spans="1:2" x14ac:dyDescent="0.25">
      <c r="A39486" s="1">
        <v>41971.37777777778</v>
      </c>
      <c r="B39486" s="2">
        <v>215.71071789133129</v>
      </c>
    </row>
    <row r="39487" spans="1:2" x14ac:dyDescent="0.25">
      <c r="A39487" s="1">
        <v>41971.378472222219</v>
      </c>
      <c r="B39487" s="2">
        <v>178.80777419780691</v>
      </c>
    </row>
    <row r="39488" spans="1:2" x14ac:dyDescent="0.25">
      <c r="A39488" s="1">
        <v>41971.379166666666</v>
      </c>
      <c r="B39488" s="2">
        <v>218.38519766527074</v>
      </c>
    </row>
    <row r="39489" spans="1:2" x14ac:dyDescent="0.25">
      <c r="A39489" s="1">
        <v>41971.379861111112</v>
      </c>
      <c r="B39489" s="2">
        <v>203.37486706752486</v>
      </c>
    </row>
    <row r="39490" spans="1:2" x14ac:dyDescent="0.25">
      <c r="A39490" s="1">
        <v>41971.380555555559</v>
      </c>
      <c r="B39490" s="2">
        <v>189.32467160070857</v>
      </c>
    </row>
    <row r="39491" spans="1:2" x14ac:dyDescent="0.25">
      <c r="A39491" s="1">
        <v>41971.381249999999</v>
      </c>
      <c r="B39491" s="2">
        <v>170.43604671265931</v>
      </c>
    </row>
    <row r="39492" spans="1:2" x14ac:dyDescent="0.25">
      <c r="A39492" s="1">
        <v>41971.381944444445</v>
      </c>
      <c r="B39492" s="2">
        <v>170.53736443929762</v>
      </c>
    </row>
    <row r="39493" spans="1:2" x14ac:dyDescent="0.25">
      <c r="A39493" s="1">
        <v>41971.382638888892</v>
      </c>
      <c r="B39493" s="2">
        <v>160.06815093588861</v>
      </c>
    </row>
    <row r="39494" spans="1:2" x14ac:dyDescent="0.25">
      <c r="A39494" s="1">
        <v>41971.383333333331</v>
      </c>
      <c r="B39494" s="2">
        <v>176.58136203384493</v>
      </c>
    </row>
    <row r="39495" spans="1:2" x14ac:dyDescent="0.25">
      <c r="A39495" s="1">
        <v>41971.384027777778</v>
      </c>
      <c r="B39495" s="2">
        <v>171.32620199792629</v>
      </c>
    </row>
    <row r="39496" spans="1:2" x14ac:dyDescent="0.25">
      <c r="A39496" s="1">
        <v>41971.384722222225</v>
      </c>
      <c r="B39496" s="2">
        <v>178.82973900692693</v>
      </c>
    </row>
    <row r="39497" spans="1:2" x14ac:dyDescent="0.25">
      <c r="A39497" s="1">
        <v>41971.385416666664</v>
      </c>
      <c r="B39497" s="2">
        <v>149.95717715556967</v>
      </c>
    </row>
    <row r="39498" spans="1:2" x14ac:dyDescent="0.25">
      <c r="A39498" s="1">
        <v>41971.386111111111</v>
      </c>
      <c r="B39498" s="2">
        <v>147.20887863377186</v>
      </c>
    </row>
    <row r="39499" spans="1:2" x14ac:dyDescent="0.25">
      <c r="A39499" s="1">
        <v>41971.386805555558</v>
      </c>
      <c r="B39499" s="2">
        <v>134.73185828867719</v>
      </c>
    </row>
    <row r="39500" spans="1:2" x14ac:dyDescent="0.25">
      <c r="A39500" s="1">
        <v>41971.387499999997</v>
      </c>
      <c r="B39500" s="2">
        <v>136.83786323272506</v>
      </c>
    </row>
    <row r="39501" spans="1:2" x14ac:dyDescent="0.25">
      <c r="A39501" s="1">
        <v>41971.388194444444</v>
      </c>
      <c r="B39501" s="2">
        <v>140.7662543594061</v>
      </c>
    </row>
    <row r="39502" spans="1:2" x14ac:dyDescent="0.25">
      <c r="A39502" s="1">
        <v>41971.388888888891</v>
      </c>
      <c r="B39502" s="2">
        <v>178.72487530966367</v>
      </c>
    </row>
    <row r="39503" spans="1:2" x14ac:dyDescent="0.25">
      <c r="A39503" s="1">
        <v>41971.38958333333</v>
      </c>
      <c r="B39503" s="2">
        <v>124.44359217072682</v>
      </c>
    </row>
    <row r="39504" spans="1:2" x14ac:dyDescent="0.25">
      <c r="A39504" s="1">
        <v>41971.390277777777</v>
      </c>
      <c r="B39504" s="2">
        <v>111.03803498487687</v>
      </c>
    </row>
    <row r="39505" spans="1:2" x14ac:dyDescent="0.25">
      <c r="A39505" s="1">
        <v>41971.390972222223</v>
      </c>
      <c r="B39505" s="2">
        <v>122.6862883079215</v>
      </c>
    </row>
    <row r="39506" spans="1:2" x14ac:dyDescent="0.25">
      <c r="A39506" s="1">
        <v>41971.39166666667</v>
      </c>
      <c r="B39506" s="2">
        <v>117.31645062065606</v>
      </c>
    </row>
    <row r="39507" spans="1:2" x14ac:dyDescent="0.25">
      <c r="A39507" s="1">
        <v>41971.392361111109</v>
      </c>
      <c r="B39507" s="2">
        <v>135.30340042256091</v>
      </c>
    </row>
    <row r="39508" spans="1:2" x14ac:dyDescent="0.25">
      <c r="A39508" s="1">
        <v>41971.393055555556</v>
      </c>
      <c r="B39508" s="2">
        <v>147.06159885697997</v>
      </c>
    </row>
    <row r="39509" spans="1:2" x14ac:dyDescent="0.25">
      <c r="A39509" s="1">
        <v>41971.393750000003</v>
      </c>
      <c r="B39509" s="2">
        <v>114.06102143475242</v>
      </c>
    </row>
    <row r="39510" spans="1:2" x14ac:dyDescent="0.25">
      <c r="A39510" s="1">
        <v>41971.394444444442</v>
      </c>
      <c r="B39510" s="2">
        <v>104.85144253764689</v>
      </c>
    </row>
    <row r="39511" spans="1:2" x14ac:dyDescent="0.25">
      <c r="A39511" s="1">
        <v>41971.395138888889</v>
      </c>
      <c r="B39511" s="2">
        <v>86.830078685568878</v>
      </c>
    </row>
    <row r="39512" spans="1:2" x14ac:dyDescent="0.25">
      <c r="A39512" s="1">
        <v>41971.395833333336</v>
      </c>
      <c r="B39512" s="2">
        <v>98.618767473999952</v>
      </c>
    </row>
    <row r="39513" spans="1:2" x14ac:dyDescent="0.25">
      <c r="A39513" s="1">
        <v>41971.396527777775</v>
      </c>
      <c r="B39513" s="2">
        <v>93.533922682609415</v>
      </c>
    </row>
    <row r="39514" spans="1:2" x14ac:dyDescent="0.25">
      <c r="A39514" s="1">
        <v>41971.397222222222</v>
      </c>
      <c r="B39514" s="2">
        <v>89.680020611756476</v>
      </c>
    </row>
    <row r="39515" spans="1:2" x14ac:dyDescent="0.25">
      <c r="A39515" s="1">
        <v>41971.397916666669</v>
      </c>
      <c r="B39515" s="2">
        <v>105.23270732190771</v>
      </c>
    </row>
    <row r="39516" spans="1:2" x14ac:dyDescent="0.25">
      <c r="A39516" s="1">
        <v>41971.398611111108</v>
      </c>
      <c r="B39516" s="2">
        <v>117.92410235842884</v>
      </c>
    </row>
    <row r="39517" spans="1:2" x14ac:dyDescent="0.25">
      <c r="A39517" s="1">
        <v>41971.399305555555</v>
      </c>
      <c r="B39517" s="2">
        <v>166.75952418284723</v>
      </c>
    </row>
    <row r="39518" spans="1:2" x14ac:dyDescent="0.25">
      <c r="A39518" s="1">
        <v>41971.4</v>
      </c>
      <c r="B39518" s="2">
        <v>157.82023854111321</v>
      </c>
    </row>
    <row r="39519" spans="1:2" x14ac:dyDescent="0.25">
      <c r="A39519" s="1">
        <v>41971.400694444441</v>
      </c>
      <c r="B39519" s="2">
        <v>157.45073583130338</v>
      </c>
    </row>
    <row r="39520" spans="1:2" x14ac:dyDescent="0.25">
      <c r="A39520" s="1">
        <v>41971.401388888888</v>
      </c>
      <c r="B39520" s="2">
        <v>150.97610085047393</v>
      </c>
    </row>
    <row r="39521" spans="1:2" x14ac:dyDescent="0.25">
      <c r="A39521" s="1">
        <v>41971.402083333334</v>
      </c>
      <c r="B39521" s="2">
        <v>153.91192794104961</v>
      </c>
    </row>
    <row r="39522" spans="1:2" x14ac:dyDescent="0.25">
      <c r="A39522" s="1">
        <v>41971.402777777781</v>
      </c>
      <c r="B39522" s="2">
        <v>146.62247457543853</v>
      </c>
    </row>
    <row r="39523" spans="1:2" x14ac:dyDescent="0.25">
      <c r="A39523" s="1">
        <v>41971.40347222222</v>
      </c>
      <c r="B39523" s="2">
        <v>132.23680017612253</v>
      </c>
    </row>
    <row r="39524" spans="1:2" x14ac:dyDescent="0.25">
      <c r="A39524" s="1">
        <v>41971.404166666667</v>
      </c>
      <c r="B39524" s="2">
        <v>141.83592996082345</v>
      </c>
    </row>
    <row r="39525" spans="1:2" x14ac:dyDescent="0.25">
      <c r="A39525" s="1">
        <v>41971.404861111114</v>
      </c>
      <c r="B39525" s="2">
        <v>212.95266854500707</v>
      </c>
    </row>
    <row r="39526" spans="1:2" x14ac:dyDescent="0.25">
      <c r="A39526" s="1">
        <v>41971.405555555553</v>
      </c>
      <c r="B39526" s="2">
        <v>186.14543448019541</v>
      </c>
    </row>
    <row r="39527" spans="1:2" x14ac:dyDescent="0.25">
      <c r="A39527" s="1">
        <v>41971.40625</v>
      </c>
      <c r="B39527" s="2">
        <v>182.90520416908743</v>
      </c>
    </row>
    <row r="39528" spans="1:2" x14ac:dyDescent="0.25">
      <c r="A39528" s="1">
        <v>41971.406944444447</v>
      </c>
      <c r="B39528" s="2">
        <v>178.7587191897716</v>
      </c>
    </row>
    <row r="39529" spans="1:2" x14ac:dyDescent="0.25">
      <c r="A39529" s="1">
        <v>41971.407638888886</v>
      </c>
      <c r="B39529" s="2">
        <v>154.77872258378582</v>
      </c>
    </row>
    <row r="39530" spans="1:2" x14ac:dyDescent="0.25">
      <c r="A39530" s="1">
        <v>41971.408333333333</v>
      </c>
      <c r="B39530" s="2">
        <v>181.59969491519732</v>
      </c>
    </row>
    <row r="39531" spans="1:2" x14ac:dyDescent="0.25">
      <c r="A39531" s="1">
        <v>41971.40902777778</v>
      </c>
      <c r="B39531" s="2">
        <v>172.24285351578922</v>
      </c>
    </row>
    <row r="39532" spans="1:2" x14ac:dyDescent="0.25">
      <c r="A39532" s="1">
        <v>41971.409722222219</v>
      </c>
      <c r="B39532" s="2">
        <v>161.6753420612057</v>
      </c>
    </row>
    <row r="39533" spans="1:2" x14ac:dyDescent="0.25">
      <c r="A39533" s="1">
        <v>41971.410416666666</v>
      </c>
      <c r="B39533" s="2">
        <v>135.3746203425282</v>
      </c>
    </row>
    <row r="39534" spans="1:2" x14ac:dyDescent="0.25">
      <c r="A39534" s="1">
        <v>41971.411111111112</v>
      </c>
      <c r="B39534" s="2">
        <v>152.26981558419843</v>
      </c>
    </row>
    <row r="39535" spans="1:2" x14ac:dyDescent="0.25">
      <c r="A39535" s="1">
        <v>41971.411805555559</v>
      </c>
      <c r="B39535" s="2">
        <v>155.06687337352585</v>
      </c>
    </row>
    <row r="39536" spans="1:2" x14ac:dyDescent="0.25">
      <c r="A39536" s="1">
        <v>41971.412499999999</v>
      </c>
      <c r="B39536" s="2">
        <v>160.2546682023133</v>
      </c>
    </row>
    <row r="39537" spans="1:2" x14ac:dyDescent="0.25">
      <c r="A39537" s="1">
        <v>41971.413194444445</v>
      </c>
      <c r="B39537" s="2">
        <v>163.72454025951836</v>
      </c>
    </row>
    <row r="39538" spans="1:2" x14ac:dyDescent="0.25">
      <c r="A39538" s="1">
        <v>41971.413888888892</v>
      </c>
      <c r="B39538" s="2">
        <v>179.62519294128677</v>
      </c>
    </row>
    <row r="39539" spans="1:2" x14ac:dyDescent="0.25">
      <c r="A39539" s="1">
        <v>41971.414583333331</v>
      </c>
      <c r="B39539" s="2">
        <v>179.49596015554076</v>
      </c>
    </row>
    <row r="39540" spans="1:2" x14ac:dyDescent="0.25">
      <c r="A39540" s="1">
        <v>41971.415277777778</v>
      </c>
      <c r="B39540" s="2">
        <v>164.18221247674666</v>
      </c>
    </row>
    <row r="39541" spans="1:2" x14ac:dyDescent="0.25">
      <c r="A39541" s="1">
        <v>41971.415972222225</v>
      </c>
      <c r="B39541" s="2">
        <v>179.16027740066249</v>
      </c>
    </row>
    <row r="39542" spans="1:2" x14ac:dyDescent="0.25">
      <c r="A39542" s="1">
        <v>41971.416666666664</v>
      </c>
      <c r="B39542" s="2">
        <v>204.96138071076712</v>
      </c>
    </row>
    <row r="39543" spans="1:2" x14ac:dyDescent="0.25">
      <c r="A39543" s="1">
        <v>41971.417361111111</v>
      </c>
      <c r="B39543" s="2">
        <v>186.15570665863731</v>
      </c>
    </row>
    <row r="39544" spans="1:2" x14ac:dyDescent="0.25">
      <c r="A39544" s="1">
        <v>41971.418055555558</v>
      </c>
      <c r="B39544" s="2">
        <v>189.97507838058519</v>
      </c>
    </row>
    <row r="39545" spans="1:2" x14ac:dyDescent="0.25">
      <c r="A39545" s="1">
        <v>41971.418749999997</v>
      </c>
      <c r="B39545" s="2">
        <v>207.53956940052254</v>
      </c>
    </row>
    <row r="39546" spans="1:2" x14ac:dyDescent="0.25">
      <c r="A39546" s="1">
        <v>41971.419444444444</v>
      </c>
      <c r="B39546" s="2">
        <v>202.02560819861634</v>
      </c>
    </row>
    <row r="39547" spans="1:2" x14ac:dyDescent="0.25">
      <c r="A39547" s="1">
        <v>41971.420138888891</v>
      </c>
      <c r="B39547" s="2">
        <v>204.32989121321978</v>
      </c>
    </row>
    <row r="39548" spans="1:2" x14ac:dyDescent="0.25">
      <c r="A39548" s="1">
        <v>41971.42083333333</v>
      </c>
      <c r="B39548" s="2">
        <v>195.42624192573905</v>
      </c>
    </row>
    <row r="39549" spans="1:2" x14ac:dyDescent="0.25">
      <c r="A39549" s="1">
        <v>41971.421527777777</v>
      </c>
      <c r="B39549" s="2">
        <v>178.03178562012812</v>
      </c>
    </row>
    <row r="39550" spans="1:2" x14ac:dyDescent="0.25">
      <c r="A39550" s="1">
        <v>41971.422222222223</v>
      </c>
      <c r="B39550" s="2">
        <v>143.27904455870157</v>
      </c>
    </row>
    <row r="39551" spans="1:2" x14ac:dyDescent="0.25">
      <c r="A39551" s="1">
        <v>41971.42291666667</v>
      </c>
      <c r="B39551" s="2">
        <v>127.3821946294532</v>
      </c>
    </row>
    <row r="39552" spans="1:2" x14ac:dyDescent="0.25">
      <c r="A39552" s="1">
        <v>41971.423611111109</v>
      </c>
      <c r="B39552" s="2">
        <v>65.028122082485552</v>
      </c>
    </row>
    <row r="39553" spans="1:2" x14ac:dyDescent="0.25">
      <c r="A39553" s="1">
        <v>41971.424305555556</v>
      </c>
      <c r="B39553" s="2">
        <v>47.803431755111284</v>
      </c>
    </row>
    <row r="39554" spans="1:2" x14ac:dyDescent="0.25">
      <c r="A39554" s="1">
        <v>41971.425000000003</v>
      </c>
      <c r="B39554" s="2">
        <v>41.451801188811075</v>
      </c>
    </row>
    <row r="39555" spans="1:2" x14ac:dyDescent="0.25">
      <c r="A39555" s="1">
        <v>41971.425694444442</v>
      </c>
      <c r="B39555" s="2">
        <v>53.964927600249453</v>
      </c>
    </row>
    <row r="39556" spans="1:2" x14ac:dyDescent="0.25">
      <c r="A39556" s="1">
        <v>41971.426388888889</v>
      </c>
      <c r="B39556" s="2">
        <v>96.546293362913033</v>
      </c>
    </row>
    <row r="39557" spans="1:2" x14ac:dyDescent="0.25">
      <c r="A39557" s="1">
        <v>41971.427083333336</v>
      </c>
      <c r="B39557" s="2">
        <v>99.443750052978672</v>
      </c>
    </row>
    <row r="39558" spans="1:2" x14ac:dyDescent="0.25">
      <c r="A39558" s="1">
        <v>41971.427777777775</v>
      </c>
      <c r="B39558" s="2">
        <v>85.924248858251175</v>
      </c>
    </row>
    <row r="39559" spans="1:2" x14ac:dyDescent="0.25">
      <c r="A39559" s="1">
        <v>41971.428472222222</v>
      </c>
      <c r="B39559" s="2">
        <v>68.020969171761919</v>
      </c>
    </row>
    <row r="39560" spans="1:2" x14ac:dyDescent="0.25">
      <c r="A39560" s="1">
        <v>41971.429166666669</v>
      </c>
      <c r="B39560" s="2">
        <v>80.404697115382689</v>
      </c>
    </row>
    <row r="39561" spans="1:2" x14ac:dyDescent="0.25">
      <c r="A39561" s="1">
        <v>41971.429861111108</v>
      </c>
      <c r="B39561" s="2">
        <v>67.115522223468489</v>
      </c>
    </row>
    <row r="39562" spans="1:2" x14ac:dyDescent="0.25">
      <c r="A39562" s="1">
        <v>41971.430555555555</v>
      </c>
      <c r="B39562" s="2">
        <v>64.668002065447709</v>
      </c>
    </row>
    <row r="39563" spans="1:2" x14ac:dyDescent="0.25">
      <c r="A39563" s="1">
        <v>41971.431250000001</v>
      </c>
      <c r="B39563" s="2">
        <v>55.589251391715756</v>
      </c>
    </row>
    <row r="39564" spans="1:2" x14ac:dyDescent="0.25">
      <c r="A39564" s="1">
        <v>41971.431944444441</v>
      </c>
      <c r="B39564" s="2">
        <v>26.719962152038352</v>
      </c>
    </row>
    <row r="39565" spans="1:2" x14ac:dyDescent="0.25">
      <c r="A39565" s="1">
        <v>41971.432638888888</v>
      </c>
      <c r="B39565" s="2">
        <v>25.277144986725276</v>
      </c>
    </row>
    <row r="39566" spans="1:2" x14ac:dyDescent="0.25">
      <c r="A39566" s="1">
        <v>41971.433333333334</v>
      </c>
      <c r="B39566" s="2">
        <v>32.502627137942184</v>
      </c>
    </row>
    <row r="39567" spans="1:2" x14ac:dyDescent="0.25">
      <c r="A39567" s="1">
        <v>41971.434027777781</v>
      </c>
      <c r="B39567" s="2">
        <v>90.187883514588847</v>
      </c>
    </row>
    <row r="39568" spans="1:2" x14ac:dyDescent="0.25">
      <c r="A39568" s="1">
        <v>41971.43472222222</v>
      </c>
      <c r="B39568" s="2">
        <v>113.34878933584551</v>
      </c>
    </row>
    <row r="39569" spans="1:2" x14ac:dyDescent="0.25">
      <c r="A39569" s="1">
        <v>41971.435416666667</v>
      </c>
      <c r="B39569" s="2">
        <v>178.53150868223747</v>
      </c>
    </row>
    <row r="39570" spans="1:2" x14ac:dyDescent="0.25">
      <c r="A39570" s="1">
        <v>41971.436111111114</v>
      </c>
      <c r="B39570" s="2">
        <v>148.22979713758298</v>
      </c>
    </row>
    <row r="39571" spans="1:2" x14ac:dyDescent="0.25">
      <c r="A39571" s="1">
        <v>41971.436805555553</v>
      </c>
      <c r="B39571" s="2">
        <v>117.98259394616277</v>
      </c>
    </row>
    <row r="39572" spans="1:2" x14ac:dyDescent="0.25">
      <c r="A39572" s="1">
        <v>41971.4375</v>
      </c>
      <c r="B39572" s="2">
        <v>115.89508083027128</v>
      </c>
    </row>
    <row r="39573" spans="1:2" x14ac:dyDescent="0.25">
      <c r="A39573" s="1">
        <v>41971.438194444447</v>
      </c>
      <c r="B39573" s="2">
        <v>105.32504400262842</v>
      </c>
    </row>
    <row r="39574" spans="1:2" x14ac:dyDescent="0.25">
      <c r="A39574" s="1">
        <v>41971.438888888886</v>
      </c>
      <c r="B39574" s="2">
        <v>105.83909256665501</v>
      </c>
    </row>
    <row r="39575" spans="1:2" x14ac:dyDescent="0.25">
      <c r="A39575" s="1">
        <v>41971.439583333333</v>
      </c>
      <c r="B39575" s="2">
        <v>109.71823545686202</v>
      </c>
    </row>
    <row r="39576" spans="1:2" x14ac:dyDescent="0.25">
      <c r="A39576" s="1">
        <v>41971.44027777778</v>
      </c>
      <c r="B39576" s="2">
        <v>83.703079300352456</v>
      </c>
    </row>
    <row r="39577" spans="1:2" x14ac:dyDescent="0.25">
      <c r="A39577" s="1">
        <v>41971.440972222219</v>
      </c>
      <c r="B39577" s="2">
        <v>76.70432029108828</v>
      </c>
    </row>
    <row r="39578" spans="1:2" x14ac:dyDescent="0.25">
      <c r="A39578" s="1">
        <v>41971.441666666666</v>
      </c>
      <c r="B39578" s="2">
        <v>81.343312542192876</v>
      </c>
    </row>
    <row r="39579" spans="1:2" x14ac:dyDescent="0.25">
      <c r="A39579" s="1">
        <v>41971.442361111112</v>
      </c>
      <c r="B39579" s="2">
        <v>95.784242286614614</v>
      </c>
    </row>
    <row r="39580" spans="1:2" x14ac:dyDescent="0.25">
      <c r="A39580" s="1">
        <v>41971.443055555559</v>
      </c>
      <c r="B39580" s="2">
        <v>122.55684914436036</v>
      </c>
    </row>
    <row r="39581" spans="1:2" x14ac:dyDescent="0.25">
      <c r="A39581" s="1">
        <v>41971.443749999999</v>
      </c>
      <c r="B39581" s="2">
        <v>133.80270926144053</v>
      </c>
    </row>
    <row r="39582" spans="1:2" x14ac:dyDescent="0.25">
      <c r="A39582" s="1">
        <v>41971.444444444445</v>
      </c>
      <c r="B39582" s="2">
        <v>133.70386784482787</v>
      </c>
    </row>
    <row r="39583" spans="1:2" x14ac:dyDescent="0.25">
      <c r="A39583" s="1">
        <v>41971.445138888892</v>
      </c>
      <c r="B39583" s="2">
        <v>136.33198691087696</v>
      </c>
    </row>
    <row r="39584" spans="1:2" x14ac:dyDescent="0.25">
      <c r="A39584" s="1">
        <v>41971.445833333331</v>
      </c>
      <c r="B39584" s="2">
        <v>185.22654692394815</v>
      </c>
    </row>
    <row r="39585" spans="1:2" x14ac:dyDescent="0.25">
      <c r="A39585" s="1">
        <v>41971.446527777778</v>
      </c>
      <c r="B39585" s="2">
        <v>173.80221204374297</v>
      </c>
    </row>
    <row r="39586" spans="1:2" x14ac:dyDescent="0.25">
      <c r="A39586" s="1">
        <v>41971.447222222225</v>
      </c>
      <c r="B39586" s="2">
        <v>126.33047633618311</v>
      </c>
    </row>
    <row r="39587" spans="1:2" x14ac:dyDescent="0.25">
      <c r="A39587" s="1">
        <v>41971.447916666664</v>
      </c>
      <c r="B39587" s="2">
        <v>99.953334241498183</v>
      </c>
    </row>
    <row r="39588" spans="1:2" x14ac:dyDescent="0.25">
      <c r="A39588" s="1">
        <v>41971.448611111111</v>
      </c>
      <c r="B39588" s="2">
        <v>87.946245344955244</v>
      </c>
    </row>
    <row r="39589" spans="1:2" x14ac:dyDescent="0.25">
      <c r="A39589" s="1">
        <v>41971.449305555558</v>
      </c>
      <c r="B39589" s="2">
        <v>72.302684153640683</v>
      </c>
    </row>
    <row r="39590" spans="1:2" x14ac:dyDescent="0.25">
      <c r="A39590" s="1">
        <v>41971.45</v>
      </c>
      <c r="B39590" s="2">
        <v>72.649397351511283</v>
      </c>
    </row>
    <row r="39591" spans="1:2" x14ac:dyDescent="0.25">
      <c r="A39591" s="1">
        <v>41971.450694444444</v>
      </c>
      <c r="B39591" s="2">
        <v>64.500988365125764</v>
      </c>
    </row>
    <row r="39592" spans="1:2" x14ac:dyDescent="0.25">
      <c r="A39592" s="1">
        <v>41971.451388888891</v>
      </c>
      <c r="B39592" s="2">
        <v>59.867941798926523</v>
      </c>
    </row>
    <row r="39593" spans="1:2" x14ac:dyDescent="0.25">
      <c r="A39593" s="1">
        <v>41971.45208333333</v>
      </c>
      <c r="B39593" s="2">
        <v>80.330606248131758</v>
      </c>
    </row>
    <row r="39594" spans="1:2" x14ac:dyDescent="0.25">
      <c r="A39594" s="1">
        <v>41971.452777777777</v>
      </c>
      <c r="B39594" s="2">
        <v>108.31359395384206</v>
      </c>
    </row>
    <row r="39595" spans="1:2" x14ac:dyDescent="0.25">
      <c r="A39595" s="1">
        <v>41971.453472222223</v>
      </c>
      <c r="B39595" s="2">
        <v>111.48038984368323</v>
      </c>
    </row>
    <row r="39596" spans="1:2" x14ac:dyDescent="0.25">
      <c r="A39596" s="1">
        <v>41971.45416666667</v>
      </c>
      <c r="B39596" s="2">
        <v>111.50490493559822</v>
      </c>
    </row>
    <row r="39597" spans="1:2" x14ac:dyDescent="0.25">
      <c r="A39597" s="1">
        <v>41971.454861111109</v>
      </c>
      <c r="B39597" s="2">
        <v>103.15344009578305</v>
      </c>
    </row>
    <row r="39598" spans="1:2" x14ac:dyDescent="0.25">
      <c r="A39598" s="1">
        <v>41971.455555555556</v>
      </c>
      <c r="B39598" s="2">
        <v>112.21660238112091</v>
      </c>
    </row>
    <row r="39599" spans="1:2" x14ac:dyDescent="0.25">
      <c r="A39599" s="1">
        <v>41971.456250000003</v>
      </c>
      <c r="B39599" s="2">
        <v>99.088433353299237</v>
      </c>
    </row>
    <row r="39600" spans="1:2" x14ac:dyDescent="0.25">
      <c r="A39600" s="1">
        <v>41971.456944444442</v>
      </c>
      <c r="B39600" s="2">
        <v>65.354789559280235</v>
      </c>
    </row>
    <row r="39601" spans="1:2" x14ac:dyDescent="0.25">
      <c r="A39601" s="1">
        <v>41971.457638888889</v>
      </c>
      <c r="B39601" s="2">
        <v>94.447629692741131</v>
      </c>
    </row>
    <row r="39602" spans="1:2" x14ac:dyDescent="0.25">
      <c r="A39602" s="1">
        <v>41971.458333333336</v>
      </c>
      <c r="B39602" s="2">
        <v>118.51618022743303</v>
      </c>
    </row>
    <row r="39603" spans="1:2" x14ac:dyDescent="0.25">
      <c r="A39603" s="1">
        <v>41971.459027777775</v>
      </c>
      <c r="B39603" s="2">
        <v>138.46231450364965</v>
      </c>
    </row>
    <row r="39604" spans="1:2" x14ac:dyDescent="0.25">
      <c r="A39604" s="1">
        <v>41971.459722222222</v>
      </c>
      <c r="B39604" s="2">
        <v>121.96931458687177</v>
      </c>
    </row>
    <row r="39605" spans="1:2" x14ac:dyDescent="0.25">
      <c r="A39605" s="1">
        <v>41971.460416666669</v>
      </c>
      <c r="B39605" s="2">
        <v>124.6397860356723</v>
      </c>
    </row>
    <row r="39606" spans="1:2" x14ac:dyDescent="0.25">
      <c r="A39606" s="1">
        <v>41971.461111111108</v>
      </c>
      <c r="B39606" s="2">
        <v>122.65160849523963</v>
      </c>
    </row>
    <row r="39607" spans="1:2" x14ac:dyDescent="0.25">
      <c r="A39607" s="1">
        <v>41971.461805555555</v>
      </c>
      <c r="B39607" s="2">
        <v>137.00018289800695</v>
      </c>
    </row>
    <row r="39608" spans="1:2" x14ac:dyDescent="0.25">
      <c r="A39608" s="1">
        <v>41971.462500000001</v>
      </c>
      <c r="B39608" s="2">
        <v>178.23446743321063</v>
      </c>
    </row>
    <row r="39609" spans="1:2" x14ac:dyDescent="0.25">
      <c r="A39609" s="1">
        <v>41971.463194444441</v>
      </c>
      <c r="B39609" s="2">
        <v>197.96989425760694</v>
      </c>
    </row>
    <row r="39610" spans="1:2" x14ac:dyDescent="0.25">
      <c r="A39610" s="1">
        <v>41971.463888888888</v>
      </c>
      <c r="B39610" s="2">
        <v>195.26161961964488</v>
      </c>
    </row>
    <row r="39611" spans="1:2" x14ac:dyDescent="0.25">
      <c r="A39611" s="1">
        <v>41971.464583333334</v>
      </c>
      <c r="B39611" s="2">
        <v>182.48684784573658</v>
      </c>
    </row>
    <row r="39612" spans="1:2" x14ac:dyDescent="0.25">
      <c r="A39612" s="1">
        <v>41971.465277777781</v>
      </c>
      <c r="B39612" s="2">
        <v>166.06546208366052</v>
      </c>
    </row>
    <row r="39613" spans="1:2" x14ac:dyDescent="0.25">
      <c r="A39613" s="1">
        <v>41971.46597222222</v>
      </c>
      <c r="B39613" s="2">
        <v>150.21084150837657</v>
      </c>
    </row>
    <row r="39614" spans="1:2" x14ac:dyDescent="0.25">
      <c r="A39614" s="1">
        <v>41971.466666666667</v>
      </c>
      <c r="B39614" s="2">
        <v>145.53971362756954</v>
      </c>
    </row>
    <row r="39615" spans="1:2" x14ac:dyDescent="0.25">
      <c r="A39615" s="1">
        <v>41971.467361111114</v>
      </c>
      <c r="B39615" s="2">
        <v>156.54619280881792</v>
      </c>
    </row>
    <row r="39616" spans="1:2" x14ac:dyDescent="0.25">
      <c r="A39616" s="1">
        <v>41971.468055555553</v>
      </c>
      <c r="B39616" s="2">
        <v>140.40673357501899</v>
      </c>
    </row>
    <row r="39617" spans="1:2" x14ac:dyDescent="0.25">
      <c r="A39617" s="1">
        <v>41971.46875</v>
      </c>
      <c r="B39617" s="2">
        <v>119.14654545021864</v>
      </c>
    </row>
    <row r="39618" spans="1:2" x14ac:dyDescent="0.25">
      <c r="A39618" s="1">
        <v>41971.469444444447</v>
      </c>
      <c r="B39618" s="2">
        <v>98.224535490708277</v>
      </c>
    </row>
    <row r="39619" spans="1:2" x14ac:dyDescent="0.25">
      <c r="A39619" s="1">
        <v>41971.470138888886</v>
      </c>
      <c r="B39619" s="2">
        <v>108.49535024038826</v>
      </c>
    </row>
    <row r="39620" spans="1:2" x14ac:dyDescent="0.25">
      <c r="A39620" s="1">
        <v>41971.470833333333</v>
      </c>
      <c r="B39620" s="2">
        <v>67.710034641150074</v>
      </c>
    </row>
    <row r="39621" spans="1:2" x14ac:dyDescent="0.25">
      <c r="A39621" s="1">
        <v>41971.47152777778</v>
      </c>
      <c r="B39621" s="2">
        <v>26.628505451511593</v>
      </c>
    </row>
    <row r="39622" spans="1:2" x14ac:dyDescent="0.25">
      <c r="A39622" s="1">
        <v>41971.472222222219</v>
      </c>
      <c r="B39622" s="2">
        <v>60.027141166464816</v>
      </c>
    </row>
    <row r="39623" spans="1:2" x14ac:dyDescent="0.25">
      <c r="A39623" s="1">
        <v>41971.472916666666</v>
      </c>
      <c r="B39623" s="2">
        <v>46.739317255657319</v>
      </c>
    </row>
    <row r="39624" spans="1:2" x14ac:dyDescent="0.25">
      <c r="A39624" s="1">
        <v>41971.473611111112</v>
      </c>
      <c r="B39624" s="2">
        <v>39.546303219191032</v>
      </c>
    </row>
    <row r="39625" spans="1:2" x14ac:dyDescent="0.25">
      <c r="A39625" s="1">
        <v>41971.474305555559</v>
      </c>
      <c r="B39625" s="2">
        <v>16.497920137650606</v>
      </c>
    </row>
    <row r="39626" spans="1:2" x14ac:dyDescent="0.25">
      <c r="A39626" s="1">
        <v>41971.474999999999</v>
      </c>
      <c r="B39626" s="2">
        <v>20.74802467245172</v>
      </c>
    </row>
    <row r="39627" spans="1:2" x14ac:dyDescent="0.25">
      <c r="A39627" s="1">
        <v>41971.475694444445</v>
      </c>
      <c r="B39627" s="2">
        <v>24.742519661071857</v>
      </c>
    </row>
    <row r="39628" spans="1:2" x14ac:dyDescent="0.25">
      <c r="A39628" s="1">
        <v>41971.476388888892</v>
      </c>
      <c r="B39628" s="2">
        <v>8.8276633848448309</v>
      </c>
    </row>
    <row r="39629" spans="1:2" x14ac:dyDescent="0.25">
      <c r="A39629" s="1">
        <v>41971.477083333331</v>
      </c>
      <c r="B39629" s="2">
        <v>-15.673183034228471</v>
      </c>
    </row>
    <row r="39630" spans="1:2" x14ac:dyDescent="0.25">
      <c r="A39630" s="1">
        <v>41971.477777777778</v>
      </c>
      <c r="B39630" s="2">
        <v>-12.162534887879398</v>
      </c>
    </row>
    <row r="39631" spans="1:2" x14ac:dyDescent="0.25">
      <c r="A39631" s="1">
        <v>41971.478472222225</v>
      </c>
      <c r="B39631" s="2">
        <v>-6.3824326316079043</v>
      </c>
    </row>
    <row r="39632" spans="1:2" x14ac:dyDescent="0.25">
      <c r="A39632" s="1">
        <v>41971.479166666664</v>
      </c>
      <c r="B39632" s="2">
        <v>-16.714483155228177</v>
      </c>
    </row>
    <row r="39633" spans="1:2" x14ac:dyDescent="0.25">
      <c r="A39633" s="1">
        <v>41971.479861111111</v>
      </c>
      <c r="B39633" s="2">
        <v>-82.469006345736361</v>
      </c>
    </row>
    <row r="39634" spans="1:2" x14ac:dyDescent="0.25">
      <c r="A39634" s="1">
        <v>41971.480555555558</v>
      </c>
      <c r="B39634" s="2">
        <v>-426.6612692503802</v>
      </c>
    </row>
    <row r="39635" spans="1:2" x14ac:dyDescent="0.25">
      <c r="A39635" s="1">
        <v>41971.481249999997</v>
      </c>
      <c r="B39635" s="2">
        <v>-373.86740735326896</v>
      </c>
    </row>
    <row r="39636" spans="1:2" x14ac:dyDescent="0.25">
      <c r="A39636" s="1">
        <v>41971.481944444444</v>
      </c>
      <c r="B39636" s="2">
        <v>-274.59573010242309</v>
      </c>
    </row>
    <row r="39637" spans="1:2" x14ac:dyDescent="0.25">
      <c r="A39637" s="1">
        <v>41971.482638888891</v>
      </c>
      <c r="B39637" s="2">
        <v>-203.77319211535698</v>
      </c>
    </row>
    <row r="39638" spans="1:2" x14ac:dyDescent="0.25">
      <c r="A39638" s="1">
        <v>41971.48333333333</v>
      </c>
      <c r="B39638" s="2">
        <v>-156.49266340497803</v>
      </c>
    </row>
    <row r="39639" spans="1:2" x14ac:dyDescent="0.25">
      <c r="A39639" s="1">
        <v>41971.484027777777</v>
      </c>
      <c r="B39639" s="2">
        <v>-109.0768894713338</v>
      </c>
    </row>
    <row r="39640" spans="1:2" x14ac:dyDescent="0.25">
      <c r="A39640" s="1">
        <v>41971.484722222223</v>
      </c>
      <c r="B39640" s="2">
        <v>-0.92666903181379889</v>
      </c>
    </row>
    <row r="39641" spans="1:2" x14ac:dyDescent="0.25">
      <c r="A39641" s="1">
        <v>41971.48541666667</v>
      </c>
      <c r="B39641" s="2">
        <v>37.793186991424108</v>
      </c>
    </row>
    <row r="39642" spans="1:2" x14ac:dyDescent="0.25">
      <c r="A39642" s="1">
        <v>41971.486111111109</v>
      </c>
      <c r="B39642" s="2">
        <v>40.33505676465672</v>
      </c>
    </row>
    <row r="39643" spans="1:2" x14ac:dyDescent="0.25">
      <c r="A39643" s="1">
        <v>41971.486805555556</v>
      </c>
      <c r="B39643" s="2">
        <v>59.991369107640153</v>
      </c>
    </row>
    <row r="39644" spans="1:2" x14ac:dyDescent="0.25">
      <c r="A39644" s="1">
        <v>41971.487500000003</v>
      </c>
      <c r="B39644" s="2">
        <v>77.129142000716328</v>
      </c>
    </row>
    <row r="39645" spans="1:2" x14ac:dyDescent="0.25">
      <c r="A39645" s="1">
        <v>41971.488194444442</v>
      </c>
      <c r="B39645" s="2">
        <v>92.022039229624596</v>
      </c>
    </row>
    <row r="39646" spans="1:2" x14ac:dyDescent="0.25">
      <c r="A39646" s="1">
        <v>41971.488888888889</v>
      </c>
      <c r="B39646" s="2">
        <v>107.81219487044534</v>
      </c>
    </row>
    <row r="39647" spans="1:2" x14ac:dyDescent="0.25">
      <c r="A39647" s="1">
        <v>41971.489583333336</v>
      </c>
      <c r="B39647" s="2">
        <v>111.64579018092675</v>
      </c>
    </row>
    <row r="39648" spans="1:2" x14ac:dyDescent="0.25">
      <c r="A39648" s="1">
        <v>41971.490277777775</v>
      </c>
      <c r="B39648" s="2">
        <v>111.08920371300385</v>
      </c>
    </row>
    <row r="39649" spans="1:2" x14ac:dyDescent="0.25">
      <c r="A39649" s="1">
        <v>41971.490972222222</v>
      </c>
      <c r="B39649" s="2">
        <v>102.12508217750388</v>
      </c>
    </row>
    <row r="39650" spans="1:2" x14ac:dyDescent="0.25">
      <c r="A39650" s="1">
        <v>41971.491666666669</v>
      </c>
      <c r="B39650" s="2">
        <v>86.407682923619475</v>
      </c>
    </row>
    <row r="39651" spans="1:2" x14ac:dyDescent="0.25">
      <c r="A39651" s="1">
        <v>41971.492361111108</v>
      </c>
      <c r="B39651" s="2">
        <v>72.256316200497295</v>
      </c>
    </row>
    <row r="39652" spans="1:2" x14ac:dyDescent="0.25">
      <c r="A39652" s="1">
        <v>41971.493055555555</v>
      </c>
      <c r="B39652" s="2">
        <v>46.411088449870782</v>
      </c>
    </row>
    <row r="39653" spans="1:2" x14ac:dyDescent="0.25">
      <c r="A39653" s="1">
        <v>41971.493750000001</v>
      </c>
      <c r="B39653" s="2">
        <v>15.558487211244937</v>
      </c>
    </row>
    <row r="39654" spans="1:2" x14ac:dyDescent="0.25">
      <c r="A39654" s="1">
        <v>41971.494444444441</v>
      </c>
      <c r="B39654" s="2">
        <v>-108.35743796611787</v>
      </c>
    </row>
    <row r="39655" spans="1:2" x14ac:dyDescent="0.25">
      <c r="A39655" s="1">
        <v>41971.495138888888</v>
      </c>
      <c r="B39655" s="2">
        <v>-113.44293427153607</v>
      </c>
    </row>
    <row r="39656" spans="1:2" x14ac:dyDescent="0.25">
      <c r="A39656" s="1">
        <v>41971.495833333334</v>
      </c>
      <c r="B39656" s="2">
        <v>-109.03815067757775</v>
      </c>
    </row>
    <row r="39657" spans="1:2" x14ac:dyDescent="0.25">
      <c r="A39657" s="1">
        <v>41971.496527777781</v>
      </c>
      <c r="B39657" s="2">
        <v>-89.707406541311258</v>
      </c>
    </row>
    <row r="39658" spans="1:2" x14ac:dyDescent="0.25">
      <c r="A39658" s="1">
        <v>41971.49722222222</v>
      </c>
      <c r="B39658" s="2">
        <v>-59.920603903365553</v>
      </c>
    </row>
    <row r="39659" spans="1:2" x14ac:dyDescent="0.25">
      <c r="A39659" s="1">
        <v>41971.497916666667</v>
      </c>
      <c r="B39659" s="2">
        <v>-47.101197172618896</v>
      </c>
    </row>
    <row r="39660" spans="1:2" x14ac:dyDescent="0.25">
      <c r="A39660" s="1">
        <v>41971.498611111114</v>
      </c>
      <c r="B39660" s="2">
        <v>-21.097207267880581</v>
      </c>
    </row>
    <row r="39661" spans="1:2" x14ac:dyDescent="0.25">
      <c r="A39661" s="1">
        <v>41971.499305555553</v>
      </c>
      <c r="B39661" s="2">
        <v>38.352342971626058</v>
      </c>
    </row>
    <row r="39662" spans="1:2" x14ac:dyDescent="0.25">
      <c r="A39662" s="1">
        <v>41971.5</v>
      </c>
      <c r="B39662" s="2">
        <v>36.755470600860036</v>
      </c>
    </row>
    <row r="39663" spans="1:2" x14ac:dyDescent="0.25">
      <c r="A39663" s="1">
        <v>41971.500694444447</v>
      </c>
      <c r="B39663" s="2">
        <v>47.577738301822684</v>
      </c>
    </row>
    <row r="39664" spans="1:2" x14ac:dyDescent="0.25">
      <c r="A39664" s="1">
        <v>41971.501388888886</v>
      </c>
      <c r="B39664" s="2">
        <v>4.6445344365405008</v>
      </c>
    </row>
    <row r="39665" spans="1:2" x14ac:dyDescent="0.25">
      <c r="A39665" s="1">
        <v>41971.502083333333</v>
      </c>
      <c r="B39665" s="2">
        <v>-14.543656344350104</v>
      </c>
    </row>
    <row r="39666" spans="1:2" x14ac:dyDescent="0.25">
      <c r="A39666" s="1">
        <v>41971.50277777778</v>
      </c>
      <c r="B39666" s="2">
        <v>-9.49815564327176</v>
      </c>
    </row>
    <row r="39667" spans="1:2" x14ac:dyDescent="0.25">
      <c r="A39667" s="1">
        <v>41971.503472222219</v>
      </c>
      <c r="B39667" s="2">
        <v>-25.989941864442518</v>
      </c>
    </row>
    <row r="39668" spans="1:2" x14ac:dyDescent="0.25">
      <c r="A39668" s="1">
        <v>41971.504166666666</v>
      </c>
      <c r="B39668" s="2">
        <v>-34.128053067875832</v>
      </c>
    </row>
    <row r="39669" spans="1:2" x14ac:dyDescent="0.25">
      <c r="A39669" s="1">
        <v>41971.504861111112</v>
      </c>
      <c r="B39669" s="2">
        <v>-9.5340924459447702</v>
      </c>
    </row>
    <row r="39670" spans="1:2" x14ac:dyDescent="0.25">
      <c r="A39670" s="1">
        <v>41971.505555555559</v>
      </c>
      <c r="B39670" s="2">
        <v>-6.493681657752556</v>
      </c>
    </row>
    <row r="39671" spans="1:2" x14ac:dyDescent="0.25">
      <c r="A39671" s="1">
        <v>41971.506249999999</v>
      </c>
      <c r="B39671" s="2">
        <v>-17.167826207761632</v>
      </c>
    </row>
    <row r="39672" spans="1:2" x14ac:dyDescent="0.25">
      <c r="A39672" s="1">
        <v>41971.506944444445</v>
      </c>
      <c r="B39672" s="2">
        <v>-5.8188348025909367</v>
      </c>
    </row>
    <row r="39673" spans="1:2" x14ac:dyDescent="0.25">
      <c r="A39673" s="1">
        <v>41971.507638888892</v>
      </c>
      <c r="B39673" s="2">
        <v>-4.6655700237646673</v>
      </c>
    </row>
    <row r="39674" spans="1:2" x14ac:dyDescent="0.25">
      <c r="A39674" s="1">
        <v>41971.508333333331</v>
      </c>
      <c r="B39674" s="2">
        <v>39.109108117802926</v>
      </c>
    </row>
    <row r="39675" spans="1:2" x14ac:dyDescent="0.25">
      <c r="A39675" s="1">
        <v>41971.509027777778</v>
      </c>
      <c r="B39675" s="2">
        <v>-7.5380837614053844</v>
      </c>
    </row>
    <row r="39676" spans="1:2" x14ac:dyDescent="0.25">
      <c r="A39676" s="1">
        <v>41971.509722222225</v>
      </c>
      <c r="B39676" s="2">
        <v>-21.222295083093073</v>
      </c>
    </row>
    <row r="39677" spans="1:2" x14ac:dyDescent="0.25">
      <c r="A39677" s="1">
        <v>41971.510416666664</v>
      </c>
      <c r="B39677" s="2">
        <v>-6.0793726767443026</v>
      </c>
    </row>
    <row r="39678" spans="1:2" x14ac:dyDescent="0.25">
      <c r="A39678" s="1">
        <v>41971.511111111111</v>
      </c>
      <c r="B39678" s="2">
        <v>8.1116256440361507</v>
      </c>
    </row>
    <row r="39679" spans="1:2" x14ac:dyDescent="0.25">
      <c r="A39679" s="1">
        <v>41971.511805555558</v>
      </c>
      <c r="B39679" s="2">
        <v>37.223423105446031</v>
      </c>
    </row>
    <row r="39680" spans="1:2" x14ac:dyDescent="0.25">
      <c r="A39680" s="1">
        <v>41971.512499999997</v>
      </c>
      <c r="B39680" s="2">
        <v>54.867626826073199</v>
      </c>
    </row>
    <row r="39681" spans="1:2" x14ac:dyDescent="0.25">
      <c r="A39681" s="1">
        <v>41971.513194444444</v>
      </c>
      <c r="B39681" s="2">
        <v>11.613088081179011</v>
      </c>
    </row>
    <row r="39682" spans="1:2" x14ac:dyDescent="0.25">
      <c r="A39682" s="1">
        <v>41971.513888888891</v>
      </c>
      <c r="B39682" s="2">
        <v>-22.235464869449423</v>
      </c>
    </row>
    <row r="39683" spans="1:2" x14ac:dyDescent="0.25">
      <c r="A39683" s="1">
        <v>41971.51458333333</v>
      </c>
      <c r="B39683" s="2">
        <v>-19.768160867857659</v>
      </c>
    </row>
    <row r="39684" spans="1:2" x14ac:dyDescent="0.25">
      <c r="A39684" s="1">
        <v>41971.515277777777</v>
      </c>
      <c r="B39684" s="2">
        <v>-37.807550951302986</v>
      </c>
    </row>
    <row r="39685" spans="1:2" x14ac:dyDescent="0.25">
      <c r="A39685" s="1">
        <v>41971.515972222223</v>
      </c>
      <c r="B39685" s="2">
        <v>-39.988889632442444</v>
      </c>
    </row>
    <row r="39686" spans="1:2" x14ac:dyDescent="0.25">
      <c r="A39686" s="1">
        <v>41971.51666666667</v>
      </c>
      <c r="B39686" s="2">
        <v>-41.481001888837881</v>
      </c>
    </row>
    <row r="39687" spans="1:2" x14ac:dyDescent="0.25">
      <c r="A39687" s="1">
        <v>41971.517361111109</v>
      </c>
      <c r="B39687" s="2">
        <v>-30.130502982518372</v>
      </c>
    </row>
    <row r="39688" spans="1:2" x14ac:dyDescent="0.25">
      <c r="A39688" s="1">
        <v>41971.518055555556</v>
      </c>
      <c r="B39688" s="2">
        <v>-21.439779402073086</v>
      </c>
    </row>
    <row r="39689" spans="1:2" x14ac:dyDescent="0.25">
      <c r="A39689" s="1">
        <v>41971.518750000003</v>
      </c>
      <c r="B39689" s="2">
        <v>-21.498122004521427</v>
      </c>
    </row>
    <row r="39690" spans="1:2" x14ac:dyDescent="0.25">
      <c r="A39690" s="1">
        <v>41971.519444444442</v>
      </c>
      <c r="B39690" s="2">
        <v>-43.629549259086588</v>
      </c>
    </row>
    <row r="39691" spans="1:2" x14ac:dyDescent="0.25">
      <c r="A39691" s="1">
        <v>41971.520138888889</v>
      </c>
      <c r="B39691" s="2">
        <v>-31.37558476473605</v>
      </c>
    </row>
    <row r="39692" spans="1:2" x14ac:dyDescent="0.25">
      <c r="A39692" s="1">
        <v>41971.520833333336</v>
      </c>
      <c r="B39692" s="2">
        <v>8.7296430607345119</v>
      </c>
    </row>
    <row r="39693" spans="1:2" x14ac:dyDescent="0.25">
      <c r="A39693" s="1">
        <v>41971.521527777775</v>
      </c>
      <c r="B39693" s="2">
        <v>-25.644818579743635</v>
      </c>
    </row>
    <row r="39694" spans="1:2" x14ac:dyDescent="0.25">
      <c r="A39694" s="1">
        <v>41971.522222222222</v>
      </c>
      <c r="B39694" s="2">
        <v>-36.621429927344437</v>
      </c>
    </row>
    <row r="39695" spans="1:2" x14ac:dyDescent="0.25">
      <c r="A39695" s="1">
        <v>41971.522916666669</v>
      </c>
      <c r="B39695" s="2">
        <v>-65.032131279111496</v>
      </c>
    </row>
    <row r="39696" spans="1:2" x14ac:dyDescent="0.25">
      <c r="A39696" s="1">
        <v>41971.523611111108</v>
      </c>
      <c r="B39696" s="2">
        <v>-75.704546451165029</v>
      </c>
    </row>
    <row r="39697" spans="1:2" x14ac:dyDescent="0.25">
      <c r="A39697" s="1">
        <v>41971.524305555555</v>
      </c>
      <c r="B39697" s="2">
        <v>-84.855991390549264</v>
      </c>
    </row>
    <row r="39698" spans="1:2" x14ac:dyDescent="0.25">
      <c r="A39698" s="1">
        <v>41971.525000000001</v>
      </c>
      <c r="B39698" s="2">
        <v>-73.182049561143501</v>
      </c>
    </row>
    <row r="39699" spans="1:2" x14ac:dyDescent="0.25">
      <c r="A39699" s="1">
        <v>41971.525694444441</v>
      </c>
      <c r="B39699" s="2">
        <v>-76.262867818132506</v>
      </c>
    </row>
    <row r="39700" spans="1:2" x14ac:dyDescent="0.25">
      <c r="A39700" s="1">
        <v>41971.526388888888</v>
      </c>
      <c r="B39700" s="2">
        <v>-111.07379428960654</v>
      </c>
    </row>
    <row r="39701" spans="1:2" x14ac:dyDescent="0.25">
      <c r="A39701" s="1">
        <v>41971.527083333334</v>
      </c>
      <c r="B39701" s="2">
        <v>-100.22433246221432</v>
      </c>
    </row>
    <row r="39702" spans="1:2" x14ac:dyDescent="0.25">
      <c r="A39702" s="1">
        <v>41971.527777777781</v>
      </c>
      <c r="B39702" s="2">
        <v>-150.62729162963612</v>
      </c>
    </row>
    <row r="39703" spans="1:2" x14ac:dyDescent="0.25">
      <c r="A39703" s="1">
        <v>41971.52847222222</v>
      </c>
      <c r="B39703" s="2">
        <v>-186.80540843989002</v>
      </c>
    </row>
    <row r="39704" spans="1:2" x14ac:dyDescent="0.25">
      <c r="A39704" s="1">
        <v>41971.529166666667</v>
      </c>
      <c r="B39704" s="2">
        <v>-202.76618065020691</v>
      </c>
    </row>
    <row r="39705" spans="1:2" x14ac:dyDescent="0.25">
      <c r="A39705" s="1">
        <v>41971.529861111114</v>
      </c>
      <c r="B39705" s="2">
        <v>-219.19449284028184</v>
      </c>
    </row>
    <row r="39706" spans="1:2" x14ac:dyDescent="0.25">
      <c r="A39706" s="1">
        <v>41971.530555555553</v>
      </c>
      <c r="B39706" s="2">
        <v>-210.38698537890645</v>
      </c>
    </row>
    <row r="39707" spans="1:2" x14ac:dyDescent="0.25">
      <c r="A39707" s="1">
        <v>41971.53125</v>
      </c>
      <c r="B39707" s="2">
        <v>-193.89632955634733</v>
      </c>
    </row>
    <row r="39708" spans="1:2" x14ac:dyDescent="0.25">
      <c r="A39708" s="1">
        <v>41971.531944444447</v>
      </c>
      <c r="B39708" s="2">
        <v>-176.31653800899707</v>
      </c>
    </row>
    <row r="39709" spans="1:2" x14ac:dyDescent="0.25">
      <c r="A39709" s="1">
        <v>41971.532638888886</v>
      </c>
      <c r="B39709" s="2">
        <v>-173.39410135522874</v>
      </c>
    </row>
    <row r="39710" spans="1:2" x14ac:dyDescent="0.25">
      <c r="A39710" s="1">
        <v>41971.533333333333</v>
      </c>
      <c r="B39710" s="2">
        <v>-144.6300589546988</v>
      </c>
    </row>
    <row r="39711" spans="1:2" x14ac:dyDescent="0.25">
      <c r="A39711" s="1">
        <v>41971.53402777778</v>
      </c>
      <c r="B39711" s="2">
        <v>-169.45351704125449</v>
      </c>
    </row>
    <row r="39712" spans="1:2" x14ac:dyDescent="0.25">
      <c r="A39712" s="1">
        <v>41971.534722222219</v>
      </c>
      <c r="B39712" s="2">
        <v>-159.7485482962181</v>
      </c>
    </row>
    <row r="39713" spans="1:2" x14ac:dyDescent="0.25">
      <c r="A39713" s="1">
        <v>41971.535416666666</v>
      </c>
      <c r="B39713" s="2">
        <v>-124.10824372607361</v>
      </c>
    </row>
    <row r="39714" spans="1:2" x14ac:dyDescent="0.25">
      <c r="A39714" s="1">
        <v>41971.536111111112</v>
      </c>
      <c r="B39714" s="2">
        <v>-103.72115456481309</v>
      </c>
    </row>
    <row r="39715" spans="1:2" x14ac:dyDescent="0.25">
      <c r="A39715" s="1">
        <v>41971.536805555559</v>
      </c>
      <c r="B39715" s="2">
        <v>-96.734472569402229</v>
      </c>
    </row>
    <row r="39716" spans="1:2" x14ac:dyDescent="0.25">
      <c r="A39716" s="1">
        <v>41971.537499999999</v>
      </c>
      <c r="B39716" s="2">
        <v>-70.740408748094339</v>
      </c>
    </row>
    <row r="39717" spans="1:2" x14ac:dyDescent="0.25">
      <c r="A39717" s="1">
        <v>41971.538194444445</v>
      </c>
      <c r="B39717" s="2">
        <v>-53.360137032384714</v>
      </c>
    </row>
    <row r="39718" spans="1:2" x14ac:dyDescent="0.25">
      <c r="A39718" s="1">
        <v>41971.538888888892</v>
      </c>
      <c r="B39718" s="2">
        <v>-28.803413512922997</v>
      </c>
    </row>
    <row r="39719" spans="1:2" x14ac:dyDescent="0.25">
      <c r="A39719" s="1">
        <v>41971.539583333331</v>
      </c>
      <c r="B39719" s="2">
        <v>40.36356341733287</v>
      </c>
    </row>
    <row r="39720" spans="1:2" x14ac:dyDescent="0.25">
      <c r="A39720" s="1">
        <v>41971.540277777778</v>
      </c>
      <c r="B39720" s="2">
        <v>52.994955189767644</v>
      </c>
    </row>
    <row r="39721" spans="1:2" x14ac:dyDescent="0.25">
      <c r="A39721" s="1">
        <v>41971.540972222225</v>
      </c>
      <c r="B39721" s="2">
        <v>16.411829767492115</v>
      </c>
    </row>
    <row r="39722" spans="1:2" x14ac:dyDescent="0.25">
      <c r="A39722" s="1">
        <v>41971.541666666664</v>
      </c>
      <c r="B39722" s="2">
        <v>6.5639996783487735</v>
      </c>
    </row>
    <row r="39723" spans="1:2" x14ac:dyDescent="0.25">
      <c r="A39723" s="1">
        <v>41971.542361111111</v>
      </c>
      <c r="B39723" s="2">
        <v>-24.628999479777608</v>
      </c>
    </row>
    <row r="39724" spans="1:2" x14ac:dyDescent="0.25">
      <c r="A39724" s="1">
        <v>41971.543055555558</v>
      </c>
      <c r="B39724" s="2">
        <v>-44.338836230327921</v>
      </c>
    </row>
    <row r="39725" spans="1:2" x14ac:dyDescent="0.25">
      <c r="A39725" s="1">
        <v>41971.543749999997</v>
      </c>
      <c r="B39725" s="2">
        <v>-59.222657326930012</v>
      </c>
    </row>
    <row r="39726" spans="1:2" x14ac:dyDescent="0.25">
      <c r="A39726" s="1">
        <v>41971.544444444444</v>
      </c>
      <c r="B39726" s="2">
        <v>-52.912574158698163</v>
      </c>
    </row>
    <row r="39727" spans="1:2" x14ac:dyDescent="0.25">
      <c r="A39727" s="1">
        <v>41971.545138888891</v>
      </c>
      <c r="B39727" s="2">
        <v>-18.101188078455017</v>
      </c>
    </row>
    <row r="39728" spans="1:2" x14ac:dyDescent="0.25">
      <c r="A39728" s="1">
        <v>41971.54583333333</v>
      </c>
      <c r="B39728" s="2">
        <v>7.0898060757463099</v>
      </c>
    </row>
    <row r="39729" spans="1:2" x14ac:dyDescent="0.25">
      <c r="A39729" s="1">
        <v>41971.546527777777</v>
      </c>
      <c r="B39729" s="2">
        <v>19.147604623633377</v>
      </c>
    </row>
    <row r="39730" spans="1:2" x14ac:dyDescent="0.25">
      <c r="A39730" s="1">
        <v>41971.547222222223</v>
      </c>
      <c r="B39730" s="2">
        <v>25.706721352263653</v>
      </c>
    </row>
    <row r="39731" spans="1:2" x14ac:dyDescent="0.25">
      <c r="A39731" s="1">
        <v>41971.54791666667</v>
      </c>
      <c r="B39731" s="2">
        <v>28.641363736914595</v>
      </c>
    </row>
    <row r="39732" spans="1:2" x14ac:dyDescent="0.25">
      <c r="A39732" s="1">
        <v>41971.548611111109</v>
      </c>
      <c r="B39732" s="2">
        <v>25.922014075467207</v>
      </c>
    </row>
    <row r="39733" spans="1:2" x14ac:dyDescent="0.25">
      <c r="A39733" s="1">
        <v>41971.549305555556</v>
      </c>
      <c r="B39733" s="2">
        <v>5.3202193938132041</v>
      </c>
    </row>
    <row r="39734" spans="1:2" x14ac:dyDescent="0.25">
      <c r="A39734" s="1">
        <v>41971.55</v>
      </c>
      <c r="B39734" s="2">
        <v>-9.1678290590503817</v>
      </c>
    </row>
    <row r="39735" spans="1:2" x14ac:dyDescent="0.25">
      <c r="A39735" s="1">
        <v>41971.550694444442</v>
      </c>
      <c r="B39735" s="2">
        <v>-2.975467492072251</v>
      </c>
    </row>
    <row r="39736" spans="1:2" x14ac:dyDescent="0.25">
      <c r="A39736" s="1">
        <v>41971.551388888889</v>
      </c>
      <c r="B39736" s="2">
        <v>48.179898067875186</v>
      </c>
    </row>
    <row r="39737" spans="1:2" x14ac:dyDescent="0.25">
      <c r="A39737" s="1">
        <v>41971.552083333336</v>
      </c>
      <c r="B39737" s="2">
        <v>58.408897979113199</v>
      </c>
    </row>
    <row r="39738" spans="1:2" x14ac:dyDescent="0.25">
      <c r="A39738" s="1">
        <v>41971.552777777775</v>
      </c>
      <c r="B39738" s="2">
        <v>49.418353981580971</v>
      </c>
    </row>
    <row r="39739" spans="1:2" x14ac:dyDescent="0.25">
      <c r="A39739" s="1">
        <v>41971.553472222222</v>
      </c>
      <c r="B39739" s="2">
        <v>76.513281573653032</v>
      </c>
    </row>
    <row r="39740" spans="1:2" x14ac:dyDescent="0.25">
      <c r="A39740" s="1">
        <v>41971.554166666669</v>
      </c>
      <c r="B39740" s="2">
        <v>67.732498978707014</v>
      </c>
    </row>
    <row r="39741" spans="1:2" x14ac:dyDescent="0.25">
      <c r="A39741" s="1">
        <v>41971.554861111108</v>
      </c>
      <c r="B39741" s="2">
        <v>57.702709916988773</v>
      </c>
    </row>
    <row r="39742" spans="1:2" x14ac:dyDescent="0.25">
      <c r="A39742" s="1">
        <v>41971.555555555555</v>
      </c>
      <c r="B39742" s="2">
        <v>56.250554916103525</v>
      </c>
    </row>
    <row r="39743" spans="1:2" x14ac:dyDescent="0.25">
      <c r="A39743" s="1">
        <v>41971.556250000001</v>
      </c>
      <c r="B39743" s="2">
        <v>32.782897064553254</v>
      </c>
    </row>
    <row r="39744" spans="1:2" x14ac:dyDescent="0.25">
      <c r="A39744" s="1">
        <v>41971.556944444441</v>
      </c>
      <c r="B39744" s="2">
        <v>0.89331845928336406</v>
      </c>
    </row>
    <row r="39745" spans="1:2" x14ac:dyDescent="0.25">
      <c r="A39745" s="1">
        <v>41971.557638888888</v>
      </c>
      <c r="B39745" s="2">
        <v>-10.002735267517226</v>
      </c>
    </row>
    <row r="39746" spans="1:2" x14ac:dyDescent="0.25">
      <c r="A39746" s="1">
        <v>41971.558333333334</v>
      </c>
      <c r="B39746" s="2">
        <v>39.159855461987412</v>
      </c>
    </row>
    <row r="39747" spans="1:2" x14ac:dyDescent="0.25">
      <c r="A39747" s="1">
        <v>41971.559027777781</v>
      </c>
      <c r="B39747" s="2">
        <v>55.39531809279967</v>
      </c>
    </row>
    <row r="39748" spans="1:2" x14ac:dyDescent="0.25">
      <c r="A39748" s="1">
        <v>41971.55972222222</v>
      </c>
      <c r="B39748" s="2">
        <v>61.586735418693088</v>
      </c>
    </row>
    <row r="39749" spans="1:2" x14ac:dyDescent="0.25">
      <c r="A39749" s="1">
        <v>41971.560416666667</v>
      </c>
      <c r="B39749" s="2">
        <v>62.925218037763258</v>
      </c>
    </row>
    <row r="39750" spans="1:2" x14ac:dyDescent="0.25">
      <c r="A39750" s="1">
        <v>41971.561111111114</v>
      </c>
      <c r="B39750" s="2">
        <v>68.400632290868089</v>
      </c>
    </row>
    <row r="39751" spans="1:2" x14ac:dyDescent="0.25">
      <c r="A39751" s="1">
        <v>41971.561805555553</v>
      </c>
      <c r="B39751" s="2">
        <v>58.002046525239713</v>
      </c>
    </row>
    <row r="39752" spans="1:2" x14ac:dyDescent="0.25">
      <c r="A39752" s="1">
        <v>41971.5625</v>
      </c>
      <c r="B39752" s="2">
        <v>71.943746147554094</v>
      </c>
    </row>
    <row r="39753" spans="1:2" x14ac:dyDescent="0.25">
      <c r="A39753" s="1">
        <v>41971.563194444447</v>
      </c>
      <c r="B39753" s="2">
        <v>76.059890928130088</v>
      </c>
    </row>
    <row r="39754" spans="1:2" x14ac:dyDescent="0.25">
      <c r="A39754" s="1">
        <v>41971.563888888886</v>
      </c>
      <c r="B39754" s="2">
        <v>75.579537001012554</v>
      </c>
    </row>
    <row r="39755" spans="1:2" x14ac:dyDescent="0.25">
      <c r="A39755" s="1">
        <v>41971.564583333333</v>
      </c>
      <c r="B39755" s="2">
        <v>129.79955301680019</v>
      </c>
    </row>
    <row r="39756" spans="1:2" x14ac:dyDescent="0.25">
      <c r="A39756" s="1">
        <v>41971.56527777778</v>
      </c>
      <c r="B39756" s="2">
        <v>50.320657187026036</v>
      </c>
    </row>
    <row r="39757" spans="1:2" x14ac:dyDescent="0.25">
      <c r="A39757" s="1">
        <v>41971.565972222219</v>
      </c>
      <c r="B39757" s="2">
        <v>61.221743627958737</v>
      </c>
    </row>
    <row r="39758" spans="1:2" x14ac:dyDescent="0.25">
      <c r="A39758" s="1">
        <v>41971.566666666666</v>
      </c>
      <c r="B39758" s="2">
        <v>63.098576373532218</v>
      </c>
    </row>
    <row r="39759" spans="1:2" x14ac:dyDescent="0.25">
      <c r="A39759" s="1">
        <v>41971.567361111112</v>
      </c>
      <c r="B39759" s="2">
        <v>90.105752993605947</v>
      </c>
    </row>
    <row r="39760" spans="1:2" x14ac:dyDescent="0.25">
      <c r="A39760" s="1">
        <v>41971.568055555559</v>
      </c>
      <c r="B39760" s="2">
        <v>74.73170151544619</v>
      </c>
    </row>
    <row r="39761" spans="1:2" x14ac:dyDescent="0.25">
      <c r="A39761" s="1">
        <v>41971.568749999999</v>
      </c>
      <c r="B39761" s="2">
        <v>69.839381764665205</v>
      </c>
    </row>
    <row r="39762" spans="1:2" x14ac:dyDescent="0.25">
      <c r="A39762" s="1">
        <v>41971.569444444445</v>
      </c>
      <c r="B39762" s="2">
        <v>163.56594796750383</v>
      </c>
    </row>
    <row r="39763" spans="1:2" x14ac:dyDescent="0.25">
      <c r="A39763" s="1">
        <v>41971.570138888892</v>
      </c>
      <c r="B39763" s="2">
        <v>147.56700382481407</v>
      </c>
    </row>
    <row r="39764" spans="1:2" x14ac:dyDescent="0.25">
      <c r="A39764" s="1">
        <v>41971.570833333331</v>
      </c>
      <c r="B39764" s="2">
        <v>124.14932896150471</v>
      </c>
    </row>
    <row r="39765" spans="1:2" x14ac:dyDescent="0.25">
      <c r="A39765" s="1">
        <v>41971.571527777778</v>
      </c>
      <c r="B39765" s="2">
        <v>104.40827348764287</v>
      </c>
    </row>
    <row r="39766" spans="1:2" x14ac:dyDescent="0.25">
      <c r="A39766" s="1">
        <v>41971.572222222225</v>
      </c>
      <c r="B39766" s="2">
        <v>90.786608329880977</v>
      </c>
    </row>
    <row r="39767" spans="1:2" x14ac:dyDescent="0.25">
      <c r="A39767" s="1">
        <v>41971.572916666664</v>
      </c>
      <c r="B39767" s="2">
        <v>62.497310701257085</v>
      </c>
    </row>
    <row r="39768" spans="1:2" x14ac:dyDescent="0.25">
      <c r="A39768" s="1">
        <v>41971.573611111111</v>
      </c>
      <c r="B39768" s="2">
        <v>58.284495235922321</v>
      </c>
    </row>
    <row r="39769" spans="1:2" x14ac:dyDescent="0.25">
      <c r="A39769" s="1">
        <v>41971.574305555558</v>
      </c>
      <c r="B39769" s="2">
        <v>40.863230223744658</v>
      </c>
    </row>
    <row r="39770" spans="1:2" x14ac:dyDescent="0.25">
      <c r="A39770" s="1">
        <v>41971.574999999997</v>
      </c>
      <c r="B39770" s="2">
        <v>33.328681267447244</v>
      </c>
    </row>
    <row r="39771" spans="1:2" x14ac:dyDescent="0.25">
      <c r="A39771" s="1">
        <v>41971.575694444444</v>
      </c>
      <c r="B39771" s="2">
        <v>29.164478738257699</v>
      </c>
    </row>
    <row r="39772" spans="1:2" x14ac:dyDescent="0.25">
      <c r="A39772" s="1">
        <v>41971.576388888891</v>
      </c>
      <c r="B39772" s="2">
        <v>31.512782608695851</v>
      </c>
    </row>
    <row r="39773" spans="1:2" x14ac:dyDescent="0.25">
      <c r="A39773" s="1">
        <v>41971.57708333333</v>
      </c>
      <c r="B39773" s="2">
        <v>38.730287350027353</v>
      </c>
    </row>
    <row r="39774" spans="1:2" x14ac:dyDescent="0.25">
      <c r="A39774" s="1">
        <v>41971.577777777777</v>
      </c>
      <c r="B39774" s="2">
        <v>24.087244479308236</v>
      </c>
    </row>
    <row r="39775" spans="1:2" x14ac:dyDescent="0.25">
      <c r="A39775" s="1">
        <v>41971.578472222223</v>
      </c>
      <c r="B39775" s="2">
        <v>34.612729107017124</v>
      </c>
    </row>
    <row r="39776" spans="1:2" x14ac:dyDescent="0.25">
      <c r="A39776" s="1">
        <v>41971.57916666667</v>
      </c>
      <c r="B39776" s="2">
        <v>45.857902874656915</v>
      </c>
    </row>
    <row r="39777" spans="1:2" x14ac:dyDescent="0.25">
      <c r="A39777" s="1">
        <v>41971.579861111109</v>
      </c>
      <c r="B39777" s="2">
        <v>32.657403888828412</v>
      </c>
    </row>
    <row r="39778" spans="1:2" x14ac:dyDescent="0.25">
      <c r="A39778" s="1">
        <v>41971.580555555556</v>
      </c>
      <c r="B39778" s="2">
        <v>57.449505072074921</v>
      </c>
    </row>
    <row r="39779" spans="1:2" x14ac:dyDescent="0.25">
      <c r="A39779" s="1">
        <v>41971.581250000003</v>
      </c>
      <c r="B39779" s="2">
        <v>124.88346185100187</v>
      </c>
    </row>
    <row r="39780" spans="1:2" x14ac:dyDescent="0.25">
      <c r="A39780" s="1">
        <v>41971.581944444442</v>
      </c>
      <c r="B39780" s="2">
        <v>99.098035646487062</v>
      </c>
    </row>
    <row r="39781" spans="1:2" x14ac:dyDescent="0.25">
      <c r="A39781" s="1">
        <v>41971.582638888889</v>
      </c>
      <c r="B39781" s="2">
        <v>49.293175880783629</v>
      </c>
    </row>
    <row r="39782" spans="1:2" x14ac:dyDescent="0.25">
      <c r="A39782" s="1">
        <v>41971.583333333336</v>
      </c>
      <c r="B39782" s="2">
        <v>43.022223103859382</v>
      </c>
    </row>
    <row r="39783" spans="1:2" x14ac:dyDescent="0.25">
      <c r="A39783" s="1">
        <v>41971.584027777775</v>
      </c>
      <c r="B39783" s="2">
        <v>13.347823741244307</v>
      </c>
    </row>
    <row r="39784" spans="1:2" x14ac:dyDescent="0.25">
      <c r="A39784" s="1">
        <v>41971.584722222222</v>
      </c>
      <c r="B39784" s="2">
        <v>-10.060984268682175</v>
      </c>
    </row>
    <row r="39785" spans="1:2" x14ac:dyDescent="0.25">
      <c r="A39785" s="1">
        <v>41971.585416666669</v>
      </c>
      <c r="B39785" s="2">
        <v>-24.129352372685389</v>
      </c>
    </row>
    <row r="39786" spans="1:2" x14ac:dyDescent="0.25">
      <c r="A39786" s="1">
        <v>41971.586111111108</v>
      </c>
      <c r="B39786" s="2">
        <v>-43.534177190187137</v>
      </c>
    </row>
    <row r="39787" spans="1:2" x14ac:dyDescent="0.25">
      <c r="A39787" s="1">
        <v>41971.586805555555</v>
      </c>
      <c r="B39787" s="2">
        <v>-28.449792257243825</v>
      </c>
    </row>
    <row r="39788" spans="1:2" x14ac:dyDescent="0.25">
      <c r="A39788" s="1">
        <v>41971.587500000001</v>
      </c>
      <c r="B39788" s="2">
        <v>-16.205164223519144</v>
      </c>
    </row>
    <row r="39789" spans="1:2" x14ac:dyDescent="0.25">
      <c r="A39789" s="1">
        <v>41971.588194444441</v>
      </c>
      <c r="B39789" s="2">
        <v>4.7212757744937939</v>
      </c>
    </row>
    <row r="39790" spans="1:2" x14ac:dyDescent="0.25">
      <c r="A39790" s="1">
        <v>41971.588888888888</v>
      </c>
      <c r="B39790" s="2">
        <v>-2.8988543531258375</v>
      </c>
    </row>
    <row r="39791" spans="1:2" x14ac:dyDescent="0.25">
      <c r="A39791" s="1">
        <v>41971.589583333334</v>
      </c>
      <c r="B39791" s="2">
        <v>-1.160364325416837</v>
      </c>
    </row>
    <row r="39792" spans="1:2" x14ac:dyDescent="0.25">
      <c r="A39792" s="1">
        <v>41971.590277777781</v>
      </c>
      <c r="B39792" s="2">
        <v>6.5681598357611923</v>
      </c>
    </row>
    <row r="39793" spans="1:2" x14ac:dyDescent="0.25">
      <c r="A39793" s="1">
        <v>41971.59097222222</v>
      </c>
      <c r="B39793" s="2">
        <v>9.8948073932680316</v>
      </c>
    </row>
    <row r="39794" spans="1:2" x14ac:dyDescent="0.25">
      <c r="A39794" s="1">
        <v>41971.591666666667</v>
      </c>
      <c r="B39794" s="2">
        <v>23.679475447701165</v>
      </c>
    </row>
    <row r="39795" spans="1:2" x14ac:dyDescent="0.25">
      <c r="A39795" s="1">
        <v>41971.592361111114</v>
      </c>
      <c r="B39795" s="2">
        <v>65.553253853212425</v>
      </c>
    </row>
    <row r="39796" spans="1:2" x14ac:dyDescent="0.25">
      <c r="A39796" s="1">
        <v>41971.593055555553</v>
      </c>
      <c r="B39796" s="2">
        <v>46.619820027020857</v>
      </c>
    </row>
    <row r="39797" spans="1:2" x14ac:dyDescent="0.25">
      <c r="A39797" s="1">
        <v>41971.59375</v>
      </c>
      <c r="B39797" s="2">
        <v>24.404695573022035</v>
      </c>
    </row>
    <row r="39798" spans="1:2" x14ac:dyDescent="0.25">
      <c r="A39798" s="1">
        <v>41971.594444444447</v>
      </c>
      <c r="B39798" s="2">
        <v>23.440442219301378</v>
      </c>
    </row>
    <row r="39799" spans="1:2" x14ac:dyDescent="0.25">
      <c r="A39799" s="1">
        <v>41971.595138888886</v>
      </c>
      <c r="B39799" s="2">
        <v>39.686265452415682</v>
      </c>
    </row>
    <row r="39800" spans="1:2" x14ac:dyDescent="0.25">
      <c r="A39800" s="1">
        <v>41971.595833333333</v>
      </c>
      <c r="B39800" s="2">
        <v>49.208615083289139</v>
      </c>
    </row>
    <row r="39801" spans="1:2" x14ac:dyDescent="0.25">
      <c r="A39801" s="1">
        <v>41971.59652777778</v>
      </c>
      <c r="B39801" s="2">
        <v>34.01672384362076</v>
      </c>
    </row>
    <row r="39802" spans="1:2" x14ac:dyDescent="0.25">
      <c r="A39802" s="1">
        <v>41971.597222222219</v>
      </c>
      <c r="B39802" s="2">
        <v>35.736015582705541</v>
      </c>
    </row>
    <row r="39803" spans="1:2" x14ac:dyDescent="0.25">
      <c r="A39803" s="1">
        <v>41971.597916666666</v>
      </c>
      <c r="B39803" s="2">
        <v>55.711807842161697</v>
      </c>
    </row>
    <row r="39804" spans="1:2" x14ac:dyDescent="0.25">
      <c r="A39804" s="1">
        <v>41971.598611111112</v>
      </c>
      <c r="B39804" s="2">
        <v>69.014709863093842</v>
      </c>
    </row>
    <row r="39805" spans="1:2" x14ac:dyDescent="0.25">
      <c r="A39805" s="1">
        <v>41971.599305555559</v>
      </c>
      <c r="B39805" s="2">
        <v>71.954727168508299</v>
      </c>
    </row>
    <row r="39806" spans="1:2" x14ac:dyDescent="0.25">
      <c r="A39806" s="1">
        <v>41971.6</v>
      </c>
      <c r="B39806" s="2">
        <v>81.059477206283674</v>
      </c>
    </row>
    <row r="39807" spans="1:2" x14ac:dyDescent="0.25">
      <c r="A39807" s="1">
        <v>41971.600694444445</v>
      </c>
      <c r="B39807" s="2">
        <v>75.882980347079382</v>
      </c>
    </row>
    <row r="39808" spans="1:2" x14ac:dyDescent="0.25">
      <c r="A39808" s="1">
        <v>41971.601388888892</v>
      </c>
      <c r="B39808" s="2">
        <v>82.047138728339149</v>
      </c>
    </row>
    <row r="39809" spans="1:2" x14ac:dyDescent="0.25">
      <c r="A39809" s="1">
        <v>41971.602083333331</v>
      </c>
      <c r="B39809" s="2">
        <v>81.460037772033445</v>
      </c>
    </row>
    <row r="39810" spans="1:2" x14ac:dyDescent="0.25">
      <c r="A39810" s="1">
        <v>41971.602777777778</v>
      </c>
      <c r="B39810" s="2">
        <v>48.861720688675028</v>
      </c>
    </row>
    <row r="39811" spans="1:2" x14ac:dyDescent="0.25">
      <c r="A39811" s="1">
        <v>41971.603472222225</v>
      </c>
      <c r="B39811" s="2">
        <v>44.135388211889463</v>
      </c>
    </row>
    <row r="39812" spans="1:2" x14ac:dyDescent="0.25">
      <c r="A39812" s="1">
        <v>41971.604166666664</v>
      </c>
      <c r="B39812" s="2">
        <v>44.551840408914721</v>
      </c>
    </row>
    <row r="39813" spans="1:2" x14ac:dyDescent="0.25">
      <c r="A39813" s="1">
        <v>41971.604861111111</v>
      </c>
      <c r="B39813" s="2">
        <v>93.315367910987703</v>
      </c>
    </row>
    <row r="39814" spans="1:2" x14ac:dyDescent="0.25">
      <c r="A39814" s="1">
        <v>41971.605555555558</v>
      </c>
      <c r="B39814" s="2">
        <v>86.716780973732241</v>
      </c>
    </row>
    <row r="39815" spans="1:2" x14ac:dyDescent="0.25">
      <c r="A39815" s="1">
        <v>41971.606249999997</v>
      </c>
      <c r="B39815" s="2">
        <v>76.40809238306052</v>
      </c>
    </row>
    <row r="39816" spans="1:2" x14ac:dyDescent="0.25">
      <c r="A39816" s="1">
        <v>41971.606944444444</v>
      </c>
      <c r="B39816" s="2">
        <v>74.041625363139119</v>
      </c>
    </row>
    <row r="39817" spans="1:2" x14ac:dyDescent="0.25">
      <c r="A39817" s="1">
        <v>41971.607638888891</v>
      </c>
      <c r="B39817" s="2">
        <v>18.720171509378268</v>
      </c>
    </row>
    <row r="39818" spans="1:2" x14ac:dyDescent="0.25">
      <c r="A39818" s="1">
        <v>41971.60833333333</v>
      </c>
      <c r="B39818" s="2">
        <v>29.663667101764684</v>
      </c>
    </row>
    <row r="39819" spans="1:2" x14ac:dyDescent="0.25">
      <c r="A39819" s="1">
        <v>41971.609027777777</v>
      </c>
      <c r="B39819" s="2">
        <v>33.683747730849426</v>
      </c>
    </row>
    <row r="39820" spans="1:2" x14ac:dyDescent="0.25">
      <c r="A39820" s="1">
        <v>41971.609722222223</v>
      </c>
      <c r="B39820" s="2">
        <v>65.621191579339211</v>
      </c>
    </row>
    <row r="39821" spans="1:2" x14ac:dyDescent="0.25">
      <c r="A39821" s="1">
        <v>41971.61041666667</v>
      </c>
      <c r="B39821" s="2">
        <v>81.165928681105527</v>
      </c>
    </row>
    <row r="39822" spans="1:2" x14ac:dyDescent="0.25">
      <c r="A39822" s="1">
        <v>41971.611111111109</v>
      </c>
      <c r="B39822" s="2">
        <v>90.726916800901137</v>
      </c>
    </row>
    <row r="39823" spans="1:2" x14ac:dyDescent="0.25">
      <c r="A39823" s="1">
        <v>41971.611805555556</v>
      </c>
      <c r="B39823" s="2">
        <v>102.06073596752442</v>
      </c>
    </row>
    <row r="39824" spans="1:2" x14ac:dyDescent="0.25">
      <c r="A39824" s="1">
        <v>41971.612500000003</v>
      </c>
      <c r="B39824" s="2">
        <v>108.52797244838439</v>
      </c>
    </row>
    <row r="39825" spans="1:2" x14ac:dyDescent="0.25">
      <c r="A39825" s="1">
        <v>41971.613194444442</v>
      </c>
      <c r="B39825" s="2">
        <v>79.413091691456302</v>
      </c>
    </row>
    <row r="39826" spans="1:2" x14ac:dyDescent="0.25">
      <c r="A39826" s="1">
        <v>41971.613888888889</v>
      </c>
      <c r="B39826" s="2">
        <v>73.157656454423943</v>
      </c>
    </row>
    <row r="39827" spans="1:2" x14ac:dyDescent="0.25">
      <c r="A39827" s="1">
        <v>41971.614583333336</v>
      </c>
      <c r="B39827" s="2">
        <v>77.341853000814439</v>
      </c>
    </row>
    <row r="39828" spans="1:2" x14ac:dyDescent="0.25">
      <c r="A39828" s="1">
        <v>41971.615277777775</v>
      </c>
      <c r="B39828" s="2">
        <v>93.81398681028125</v>
      </c>
    </row>
    <row r="39829" spans="1:2" x14ac:dyDescent="0.25">
      <c r="A39829" s="1">
        <v>41971.615972222222</v>
      </c>
      <c r="B39829" s="2">
        <v>42.623440667039056</v>
      </c>
    </row>
    <row r="39830" spans="1:2" x14ac:dyDescent="0.25">
      <c r="A39830" s="1">
        <v>41971.616666666669</v>
      </c>
      <c r="B39830" s="2">
        <v>25.648016576913264</v>
      </c>
    </row>
    <row r="39831" spans="1:2" x14ac:dyDescent="0.25">
      <c r="A39831" s="1">
        <v>41971.617361111108</v>
      </c>
      <c r="B39831" s="2">
        <v>23.332362570432693</v>
      </c>
    </row>
    <row r="39832" spans="1:2" x14ac:dyDescent="0.25">
      <c r="A39832" s="1">
        <v>41971.618055555555</v>
      </c>
      <c r="B39832" s="2">
        <v>8.1133343601938872</v>
      </c>
    </row>
    <row r="39833" spans="1:2" x14ac:dyDescent="0.25">
      <c r="A39833" s="1">
        <v>41971.618750000001</v>
      </c>
      <c r="B39833" s="2">
        <v>11.178482155585517</v>
      </c>
    </row>
    <row r="39834" spans="1:2" x14ac:dyDescent="0.25">
      <c r="A39834" s="1">
        <v>41971.619444444441</v>
      </c>
      <c r="B39834" s="2">
        <v>29.741511615276977</v>
      </c>
    </row>
    <row r="39835" spans="1:2" x14ac:dyDescent="0.25">
      <c r="A39835" s="1">
        <v>41971.620138888888</v>
      </c>
      <c r="B39835" s="2">
        <v>17.073956954687311</v>
      </c>
    </row>
    <row r="39836" spans="1:2" x14ac:dyDescent="0.25">
      <c r="A39836" s="1">
        <v>41971.620833333334</v>
      </c>
      <c r="B39836" s="2">
        <v>9.0476770911140196</v>
      </c>
    </row>
    <row r="39837" spans="1:2" x14ac:dyDescent="0.25">
      <c r="A39837" s="1">
        <v>41971.621527777781</v>
      </c>
      <c r="B39837" s="2">
        <v>14.913023135244051</v>
      </c>
    </row>
    <row r="39838" spans="1:2" x14ac:dyDescent="0.25">
      <c r="A39838" s="1">
        <v>41971.62222222222</v>
      </c>
      <c r="B39838" s="2">
        <v>45.195975650526819</v>
      </c>
    </row>
    <row r="39839" spans="1:2" x14ac:dyDescent="0.25">
      <c r="A39839" s="1">
        <v>41971.622916666667</v>
      </c>
      <c r="B39839" s="2">
        <v>43.621867058149171</v>
      </c>
    </row>
    <row r="39840" spans="1:2" x14ac:dyDescent="0.25">
      <c r="A39840" s="1">
        <v>41971.623611111114</v>
      </c>
      <c r="B39840" s="2">
        <v>19.695124429312514</v>
      </c>
    </row>
    <row r="39841" spans="1:2" x14ac:dyDescent="0.25">
      <c r="A39841" s="1">
        <v>41971.624305555553</v>
      </c>
      <c r="B39841" s="2">
        <v>19.604916798651537</v>
      </c>
    </row>
    <row r="39842" spans="1:2" x14ac:dyDescent="0.25">
      <c r="A39842" s="1">
        <v>41971.625</v>
      </c>
      <c r="B39842" s="2">
        <v>13.076955306760889</v>
      </c>
    </row>
    <row r="39843" spans="1:2" x14ac:dyDescent="0.25">
      <c r="A39843" s="1">
        <v>41971.625694444447</v>
      </c>
      <c r="B39843" s="2">
        <v>46.301212396927681</v>
      </c>
    </row>
    <row r="39844" spans="1:2" x14ac:dyDescent="0.25">
      <c r="A39844" s="1">
        <v>41971.626388888886</v>
      </c>
      <c r="B39844" s="2">
        <v>54.498271631941314</v>
      </c>
    </row>
    <row r="39845" spans="1:2" x14ac:dyDescent="0.25">
      <c r="A39845" s="1">
        <v>41971.627083333333</v>
      </c>
      <c r="B39845" s="2">
        <v>39.447856137844305</v>
      </c>
    </row>
    <row r="39846" spans="1:2" x14ac:dyDescent="0.25">
      <c r="A39846" s="1">
        <v>41971.62777777778</v>
      </c>
      <c r="B39846" s="2">
        <v>53.918697092007882</v>
      </c>
    </row>
    <row r="39847" spans="1:2" x14ac:dyDescent="0.25">
      <c r="A39847" s="1">
        <v>41971.628472222219</v>
      </c>
      <c r="B39847" s="2">
        <v>66.847334994761823</v>
      </c>
    </row>
    <row r="39848" spans="1:2" x14ac:dyDescent="0.25">
      <c r="A39848" s="1">
        <v>41971.629166666666</v>
      </c>
      <c r="B39848" s="2">
        <v>118.90514182497282</v>
      </c>
    </row>
    <row r="39849" spans="1:2" x14ac:dyDescent="0.25">
      <c r="A39849" s="1">
        <v>41971.629861111112</v>
      </c>
      <c r="B39849" s="2">
        <v>112.50235931675415</v>
      </c>
    </row>
    <row r="39850" spans="1:2" x14ac:dyDescent="0.25">
      <c r="A39850" s="1">
        <v>41971.630555555559</v>
      </c>
      <c r="B39850" s="2">
        <v>111.92415463616878</v>
      </c>
    </row>
    <row r="39851" spans="1:2" x14ac:dyDescent="0.25">
      <c r="A39851" s="1">
        <v>41971.631249999999</v>
      </c>
      <c r="B39851" s="2">
        <v>110.42452682794925</v>
      </c>
    </row>
    <row r="39852" spans="1:2" x14ac:dyDescent="0.25">
      <c r="A39852" s="1">
        <v>41971.631944444445</v>
      </c>
      <c r="B39852" s="2">
        <v>102.11283381480413</v>
      </c>
    </row>
    <row r="39853" spans="1:2" x14ac:dyDescent="0.25">
      <c r="A39853" s="1">
        <v>41971.632638888892</v>
      </c>
      <c r="B39853" s="2">
        <v>92.377552479067035</v>
      </c>
    </row>
    <row r="39854" spans="1:2" x14ac:dyDescent="0.25">
      <c r="A39854" s="1">
        <v>41971.633333333331</v>
      </c>
      <c r="B39854" s="2">
        <v>96.587685561085038</v>
      </c>
    </row>
    <row r="39855" spans="1:2" x14ac:dyDescent="0.25">
      <c r="A39855" s="1">
        <v>41971.634027777778</v>
      </c>
      <c r="B39855" s="2">
        <v>96.174037597536028</v>
      </c>
    </row>
    <row r="39856" spans="1:2" x14ac:dyDescent="0.25">
      <c r="A39856" s="1">
        <v>41971.634722222225</v>
      </c>
      <c r="B39856" s="2">
        <v>90.289730727173932</v>
      </c>
    </row>
    <row r="39857" spans="1:2" x14ac:dyDescent="0.25">
      <c r="A39857" s="1">
        <v>41971.635416666664</v>
      </c>
      <c r="B39857" s="2">
        <v>100.60736861272017</v>
      </c>
    </row>
    <row r="39858" spans="1:2" x14ac:dyDescent="0.25">
      <c r="A39858" s="1">
        <v>41971.636111111111</v>
      </c>
      <c r="B39858" s="2">
        <v>89.909068340625765</v>
      </c>
    </row>
    <row r="39859" spans="1:2" x14ac:dyDescent="0.25">
      <c r="A39859" s="1">
        <v>41971.636805555558</v>
      </c>
      <c r="B39859" s="2">
        <v>85.274253647549386</v>
      </c>
    </row>
    <row r="39860" spans="1:2" x14ac:dyDescent="0.25">
      <c r="A39860" s="1">
        <v>41971.637499999997</v>
      </c>
      <c r="B39860" s="2">
        <v>78.097198671199536</v>
      </c>
    </row>
    <row r="39861" spans="1:2" x14ac:dyDescent="0.25">
      <c r="A39861" s="1">
        <v>41971.638194444444</v>
      </c>
      <c r="B39861" s="2">
        <v>74.414895963604792</v>
      </c>
    </row>
    <row r="39862" spans="1:2" x14ac:dyDescent="0.25">
      <c r="A39862" s="1">
        <v>41971.638888888891</v>
      </c>
      <c r="B39862" s="2">
        <v>75.649055740165451</v>
      </c>
    </row>
    <row r="39863" spans="1:2" x14ac:dyDescent="0.25">
      <c r="A39863" s="1">
        <v>41971.63958333333</v>
      </c>
      <c r="B39863" s="2">
        <v>89.623373125070557</v>
      </c>
    </row>
    <row r="39864" spans="1:2" x14ac:dyDescent="0.25">
      <c r="A39864" s="1">
        <v>41971.640277777777</v>
      </c>
      <c r="B39864" s="2">
        <v>97.861549359331065</v>
      </c>
    </row>
    <row r="39865" spans="1:2" x14ac:dyDescent="0.25">
      <c r="A39865" s="1">
        <v>41971.640972222223</v>
      </c>
      <c r="B39865" s="2">
        <v>54.514349875707801</v>
      </c>
    </row>
    <row r="39866" spans="1:2" x14ac:dyDescent="0.25">
      <c r="A39866" s="1">
        <v>41971.64166666667</v>
      </c>
      <c r="B39866" s="2">
        <v>46.324387294691405</v>
      </c>
    </row>
    <row r="39867" spans="1:2" x14ac:dyDescent="0.25">
      <c r="A39867" s="1">
        <v>41971.642361111109</v>
      </c>
      <c r="B39867" s="2">
        <v>37.14440805283909</v>
      </c>
    </row>
    <row r="39868" spans="1:2" x14ac:dyDescent="0.25">
      <c r="A39868" s="1">
        <v>41971.643055555556</v>
      </c>
      <c r="B39868" s="2">
        <v>37.934217935178701</v>
      </c>
    </row>
    <row r="39869" spans="1:2" x14ac:dyDescent="0.25">
      <c r="A39869" s="1">
        <v>41971.643750000003</v>
      </c>
      <c r="B39869" s="2">
        <v>32.408187101131865</v>
      </c>
    </row>
    <row r="39870" spans="1:2" x14ac:dyDescent="0.25">
      <c r="A39870" s="1">
        <v>41971.644444444442</v>
      </c>
      <c r="B39870" s="2">
        <v>26.377404112503186</v>
      </c>
    </row>
    <row r="39871" spans="1:2" x14ac:dyDescent="0.25">
      <c r="A39871" s="1">
        <v>41971.645138888889</v>
      </c>
      <c r="B39871" s="2">
        <v>-2.3007948141336478</v>
      </c>
    </row>
    <row r="39872" spans="1:2" x14ac:dyDescent="0.25">
      <c r="A39872" s="1">
        <v>41971.645833333336</v>
      </c>
      <c r="B39872" s="2">
        <v>11.292867578054818</v>
      </c>
    </row>
    <row r="39873" spans="1:2" x14ac:dyDescent="0.25">
      <c r="A39873" s="1">
        <v>41971.646527777775</v>
      </c>
      <c r="B39873" s="2">
        <v>-6.9165612508814469</v>
      </c>
    </row>
    <row r="39874" spans="1:2" x14ac:dyDescent="0.25">
      <c r="A39874" s="1">
        <v>41971.647222222222</v>
      </c>
      <c r="B39874" s="2">
        <v>-13.436321954139082</v>
      </c>
    </row>
    <row r="39875" spans="1:2" x14ac:dyDescent="0.25">
      <c r="A39875" s="1">
        <v>41971.647916666669</v>
      </c>
      <c r="B39875" s="2">
        <v>-2.9318189394674845</v>
      </c>
    </row>
    <row r="39876" spans="1:2" x14ac:dyDescent="0.25">
      <c r="A39876" s="1">
        <v>41971.648611111108</v>
      </c>
      <c r="B39876" s="2">
        <v>18.076362663409235</v>
      </c>
    </row>
    <row r="39877" spans="1:2" x14ac:dyDescent="0.25">
      <c r="A39877" s="1">
        <v>41971.649305555555</v>
      </c>
      <c r="B39877" s="2">
        <v>-16.860135564192507</v>
      </c>
    </row>
    <row r="39878" spans="1:2" x14ac:dyDescent="0.25">
      <c r="A39878" s="1">
        <v>41971.65</v>
      </c>
      <c r="B39878" s="2">
        <v>-16.167866624624487</v>
      </c>
    </row>
    <row r="39879" spans="1:2" x14ac:dyDescent="0.25">
      <c r="A39879" s="1">
        <v>41971.650694444441</v>
      </c>
      <c r="B39879" s="2">
        <v>-27.285581411092426</v>
      </c>
    </row>
    <row r="39880" spans="1:2" x14ac:dyDescent="0.25">
      <c r="A39880" s="1">
        <v>41971.651388888888</v>
      </c>
      <c r="B39880" s="2">
        <v>7.24502934528961</v>
      </c>
    </row>
    <row r="39881" spans="1:2" x14ac:dyDescent="0.25">
      <c r="A39881" s="1">
        <v>41971.652083333334</v>
      </c>
      <c r="B39881" s="2">
        <v>28.180786137116957</v>
      </c>
    </row>
    <row r="39882" spans="1:2" x14ac:dyDescent="0.25">
      <c r="A39882" s="1">
        <v>41971.652777777781</v>
      </c>
      <c r="B39882" s="2">
        <v>13.120466875120959</v>
      </c>
    </row>
    <row r="39883" spans="1:2" x14ac:dyDescent="0.25">
      <c r="A39883" s="1">
        <v>41971.65347222222</v>
      </c>
      <c r="B39883" s="2">
        <v>3.513893397936287</v>
      </c>
    </row>
    <row r="39884" spans="1:2" x14ac:dyDescent="0.25">
      <c r="A39884" s="1">
        <v>41971.654166666667</v>
      </c>
      <c r="B39884" s="2">
        <v>-0.76938980087385667</v>
      </c>
    </row>
    <row r="39885" spans="1:2" x14ac:dyDescent="0.25">
      <c r="A39885" s="1">
        <v>41971.654861111114</v>
      </c>
      <c r="B39885" s="2">
        <v>-15.211726318127088</v>
      </c>
    </row>
    <row r="39886" spans="1:2" x14ac:dyDescent="0.25">
      <c r="A39886" s="1">
        <v>41971.655555555553</v>
      </c>
      <c r="B39886" s="2">
        <v>-16.559827558507095</v>
      </c>
    </row>
    <row r="39887" spans="1:2" x14ac:dyDescent="0.25">
      <c r="A39887" s="1">
        <v>41971.65625</v>
      </c>
      <c r="B39887" s="2">
        <v>1.7479960626398678</v>
      </c>
    </row>
    <row r="39888" spans="1:2" x14ac:dyDescent="0.25">
      <c r="A39888" s="1">
        <v>41971.656944444447</v>
      </c>
      <c r="B39888" s="2">
        <v>-8.0731540947677178</v>
      </c>
    </row>
    <row r="39889" spans="1:2" x14ac:dyDescent="0.25">
      <c r="A39889" s="1">
        <v>41971.657638888886</v>
      </c>
      <c r="B39889" s="2">
        <v>-12.695134384651707</v>
      </c>
    </row>
    <row r="39890" spans="1:2" x14ac:dyDescent="0.25">
      <c r="A39890" s="1">
        <v>41971.658333333333</v>
      </c>
      <c r="B39890" s="2">
        <v>-16.418752102200717</v>
      </c>
    </row>
    <row r="39891" spans="1:2" x14ac:dyDescent="0.25">
      <c r="A39891" s="1">
        <v>41971.65902777778</v>
      </c>
      <c r="B39891" s="2">
        <v>-14.84963443724555</v>
      </c>
    </row>
    <row r="39892" spans="1:2" x14ac:dyDescent="0.25">
      <c r="A39892" s="1">
        <v>41971.659722222219</v>
      </c>
      <c r="B39892" s="2">
        <v>-24.842958644018896</v>
      </c>
    </row>
    <row r="39893" spans="1:2" x14ac:dyDescent="0.25">
      <c r="A39893" s="1">
        <v>41971.660416666666</v>
      </c>
      <c r="B39893" s="2">
        <v>-11.431020391504473</v>
      </c>
    </row>
    <row r="39894" spans="1:2" x14ac:dyDescent="0.25">
      <c r="A39894" s="1">
        <v>41971.661111111112</v>
      </c>
      <c r="B39894" s="2">
        <v>8.913377661029033</v>
      </c>
    </row>
    <row r="39895" spans="1:2" x14ac:dyDescent="0.25">
      <c r="A39895" s="1">
        <v>41971.661805555559</v>
      </c>
      <c r="B39895" s="2">
        <v>8.3368422445239663</v>
      </c>
    </row>
    <row r="39896" spans="1:2" x14ac:dyDescent="0.25">
      <c r="A39896" s="1">
        <v>41971.662499999999</v>
      </c>
      <c r="B39896" s="2">
        <v>-4.2352352866044383</v>
      </c>
    </row>
    <row r="39897" spans="1:2" x14ac:dyDescent="0.25">
      <c r="A39897" s="1">
        <v>41971.663194444445</v>
      </c>
      <c r="B39897" s="2">
        <v>5.4816307939147615</v>
      </c>
    </row>
    <row r="39898" spans="1:2" x14ac:dyDescent="0.25">
      <c r="A39898" s="1">
        <v>41971.663888888892</v>
      </c>
      <c r="B39898" s="2">
        <v>6.604573714673946</v>
      </c>
    </row>
    <row r="39899" spans="1:2" x14ac:dyDescent="0.25">
      <c r="A39899" s="1">
        <v>41971.664583333331</v>
      </c>
      <c r="B39899" s="2">
        <v>37.554048683558356</v>
      </c>
    </row>
    <row r="39900" spans="1:2" x14ac:dyDescent="0.25">
      <c r="A39900" s="1">
        <v>41971.665277777778</v>
      </c>
      <c r="B39900" s="2">
        <v>61.605063916938768</v>
      </c>
    </row>
    <row r="39901" spans="1:2" x14ac:dyDescent="0.25">
      <c r="A39901" s="1">
        <v>41971.665972222225</v>
      </c>
      <c r="B39901" s="2">
        <v>97.158987176332928</v>
      </c>
    </row>
    <row r="39902" spans="1:2" x14ac:dyDescent="0.25">
      <c r="A39902" s="1">
        <v>41971.666666666664</v>
      </c>
      <c r="B39902" s="2">
        <v>96.121449494819771</v>
      </c>
    </row>
    <row r="39903" spans="1:2" x14ac:dyDescent="0.25">
      <c r="A39903" s="1">
        <v>41971.667361111111</v>
      </c>
      <c r="B39903" s="2">
        <v>82.260553410682277</v>
      </c>
    </row>
    <row r="39904" spans="1:2" x14ac:dyDescent="0.25">
      <c r="A39904" s="1">
        <v>41971.668055555558</v>
      </c>
      <c r="B39904" s="2">
        <v>117.70042048983353</v>
      </c>
    </row>
    <row r="39905" spans="1:2" x14ac:dyDescent="0.25">
      <c r="A39905" s="1">
        <v>41971.668749999997</v>
      </c>
      <c r="B39905" s="2">
        <v>141.95845140327</v>
      </c>
    </row>
    <row r="39906" spans="1:2" x14ac:dyDescent="0.25">
      <c r="A39906" s="1">
        <v>41971.669444444444</v>
      </c>
      <c r="B39906" s="2">
        <v>155.31263050169994</v>
      </c>
    </row>
    <row r="39907" spans="1:2" x14ac:dyDescent="0.25">
      <c r="A39907" s="1">
        <v>41971.670138888891</v>
      </c>
      <c r="B39907" s="2">
        <v>121.80408468597258</v>
      </c>
    </row>
    <row r="39908" spans="1:2" x14ac:dyDescent="0.25">
      <c r="A39908" s="1">
        <v>41971.67083333333</v>
      </c>
      <c r="B39908" s="2">
        <v>122.83383311584863</v>
      </c>
    </row>
    <row r="39909" spans="1:2" x14ac:dyDescent="0.25">
      <c r="A39909" s="1">
        <v>41971.671527777777</v>
      </c>
      <c r="B39909" s="2">
        <v>130.01618803950453</v>
      </c>
    </row>
    <row r="39910" spans="1:2" x14ac:dyDescent="0.25">
      <c r="A39910" s="1">
        <v>41971.672222222223</v>
      </c>
      <c r="B39910" s="2">
        <v>127.63710389957414</v>
      </c>
    </row>
    <row r="39911" spans="1:2" x14ac:dyDescent="0.25">
      <c r="A39911" s="1">
        <v>41971.67291666667</v>
      </c>
      <c r="B39911" s="2">
        <v>125.59520046938172</v>
      </c>
    </row>
    <row r="39912" spans="1:2" x14ac:dyDescent="0.25">
      <c r="A39912" s="1">
        <v>41971.673611111109</v>
      </c>
      <c r="B39912" s="2">
        <v>119.96446910237621</v>
      </c>
    </row>
    <row r="39913" spans="1:2" x14ac:dyDescent="0.25">
      <c r="A39913" s="1">
        <v>41971.674305555556</v>
      </c>
      <c r="B39913" s="2">
        <v>85.571857775835085</v>
      </c>
    </row>
    <row r="39914" spans="1:2" x14ac:dyDescent="0.25">
      <c r="A39914" s="1">
        <v>41971.675000000003</v>
      </c>
      <c r="B39914" s="2">
        <v>84.638497360690963</v>
      </c>
    </row>
    <row r="39915" spans="1:2" x14ac:dyDescent="0.25">
      <c r="A39915" s="1">
        <v>41971.675694444442</v>
      </c>
      <c r="B39915" s="2">
        <v>61.56252558960793</v>
      </c>
    </row>
    <row r="39916" spans="1:2" x14ac:dyDescent="0.25">
      <c r="A39916" s="1">
        <v>41971.676388888889</v>
      </c>
      <c r="B39916" s="2">
        <v>63.308376062765213</v>
      </c>
    </row>
    <row r="39917" spans="1:2" x14ac:dyDescent="0.25">
      <c r="A39917" s="1">
        <v>41971.677083333336</v>
      </c>
      <c r="B39917" s="2">
        <v>42.414111181765719</v>
      </c>
    </row>
    <row r="39918" spans="1:2" x14ac:dyDescent="0.25">
      <c r="A39918" s="1">
        <v>41971.677777777775</v>
      </c>
      <c r="B39918" s="2">
        <v>28.876341860096243</v>
      </c>
    </row>
    <row r="39919" spans="1:2" x14ac:dyDescent="0.25">
      <c r="A39919" s="1">
        <v>41971.678472222222</v>
      </c>
      <c r="B39919" s="2">
        <v>22.449186171498148</v>
      </c>
    </row>
    <row r="39920" spans="1:2" x14ac:dyDescent="0.25">
      <c r="A39920" s="1">
        <v>41971.679166666669</v>
      </c>
      <c r="B39920" s="2">
        <v>-25.525992555700942</v>
      </c>
    </row>
    <row r="39921" spans="1:2" x14ac:dyDescent="0.25">
      <c r="A39921" s="1">
        <v>41971.679861111108</v>
      </c>
      <c r="B39921" s="2">
        <v>-28.744365957949775</v>
      </c>
    </row>
    <row r="39922" spans="1:2" x14ac:dyDescent="0.25">
      <c r="A39922" s="1">
        <v>41971.680555555555</v>
      </c>
      <c r="B39922" s="2">
        <v>-29.558398432786635</v>
      </c>
    </row>
    <row r="39923" spans="1:2" x14ac:dyDescent="0.25">
      <c r="A39923" s="1">
        <v>41971.681250000001</v>
      </c>
      <c r="B39923" s="2">
        <v>-47.197249095411586</v>
      </c>
    </row>
    <row r="39924" spans="1:2" x14ac:dyDescent="0.25">
      <c r="A39924" s="1">
        <v>41971.681944444441</v>
      </c>
      <c r="B39924" s="2">
        <v>-38.87636640992617</v>
      </c>
    </row>
    <row r="39925" spans="1:2" x14ac:dyDescent="0.25">
      <c r="A39925" s="1">
        <v>41971.682638888888</v>
      </c>
      <c r="B39925" s="2">
        <v>-50.840730157336417</v>
      </c>
    </row>
    <row r="39926" spans="1:2" x14ac:dyDescent="0.25">
      <c r="A39926" s="1">
        <v>41971.683333333334</v>
      </c>
      <c r="B39926" s="2">
        <v>-61.915393357033217</v>
      </c>
    </row>
    <row r="39927" spans="1:2" x14ac:dyDescent="0.25">
      <c r="A39927" s="1">
        <v>41971.684027777781</v>
      </c>
      <c r="B39927" s="2">
        <v>-66.9586477037723</v>
      </c>
    </row>
    <row r="39928" spans="1:2" x14ac:dyDescent="0.25">
      <c r="A39928" s="1">
        <v>41971.68472222222</v>
      </c>
      <c r="B39928" s="2">
        <v>-77.274005221719079</v>
      </c>
    </row>
    <row r="39929" spans="1:2" x14ac:dyDescent="0.25">
      <c r="A39929" s="1">
        <v>41971.685416666667</v>
      </c>
      <c r="B39929" s="2">
        <v>-54.284109482276833</v>
      </c>
    </row>
    <row r="39930" spans="1:2" x14ac:dyDescent="0.25">
      <c r="A39930" s="1">
        <v>41971.686111111114</v>
      </c>
      <c r="B39930" s="2">
        <v>-53.131365755035951</v>
      </c>
    </row>
    <row r="39931" spans="1:2" x14ac:dyDescent="0.25">
      <c r="A39931" s="1">
        <v>41971.686805555553</v>
      </c>
      <c r="B39931" s="2">
        <v>-33.141940941522869</v>
      </c>
    </row>
    <row r="39932" spans="1:2" x14ac:dyDescent="0.25">
      <c r="A39932" s="1">
        <v>41971.6875</v>
      </c>
      <c r="B39932" s="2">
        <v>-42.691835658780477</v>
      </c>
    </row>
    <row r="39933" spans="1:2" x14ac:dyDescent="0.25">
      <c r="A39933" s="1">
        <v>41971.688194444447</v>
      </c>
      <c r="B39933" s="2">
        <v>-41.712747395828288</v>
      </c>
    </row>
    <row r="39934" spans="1:2" x14ac:dyDescent="0.25">
      <c r="A39934" s="1">
        <v>41971.688888888886</v>
      </c>
      <c r="B39934" s="2">
        <v>-44.537989716138689</v>
      </c>
    </row>
    <row r="39935" spans="1:2" x14ac:dyDescent="0.25">
      <c r="A39935" s="1">
        <v>41971.689583333333</v>
      </c>
      <c r="B39935" s="2">
        <v>-64.172134719891858</v>
      </c>
    </row>
    <row r="39936" spans="1:2" x14ac:dyDescent="0.25">
      <c r="A39936" s="1">
        <v>41971.69027777778</v>
      </c>
      <c r="B39936" s="2">
        <v>-77.967578652169323</v>
      </c>
    </row>
    <row r="39937" spans="1:2" x14ac:dyDescent="0.25">
      <c r="A39937" s="1">
        <v>41971.690972222219</v>
      </c>
      <c r="B39937" s="2">
        <v>-43.875849163191255</v>
      </c>
    </row>
    <row r="39938" spans="1:2" x14ac:dyDescent="0.25">
      <c r="A39938" s="1">
        <v>41971.691666666666</v>
      </c>
      <c r="B39938" s="2">
        <v>-24.045778663888633</v>
      </c>
    </row>
    <row r="39939" spans="1:2" x14ac:dyDescent="0.25">
      <c r="A39939" s="1">
        <v>41971.692361111112</v>
      </c>
      <c r="B39939" s="2">
        <v>-26.618441999865173</v>
      </c>
    </row>
    <row r="39940" spans="1:2" x14ac:dyDescent="0.25">
      <c r="A39940" s="1">
        <v>41971.693055555559</v>
      </c>
      <c r="B39940" s="2">
        <v>-77.08267215818438</v>
      </c>
    </row>
    <row r="39941" spans="1:2" x14ac:dyDescent="0.25">
      <c r="A39941" s="1">
        <v>41971.693749999999</v>
      </c>
      <c r="B39941" s="2">
        <v>-65.752257599794149</v>
      </c>
    </row>
    <row r="39942" spans="1:2" x14ac:dyDescent="0.25">
      <c r="A39942" s="1">
        <v>41971.694444444445</v>
      </c>
      <c r="B39942" s="2">
        <v>-14.675974749662661</v>
      </c>
    </row>
    <row r="39943" spans="1:2" x14ac:dyDescent="0.25">
      <c r="A39943" s="1">
        <v>41971.695138888892</v>
      </c>
      <c r="B39943" s="2">
        <v>34.886704187485158</v>
      </c>
    </row>
    <row r="39944" spans="1:2" x14ac:dyDescent="0.25">
      <c r="A39944" s="1">
        <v>41971.695833333331</v>
      </c>
      <c r="B39944" s="2">
        <v>6.4920298469922271</v>
      </c>
    </row>
    <row r="39945" spans="1:2" x14ac:dyDescent="0.25">
      <c r="A39945" s="1">
        <v>41971.696527777778</v>
      </c>
      <c r="B39945" s="2">
        <v>-4.0809927224720015</v>
      </c>
    </row>
    <row r="39946" spans="1:2" x14ac:dyDescent="0.25">
      <c r="A39946" s="1">
        <v>41971.697222222225</v>
      </c>
      <c r="B39946" s="2">
        <v>-21.600883483222667</v>
      </c>
    </row>
    <row r="39947" spans="1:2" x14ac:dyDescent="0.25">
      <c r="A39947" s="1">
        <v>41971.697916666664</v>
      </c>
      <c r="B39947" s="2">
        <v>-36.618368543895969</v>
      </c>
    </row>
    <row r="39948" spans="1:2" x14ac:dyDescent="0.25">
      <c r="A39948" s="1">
        <v>41971.698611111111</v>
      </c>
      <c r="B39948" s="2">
        <v>-64.967725475677682</v>
      </c>
    </row>
    <row r="39949" spans="1:2" x14ac:dyDescent="0.25">
      <c r="A39949" s="1">
        <v>41971.699305555558</v>
      </c>
      <c r="B39949" s="2">
        <v>-82.340924950588189</v>
      </c>
    </row>
    <row r="39950" spans="1:2" x14ac:dyDescent="0.25">
      <c r="A39950" s="1">
        <v>41971.7</v>
      </c>
      <c r="B39950" s="2">
        <v>-80.489599997346517</v>
      </c>
    </row>
    <row r="39951" spans="1:2" x14ac:dyDescent="0.25">
      <c r="A39951" s="1">
        <v>41971.700694444444</v>
      </c>
      <c r="B39951" s="2">
        <v>-62.098464859141195</v>
      </c>
    </row>
    <row r="39952" spans="1:2" x14ac:dyDescent="0.25">
      <c r="A39952" s="1">
        <v>41971.701388888891</v>
      </c>
      <c r="B39952" s="2">
        <v>-61.028829049468428</v>
      </c>
    </row>
    <row r="39953" spans="1:2" x14ac:dyDescent="0.25">
      <c r="A39953" s="1">
        <v>41971.70208333333</v>
      </c>
      <c r="B39953" s="2">
        <v>-68.867676117507898</v>
      </c>
    </row>
    <row r="39954" spans="1:2" x14ac:dyDescent="0.25">
      <c r="A39954" s="1">
        <v>41971.702777777777</v>
      </c>
      <c r="B39954" s="2">
        <v>-70.928243125610365</v>
      </c>
    </row>
    <row r="39955" spans="1:2" x14ac:dyDescent="0.25">
      <c r="A39955" s="1">
        <v>41971.703472222223</v>
      </c>
      <c r="B39955" s="2">
        <v>-55.760351407562361</v>
      </c>
    </row>
    <row r="39956" spans="1:2" x14ac:dyDescent="0.25">
      <c r="A39956" s="1">
        <v>41971.70416666667</v>
      </c>
      <c r="B39956" s="2">
        <v>-46.499809894810703</v>
      </c>
    </row>
    <row r="39957" spans="1:2" x14ac:dyDescent="0.25">
      <c r="A39957" s="1">
        <v>41971.704861111109</v>
      </c>
      <c r="B39957" s="2">
        <v>-16.223120577510418</v>
      </c>
    </row>
    <row r="39958" spans="1:2" x14ac:dyDescent="0.25">
      <c r="A39958" s="1">
        <v>41971.705555555556</v>
      </c>
      <c r="B39958" s="2">
        <v>-41.968973039058618</v>
      </c>
    </row>
    <row r="39959" spans="1:2" x14ac:dyDescent="0.25">
      <c r="A39959" s="1">
        <v>41971.706250000003</v>
      </c>
      <c r="B39959" s="2">
        <v>-44.408225028013597</v>
      </c>
    </row>
    <row r="39960" spans="1:2" x14ac:dyDescent="0.25">
      <c r="A39960" s="1">
        <v>41971.706944444442</v>
      </c>
      <c r="B39960" s="2">
        <v>-62.123160571247958</v>
      </c>
    </row>
    <row r="39961" spans="1:2" x14ac:dyDescent="0.25">
      <c r="A39961" s="1">
        <v>41971.707638888889</v>
      </c>
      <c r="B39961" s="2">
        <v>-37.87835515154584</v>
      </c>
    </row>
    <row r="39962" spans="1:2" x14ac:dyDescent="0.25">
      <c r="A39962" s="1">
        <v>41971.708333333336</v>
      </c>
      <c r="B39962" s="2">
        <v>-8.9091753463411205</v>
      </c>
    </row>
    <row r="39963" spans="1:2" x14ac:dyDescent="0.25">
      <c r="A39963" s="1">
        <v>41971.709027777775</v>
      </c>
      <c r="B39963" s="2">
        <v>7.7068037477666316</v>
      </c>
    </row>
    <row r="39964" spans="1:2" x14ac:dyDescent="0.25">
      <c r="A39964" s="1">
        <v>41971.709722222222</v>
      </c>
      <c r="B39964" s="2">
        <v>-26.303916655933428</v>
      </c>
    </row>
    <row r="39965" spans="1:2" x14ac:dyDescent="0.25">
      <c r="A39965" s="1">
        <v>41971.710416666669</v>
      </c>
      <c r="B39965" s="2">
        <v>-51.084239875875937</v>
      </c>
    </row>
    <row r="39966" spans="1:2" x14ac:dyDescent="0.25">
      <c r="A39966" s="1">
        <v>41971.711111111108</v>
      </c>
      <c r="B39966" s="2">
        <v>-61.206352618944948</v>
      </c>
    </row>
    <row r="39967" spans="1:2" x14ac:dyDescent="0.25">
      <c r="A39967" s="1">
        <v>41971.711805555555</v>
      </c>
      <c r="B39967" s="2">
        <v>-30.934311919805864</v>
      </c>
    </row>
    <row r="39968" spans="1:2" x14ac:dyDescent="0.25">
      <c r="A39968" s="1">
        <v>41971.712500000001</v>
      </c>
      <c r="B39968" s="2">
        <v>-14.35878240017834</v>
      </c>
    </row>
    <row r="39969" spans="1:2" x14ac:dyDescent="0.25">
      <c r="A39969" s="1">
        <v>41971.713194444441</v>
      </c>
      <c r="B39969" s="2">
        <v>-51.408239667298041</v>
      </c>
    </row>
    <row r="39970" spans="1:2" x14ac:dyDescent="0.25">
      <c r="A39970" s="1">
        <v>41971.713888888888</v>
      </c>
      <c r="B39970" s="2">
        <v>-80.280965490839051</v>
      </c>
    </row>
    <row r="39971" spans="1:2" x14ac:dyDescent="0.25">
      <c r="A39971" s="1">
        <v>41971.714583333334</v>
      </c>
      <c r="B39971" s="2">
        <v>-69.568528299533256</v>
      </c>
    </row>
    <row r="39972" spans="1:2" x14ac:dyDescent="0.25">
      <c r="A39972" s="1">
        <v>41971.715277777781</v>
      </c>
      <c r="B39972" s="2">
        <v>-63.146061580030555</v>
      </c>
    </row>
    <row r="39973" spans="1:2" x14ac:dyDescent="0.25">
      <c r="A39973" s="1">
        <v>41971.71597222222</v>
      </c>
      <c r="B39973" s="2">
        <v>-66.620468470543472</v>
      </c>
    </row>
    <row r="39974" spans="1:2" x14ac:dyDescent="0.25">
      <c r="A39974" s="1">
        <v>41971.716666666667</v>
      </c>
      <c r="B39974" s="2">
        <v>-99.870980884802222</v>
      </c>
    </row>
    <row r="39975" spans="1:2" x14ac:dyDescent="0.25">
      <c r="A39975" s="1">
        <v>41971.717361111114</v>
      </c>
      <c r="B39975" s="2">
        <v>-91.414731385941067</v>
      </c>
    </row>
    <row r="39976" spans="1:2" x14ac:dyDescent="0.25">
      <c r="A39976" s="1">
        <v>41971.718055555553</v>
      </c>
      <c r="B39976" s="2">
        <v>-64.468810797228073</v>
      </c>
    </row>
    <row r="39977" spans="1:2" x14ac:dyDescent="0.25">
      <c r="A39977" s="1">
        <v>41971.71875</v>
      </c>
      <c r="B39977" s="2">
        <v>-84.030569738624763</v>
      </c>
    </row>
    <row r="39978" spans="1:2" x14ac:dyDescent="0.25">
      <c r="A39978" s="1">
        <v>41971.719444444447</v>
      </c>
      <c r="B39978" s="2">
        <v>-96.023789914718748</v>
      </c>
    </row>
    <row r="39979" spans="1:2" x14ac:dyDescent="0.25">
      <c r="A39979" s="1">
        <v>41971.720138888886</v>
      </c>
      <c r="B39979" s="2">
        <v>-87.628967127916013</v>
      </c>
    </row>
    <row r="39980" spans="1:2" x14ac:dyDescent="0.25">
      <c r="A39980" s="1">
        <v>41971.720833333333</v>
      </c>
      <c r="B39980" s="2">
        <v>-95.017719870014119</v>
      </c>
    </row>
    <row r="39981" spans="1:2" x14ac:dyDescent="0.25">
      <c r="A39981" s="1">
        <v>41971.72152777778</v>
      </c>
      <c r="B39981" s="2">
        <v>-85.474549420901653</v>
      </c>
    </row>
    <row r="39982" spans="1:2" x14ac:dyDescent="0.25">
      <c r="A39982" s="1">
        <v>41971.722222222219</v>
      </c>
      <c r="B39982" s="2">
        <v>-63.491341795773288</v>
      </c>
    </row>
    <row r="39983" spans="1:2" x14ac:dyDescent="0.25">
      <c r="A39983" s="1">
        <v>41971.722916666666</v>
      </c>
      <c r="B39983" s="2">
        <v>-47.117301149272926</v>
      </c>
    </row>
    <row r="39984" spans="1:2" x14ac:dyDescent="0.25">
      <c r="A39984" s="1">
        <v>41971.723611111112</v>
      </c>
      <c r="B39984" s="2">
        <v>-49.281583532919953</v>
      </c>
    </row>
    <row r="39985" spans="1:2" x14ac:dyDescent="0.25">
      <c r="A39985" s="1">
        <v>41971.724305555559</v>
      </c>
      <c r="B39985" s="2">
        <v>-47.831697920479925</v>
      </c>
    </row>
    <row r="39986" spans="1:2" x14ac:dyDescent="0.25">
      <c r="A39986" s="1">
        <v>41971.724999999999</v>
      </c>
      <c r="B39986" s="2">
        <v>-60.81469754426022</v>
      </c>
    </row>
    <row r="39987" spans="1:2" x14ac:dyDescent="0.25">
      <c r="A39987" s="1">
        <v>41971.725694444445</v>
      </c>
      <c r="B39987" s="2">
        <v>-36.118079050117373</v>
      </c>
    </row>
    <row r="39988" spans="1:2" x14ac:dyDescent="0.25">
      <c r="A39988" s="1">
        <v>41971.726388888892</v>
      </c>
      <c r="B39988" s="2">
        <v>-28.333989805833458</v>
      </c>
    </row>
    <row r="39989" spans="1:2" x14ac:dyDescent="0.25">
      <c r="A39989" s="1">
        <v>41971.727083333331</v>
      </c>
      <c r="B39989" s="2">
        <v>-49.887098563086084</v>
      </c>
    </row>
    <row r="39990" spans="1:2" x14ac:dyDescent="0.25">
      <c r="A39990" s="1">
        <v>41971.727777777778</v>
      </c>
      <c r="B39990" s="2">
        <v>-53.773161917653248</v>
      </c>
    </row>
    <row r="39991" spans="1:2" x14ac:dyDescent="0.25">
      <c r="A39991" s="1">
        <v>41971.728472222225</v>
      </c>
      <c r="B39991" s="2">
        <v>-72.741096731915604</v>
      </c>
    </row>
    <row r="39992" spans="1:2" x14ac:dyDescent="0.25">
      <c r="A39992" s="1">
        <v>41971.729166666664</v>
      </c>
      <c r="B39992" s="2">
        <v>-66.065808639568658</v>
      </c>
    </row>
    <row r="39993" spans="1:2" x14ac:dyDescent="0.25">
      <c r="A39993" s="1">
        <v>41971.729861111111</v>
      </c>
      <c r="B39993" s="2">
        <v>-65.655920257650237</v>
      </c>
    </row>
    <row r="39994" spans="1:2" x14ac:dyDescent="0.25">
      <c r="A39994" s="1">
        <v>41971.730555555558</v>
      </c>
      <c r="B39994" s="2">
        <v>-64.642249538141186</v>
      </c>
    </row>
    <row r="39995" spans="1:2" x14ac:dyDescent="0.25">
      <c r="A39995" s="1">
        <v>41971.731249999997</v>
      </c>
      <c r="B39995" s="2">
        <v>-85.319815273922487</v>
      </c>
    </row>
    <row r="39996" spans="1:2" x14ac:dyDescent="0.25">
      <c r="A39996" s="1">
        <v>41971.731944444444</v>
      </c>
      <c r="B39996" s="2">
        <v>-100.26096436924223</v>
      </c>
    </row>
    <row r="39997" spans="1:2" x14ac:dyDescent="0.25">
      <c r="A39997" s="1">
        <v>41971.732638888891</v>
      </c>
      <c r="B39997" s="2">
        <v>-94.962768362961171</v>
      </c>
    </row>
    <row r="39998" spans="1:2" x14ac:dyDescent="0.25">
      <c r="A39998" s="1">
        <v>41971.73333333333</v>
      </c>
      <c r="B39998" s="2">
        <v>-104.11817234649013</v>
      </c>
    </row>
    <row r="39999" spans="1:2" x14ac:dyDescent="0.25">
      <c r="A39999" s="1">
        <v>41971.734027777777</v>
      </c>
      <c r="B39999" s="2">
        <v>-107.77058007200249</v>
      </c>
    </row>
    <row r="40000" spans="1:2" x14ac:dyDescent="0.25">
      <c r="A40000" s="1">
        <v>41971.734722222223</v>
      </c>
      <c r="B40000" s="2">
        <v>-62.400149950704268</v>
      </c>
    </row>
    <row r="40001" spans="1:2" x14ac:dyDescent="0.25">
      <c r="A40001" s="1">
        <v>41971.73541666667</v>
      </c>
      <c r="B40001" s="2">
        <v>-34.001252005577648</v>
      </c>
    </row>
    <row r="40002" spans="1:2" x14ac:dyDescent="0.25">
      <c r="A40002" s="1">
        <v>41971.736111111109</v>
      </c>
      <c r="B40002" s="2">
        <v>-30.592852383005933</v>
      </c>
    </row>
    <row r="40003" spans="1:2" x14ac:dyDescent="0.25">
      <c r="A40003" s="1">
        <v>41971.736805555556</v>
      </c>
      <c r="B40003" s="2">
        <v>-55.26728311404004</v>
      </c>
    </row>
    <row r="40004" spans="1:2" x14ac:dyDescent="0.25">
      <c r="A40004" s="1">
        <v>41971.737500000003</v>
      </c>
      <c r="B40004" s="2">
        <v>-62.431426450712024</v>
      </c>
    </row>
    <row r="40005" spans="1:2" x14ac:dyDescent="0.25">
      <c r="A40005" s="1">
        <v>41971.738194444442</v>
      </c>
      <c r="B40005" s="2">
        <v>-51.201518535360329</v>
      </c>
    </row>
    <row r="40006" spans="1:2" x14ac:dyDescent="0.25">
      <c r="A40006" s="1">
        <v>41971.738888888889</v>
      </c>
      <c r="B40006" s="2">
        <v>-65.631261720273571</v>
      </c>
    </row>
    <row r="40007" spans="1:2" x14ac:dyDescent="0.25">
      <c r="A40007" s="1">
        <v>41971.739583333336</v>
      </c>
      <c r="B40007" s="2">
        <v>-78.941900966756904</v>
      </c>
    </row>
    <row r="40008" spans="1:2" x14ac:dyDescent="0.25">
      <c r="A40008" s="1">
        <v>41971.740277777775</v>
      </c>
      <c r="B40008" s="2">
        <v>-71.634023707778155</v>
      </c>
    </row>
    <row r="40009" spans="1:2" x14ac:dyDescent="0.25">
      <c r="A40009" s="1">
        <v>41971.740972222222</v>
      </c>
      <c r="B40009" s="2">
        <v>-59.130546778340793</v>
      </c>
    </row>
    <row r="40010" spans="1:2" x14ac:dyDescent="0.25">
      <c r="A40010" s="1">
        <v>41971.741666666669</v>
      </c>
      <c r="B40010" s="2">
        <v>-37.852379320237375</v>
      </c>
    </row>
    <row r="40011" spans="1:2" x14ac:dyDescent="0.25">
      <c r="A40011" s="1">
        <v>41971.742361111108</v>
      </c>
      <c r="B40011" s="2">
        <v>-69.665567725925939</v>
      </c>
    </row>
    <row r="40012" spans="1:2" x14ac:dyDescent="0.25">
      <c r="A40012" s="1">
        <v>41971.743055555555</v>
      </c>
      <c r="B40012" s="2">
        <v>-62.765556755079885</v>
      </c>
    </row>
    <row r="40013" spans="1:2" x14ac:dyDescent="0.25">
      <c r="A40013" s="1">
        <v>41971.743750000001</v>
      </c>
      <c r="B40013" s="2">
        <v>-56.580179143260466</v>
      </c>
    </row>
    <row r="40014" spans="1:2" x14ac:dyDescent="0.25">
      <c r="A40014" s="1">
        <v>41971.744444444441</v>
      </c>
      <c r="B40014" s="2">
        <v>-47.925390168731489</v>
      </c>
    </row>
    <row r="40015" spans="1:2" x14ac:dyDescent="0.25">
      <c r="A40015" s="1">
        <v>41971.745138888888</v>
      </c>
      <c r="B40015" s="2">
        <v>-50.269702649766984</v>
      </c>
    </row>
    <row r="40016" spans="1:2" x14ac:dyDescent="0.25">
      <c r="A40016" s="1">
        <v>41971.745833333334</v>
      </c>
      <c r="B40016" s="2">
        <v>-3.5790046933560005</v>
      </c>
    </row>
    <row r="40017" spans="1:2" x14ac:dyDescent="0.25">
      <c r="A40017" s="1">
        <v>41971.746527777781</v>
      </c>
      <c r="B40017" s="2">
        <v>5.225588181118292</v>
      </c>
    </row>
    <row r="40018" spans="1:2" x14ac:dyDescent="0.25">
      <c r="A40018" s="1">
        <v>41971.74722222222</v>
      </c>
      <c r="B40018" s="2">
        <v>2.2016719459151015</v>
      </c>
    </row>
    <row r="40019" spans="1:2" x14ac:dyDescent="0.25">
      <c r="A40019" s="1">
        <v>41971.747916666667</v>
      </c>
      <c r="B40019" s="2">
        <v>-19.440135291132052</v>
      </c>
    </row>
    <row r="40020" spans="1:2" x14ac:dyDescent="0.25">
      <c r="A40020" s="1">
        <v>41971.748611111114</v>
      </c>
      <c r="B40020" s="2">
        <v>-15.476970281467221</v>
      </c>
    </row>
    <row r="40021" spans="1:2" x14ac:dyDescent="0.25">
      <c r="A40021" s="1">
        <v>41971.749305555553</v>
      </c>
      <c r="B40021" s="2">
        <v>-14.950833274464337</v>
      </c>
    </row>
    <row r="40022" spans="1:2" x14ac:dyDescent="0.25">
      <c r="A40022" s="1">
        <v>41971.75</v>
      </c>
      <c r="B40022" s="2">
        <v>10.166958363333833</v>
      </c>
    </row>
    <row r="40023" spans="1:2" x14ac:dyDescent="0.25">
      <c r="A40023" s="1">
        <v>41971.750694444447</v>
      </c>
      <c r="B40023" s="2">
        <v>-17.873275732209247</v>
      </c>
    </row>
    <row r="40024" spans="1:2" x14ac:dyDescent="0.25">
      <c r="A40024" s="1">
        <v>41971.751388888886</v>
      </c>
      <c r="B40024" s="2">
        <v>9.0062312349449112</v>
      </c>
    </row>
    <row r="40025" spans="1:2" x14ac:dyDescent="0.25">
      <c r="A40025" s="1">
        <v>41971.752083333333</v>
      </c>
      <c r="B40025" s="2">
        <v>44.206590989111767</v>
      </c>
    </row>
    <row r="40026" spans="1:2" x14ac:dyDescent="0.25">
      <c r="A40026" s="1">
        <v>41971.75277777778</v>
      </c>
      <c r="B40026" s="2">
        <v>51.117160746494001</v>
      </c>
    </row>
    <row r="40027" spans="1:2" x14ac:dyDescent="0.25">
      <c r="A40027" s="1">
        <v>41971.753472222219</v>
      </c>
      <c r="B40027" s="2">
        <v>79.120422391564347</v>
      </c>
    </row>
    <row r="40028" spans="1:2" x14ac:dyDescent="0.25">
      <c r="A40028" s="1">
        <v>41971.754166666666</v>
      </c>
      <c r="B40028" s="2">
        <v>85.921391126387363</v>
      </c>
    </row>
    <row r="40029" spans="1:2" x14ac:dyDescent="0.25">
      <c r="A40029" s="1">
        <v>41971.754861111112</v>
      </c>
      <c r="B40029" s="2">
        <v>107.81547185913659</v>
      </c>
    </row>
    <row r="40030" spans="1:2" x14ac:dyDescent="0.25">
      <c r="A40030" s="1">
        <v>41971.755555555559</v>
      </c>
      <c r="B40030" s="2">
        <v>82.12365246521658</v>
      </c>
    </row>
    <row r="40031" spans="1:2" x14ac:dyDescent="0.25">
      <c r="A40031" s="1">
        <v>41971.756249999999</v>
      </c>
      <c r="B40031" s="2">
        <v>59.694331532369446</v>
      </c>
    </row>
    <row r="40032" spans="1:2" x14ac:dyDescent="0.25">
      <c r="A40032" s="1">
        <v>41971.756944444445</v>
      </c>
      <c r="B40032" s="2">
        <v>12.189321214666172</v>
      </c>
    </row>
    <row r="40033" spans="1:2" x14ac:dyDescent="0.25">
      <c r="A40033" s="1">
        <v>41971.757638888892</v>
      </c>
      <c r="B40033" s="2">
        <v>2.6392320445156656</v>
      </c>
    </row>
    <row r="40034" spans="1:2" x14ac:dyDescent="0.25">
      <c r="A40034" s="1">
        <v>41971.758333333331</v>
      </c>
      <c r="B40034" s="2">
        <v>-16.506576899967332</v>
      </c>
    </row>
    <row r="40035" spans="1:2" x14ac:dyDescent="0.25">
      <c r="A40035" s="1">
        <v>41971.759027777778</v>
      </c>
      <c r="B40035" s="2">
        <v>-24.532775827055836</v>
      </c>
    </row>
    <row r="40036" spans="1:2" x14ac:dyDescent="0.25">
      <c r="A40036" s="1">
        <v>41971.759722222225</v>
      </c>
      <c r="B40036" s="2">
        <v>-25.129326601343685</v>
      </c>
    </row>
    <row r="40037" spans="1:2" x14ac:dyDescent="0.25">
      <c r="A40037" s="1">
        <v>41971.760416666664</v>
      </c>
      <c r="B40037" s="2">
        <v>-25.796011181896997</v>
      </c>
    </row>
    <row r="40038" spans="1:2" x14ac:dyDescent="0.25">
      <c r="A40038" s="1">
        <v>41971.761111111111</v>
      </c>
      <c r="B40038" s="2">
        <v>-27.919654464028039</v>
      </c>
    </row>
    <row r="40039" spans="1:2" x14ac:dyDescent="0.25">
      <c r="A40039" s="1">
        <v>41971.761805555558</v>
      </c>
      <c r="B40039" s="2">
        <v>-24.81357401486942</v>
      </c>
    </row>
    <row r="40040" spans="1:2" x14ac:dyDescent="0.25">
      <c r="A40040" s="1">
        <v>41971.762499999997</v>
      </c>
      <c r="B40040" s="2">
        <v>-7.9179420654258141</v>
      </c>
    </row>
    <row r="40041" spans="1:2" x14ac:dyDescent="0.25">
      <c r="A40041" s="1">
        <v>41971.763194444444</v>
      </c>
      <c r="B40041" s="2">
        <v>32.876275135210498</v>
      </c>
    </row>
    <row r="40042" spans="1:2" x14ac:dyDescent="0.25">
      <c r="A40042" s="1">
        <v>41971.763888888891</v>
      </c>
      <c r="B40042" s="2">
        <v>31.742662151278637</v>
      </c>
    </row>
    <row r="40043" spans="1:2" x14ac:dyDescent="0.25">
      <c r="A40043" s="1">
        <v>41971.76458333333</v>
      </c>
      <c r="B40043" s="2">
        <v>57.542509063846474</v>
      </c>
    </row>
    <row r="40044" spans="1:2" x14ac:dyDescent="0.25">
      <c r="A40044" s="1">
        <v>41971.765277777777</v>
      </c>
      <c r="B40044" s="2">
        <v>6.613309996319428</v>
      </c>
    </row>
    <row r="40045" spans="1:2" x14ac:dyDescent="0.25">
      <c r="A40045" s="1">
        <v>41971.765972222223</v>
      </c>
      <c r="B40045" s="2">
        <v>1.9517446938262766</v>
      </c>
    </row>
    <row r="40046" spans="1:2" x14ac:dyDescent="0.25">
      <c r="A40046" s="1">
        <v>41971.76666666667</v>
      </c>
      <c r="B40046" s="2">
        <v>12.933238806817947</v>
      </c>
    </row>
    <row r="40047" spans="1:2" x14ac:dyDescent="0.25">
      <c r="A40047" s="1">
        <v>41971.767361111109</v>
      </c>
      <c r="B40047" s="2">
        <v>17.031691402213863</v>
      </c>
    </row>
    <row r="40048" spans="1:2" x14ac:dyDescent="0.25">
      <c r="A40048" s="1">
        <v>41971.768055555556</v>
      </c>
      <c r="B40048" s="2">
        <v>23.801793412793632</v>
      </c>
    </row>
    <row r="40049" spans="1:2" x14ac:dyDescent="0.25">
      <c r="A40049" s="1">
        <v>41971.768750000003</v>
      </c>
      <c r="B40049" s="2">
        <v>40.063595257508375</v>
      </c>
    </row>
    <row r="40050" spans="1:2" x14ac:dyDescent="0.25">
      <c r="A40050" s="1">
        <v>41971.769444444442</v>
      </c>
      <c r="B40050" s="2">
        <v>6.4029058817120434</v>
      </c>
    </row>
    <row r="40051" spans="1:2" x14ac:dyDescent="0.25">
      <c r="A40051" s="1">
        <v>41971.770138888889</v>
      </c>
      <c r="B40051" s="2">
        <v>62.403639856033259</v>
      </c>
    </row>
    <row r="40052" spans="1:2" x14ac:dyDescent="0.25">
      <c r="A40052" s="1">
        <v>41971.770833333336</v>
      </c>
      <c r="B40052" s="2">
        <v>58.786168075717676</v>
      </c>
    </row>
    <row r="40053" spans="1:2" x14ac:dyDescent="0.25">
      <c r="A40053" s="1">
        <v>41971.771527777775</v>
      </c>
      <c r="B40053" s="2">
        <v>65.820073654339652</v>
      </c>
    </row>
    <row r="40054" spans="1:2" x14ac:dyDescent="0.25">
      <c r="A40054" s="1">
        <v>41971.772222222222</v>
      </c>
      <c r="B40054" s="2">
        <v>83.576860427133695</v>
      </c>
    </row>
    <row r="40055" spans="1:2" x14ac:dyDescent="0.25">
      <c r="A40055" s="1">
        <v>41971.772916666669</v>
      </c>
      <c r="B40055" s="2">
        <v>114.13387508798817</v>
      </c>
    </row>
    <row r="40056" spans="1:2" x14ac:dyDescent="0.25">
      <c r="A40056" s="1">
        <v>41971.773611111108</v>
      </c>
      <c r="B40056" s="2">
        <v>70.022477713297121</v>
      </c>
    </row>
    <row r="40057" spans="1:2" x14ac:dyDescent="0.25">
      <c r="A40057" s="1">
        <v>41971.774305555555</v>
      </c>
      <c r="B40057" s="2">
        <v>65.698157936429681</v>
      </c>
    </row>
    <row r="40058" spans="1:2" x14ac:dyDescent="0.25">
      <c r="A40058" s="1">
        <v>41971.775000000001</v>
      </c>
      <c r="B40058" s="2">
        <v>50.46353651173704</v>
      </c>
    </row>
    <row r="40059" spans="1:2" x14ac:dyDescent="0.25">
      <c r="A40059" s="1">
        <v>41971.775694444441</v>
      </c>
      <c r="B40059" s="2">
        <v>21.70863343004045</v>
      </c>
    </row>
    <row r="40060" spans="1:2" x14ac:dyDescent="0.25">
      <c r="A40060" s="1">
        <v>41971.776388888888</v>
      </c>
      <c r="B40060" s="2">
        <v>28.177930843850483</v>
      </c>
    </row>
    <row r="40061" spans="1:2" x14ac:dyDescent="0.25">
      <c r="A40061" s="1">
        <v>41971.777083333334</v>
      </c>
      <c r="B40061" s="2">
        <v>21.001362686215966</v>
      </c>
    </row>
    <row r="40062" spans="1:2" x14ac:dyDescent="0.25">
      <c r="A40062" s="1">
        <v>41971.777777777781</v>
      </c>
      <c r="B40062" s="2">
        <v>27.035423838656666</v>
      </c>
    </row>
    <row r="40063" spans="1:2" x14ac:dyDescent="0.25">
      <c r="A40063" s="1">
        <v>41971.77847222222</v>
      </c>
      <c r="B40063" s="2">
        <v>31.122506468902188</v>
      </c>
    </row>
    <row r="40064" spans="1:2" x14ac:dyDescent="0.25">
      <c r="A40064" s="1">
        <v>41971.779166666667</v>
      </c>
      <c r="B40064" s="2">
        <v>26.615790862789435</v>
      </c>
    </row>
    <row r="40065" spans="1:2" x14ac:dyDescent="0.25">
      <c r="A40065" s="1">
        <v>41971.779861111114</v>
      </c>
      <c r="B40065" s="2">
        <v>33.196052166551816</v>
      </c>
    </row>
    <row r="40066" spans="1:2" x14ac:dyDescent="0.25">
      <c r="A40066" s="1">
        <v>41971.780555555553</v>
      </c>
      <c r="B40066" s="2">
        <v>60.67928942009312</v>
      </c>
    </row>
    <row r="40067" spans="1:2" x14ac:dyDescent="0.25">
      <c r="A40067" s="1">
        <v>41971.78125</v>
      </c>
      <c r="B40067" s="2">
        <v>81.160705797985429</v>
      </c>
    </row>
    <row r="40068" spans="1:2" x14ac:dyDescent="0.25">
      <c r="A40068" s="1">
        <v>41971.781944444447</v>
      </c>
      <c r="B40068" s="2">
        <v>75.367170245300315</v>
      </c>
    </row>
    <row r="40069" spans="1:2" x14ac:dyDescent="0.25">
      <c r="A40069" s="1">
        <v>41971.782638888886</v>
      </c>
      <c r="B40069" s="2">
        <v>113.43231119384873</v>
      </c>
    </row>
    <row r="40070" spans="1:2" x14ac:dyDescent="0.25">
      <c r="A40070" s="1">
        <v>41971.783333333333</v>
      </c>
      <c r="B40070" s="2">
        <v>126.66993316092218</v>
      </c>
    </row>
    <row r="40071" spans="1:2" x14ac:dyDescent="0.25">
      <c r="A40071" s="1">
        <v>41971.78402777778</v>
      </c>
      <c r="B40071" s="2">
        <v>79.220485337994376</v>
      </c>
    </row>
    <row r="40072" spans="1:2" x14ac:dyDescent="0.25">
      <c r="A40072" s="1">
        <v>41971.784722222219</v>
      </c>
      <c r="B40072" s="2">
        <v>89.134382969899647</v>
      </c>
    </row>
    <row r="40073" spans="1:2" x14ac:dyDescent="0.25">
      <c r="A40073" s="1">
        <v>41971.785416666666</v>
      </c>
      <c r="B40073" s="2">
        <v>46.361932903800337</v>
      </c>
    </row>
    <row r="40074" spans="1:2" x14ac:dyDescent="0.25">
      <c r="A40074" s="1">
        <v>41971.786111111112</v>
      </c>
      <c r="B40074" s="2">
        <v>38.506270422128246</v>
      </c>
    </row>
    <row r="40075" spans="1:2" x14ac:dyDescent="0.25">
      <c r="A40075" s="1">
        <v>41971.786805555559</v>
      </c>
      <c r="B40075" s="2">
        <v>60.133112741482911</v>
      </c>
    </row>
    <row r="40076" spans="1:2" x14ac:dyDescent="0.25">
      <c r="A40076" s="1">
        <v>41971.787499999999</v>
      </c>
      <c r="B40076" s="2">
        <v>45.139624737769672</v>
      </c>
    </row>
    <row r="40077" spans="1:2" x14ac:dyDescent="0.25">
      <c r="A40077" s="1">
        <v>41971.788194444445</v>
      </c>
      <c r="B40077" s="2">
        <v>55.910438200647086</v>
      </c>
    </row>
    <row r="40078" spans="1:2" x14ac:dyDescent="0.25">
      <c r="A40078" s="1">
        <v>41971.788888888892</v>
      </c>
      <c r="B40078" s="2">
        <v>55.620623565148954</v>
      </c>
    </row>
    <row r="40079" spans="1:2" x14ac:dyDescent="0.25">
      <c r="A40079" s="1">
        <v>41971.789583333331</v>
      </c>
      <c r="B40079" s="2">
        <v>63.317368621417941</v>
      </c>
    </row>
    <row r="40080" spans="1:2" x14ac:dyDescent="0.25">
      <c r="A40080" s="1">
        <v>41971.790277777778</v>
      </c>
      <c r="B40080" s="2">
        <v>39.944234665389622</v>
      </c>
    </row>
    <row r="40081" spans="1:2" x14ac:dyDescent="0.25">
      <c r="A40081" s="1">
        <v>41971.790972222225</v>
      </c>
      <c r="B40081" s="2">
        <v>34.689425917988409</v>
      </c>
    </row>
    <row r="40082" spans="1:2" x14ac:dyDescent="0.25">
      <c r="A40082" s="1">
        <v>41971.791666666664</v>
      </c>
      <c r="B40082" s="2">
        <v>19.028925770168524</v>
      </c>
    </row>
    <row r="40083" spans="1:2" x14ac:dyDescent="0.25">
      <c r="A40083" s="1">
        <v>41971.792361111111</v>
      </c>
      <c r="B40083" s="2">
        <v>18.072470802300327</v>
      </c>
    </row>
    <row r="40084" spans="1:2" x14ac:dyDescent="0.25">
      <c r="A40084" s="1">
        <v>41971.793055555558</v>
      </c>
      <c r="B40084" s="2">
        <v>73.209385541912823</v>
      </c>
    </row>
    <row r="40085" spans="1:2" x14ac:dyDescent="0.25">
      <c r="A40085" s="1">
        <v>41971.793749999997</v>
      </c>
      <c r="B40085" s="2">
        <v>50.031125251510339</v>
      </c>
    </row>
    <row r="40086" spans="1:2" x14ac:dyDescent="0.25">
      <c r="A40086" s="1">
        <v>41971.794444444444</v>
      </c>
      <c r="B40086" s="2">
        <v>7.6284712654999263</v>
      </c>
    </row>
    <row r="40087" spans="1:2" x14ac:dyDescent="0.25">
      <c r="A40087" s="1">
        <v>41971.795138888891</v>
      </c>
      <c r="B40087" s="2">
        <v>-13.737995023190161</v>
      </c>
    </row>
    <row r="40088" spans="1:2" x14ac:dyDescent="0.25">
      <c r="A40088" s="1">
        <v>41971.79583333333</v>
      </c>
      <c r="B40088" s="2">
        <v>-29.299344936641866</v>
      </c>
    </row>
    <row r="40089" spans="1:2" x14ac:dyDescent="0.25">
      <c r="A40089" s="1">
        <v>41971.796527777777</v>
      </c>
      <c r="B40089" s="2">
        <v>-46.521155514858158</v>
      </c>
    </row>
    <row r="40090" spans="1:2" x14ac:dyDescent="0.25">
      <c r="A40090" s="1">
        <v>41971.797222222223</v>
      </c>
      <c r="B40090" s="2">
        <v>-37.866104602728349</v>
      </c>
    </row>
    <row r="40091" spans="1:2" x14ac:dyDescent="0.25">
      <c r="A40091" s="1">
        <v>41971.79791666667</v>
      </c>
      <c r="B40091" s="2">
        <v>-51.327854255342388</v>
      </c>
    </row>
    <row r="40092" spans="1:2" x14ac:dyDescent="0.25">
      <c r="A40092" s="1">
        <v>41971.798611111109</v>
      </c>
      <c r="B40092" s="2">
        <v>-73.878753740635389</v>
      </c>
    </row>
    <row r="40093" spans="1:2" x14ac:dyDescent="0.25">
      <c r="A40093" s="1">
        <v>41971.799305555556</v>
      </c>
      <c r="B40093" s="2">
        <v>-68.094382804960091</v>
      </c>
    </row>
    <row r="40094" spans="1:2" x14ac:dyDescent="0.25">
      <c r="A40094" s="1">
        <v>41971.8</v>
      </c>
      <c r="B40094" s="2">
        <v>-5.1306292904247437</v>
      </c>
    </row>
    <row r="40095" spans="1:2" x14ac:dyDescent="0.25">
      <c r="A40095" s="1">
        <v>41971.800694444442</v>
      </c>
      <c r="B40095" s="2">
        <v>0.74601009816972996</v>
      </c>
    </row>
    <row r="40096" spans="1:2" x14ac:dyDescent="0.25">
      <c r="A40096" s="1">
        <v>41971.801388888889</v>
      </c>
      <c r="B40096" s="2">
        <v>-20.042116216550131</v>
      </c>
    </row>
    <row r="40097" spans="1:2" x14ac:dyDescent="0.25">
      <c r="A40097" s="1">
        <v>41971.802083333336</v>
      </c>
      <c r="B40097" s="2">
        <v>-43.285298887309906</v>
      </c>
    </row>
    <row r="40098" spans="1:2" x14ac:dyDescent="0.25">
      <c r="A40098" s="1">
        <v>41971.802777777775</v>
      </c>
      <c r="B40098" s="2">
        <v>-55.429636014996987</v>
      </c>
    </row>
    <row r="40099" spans="1:2" x14ac:dyDescent="0.25">
      <c r="A40099" s="1">
        <v>41971.803472222222</v>
      </c>
      <c r="B40099" s="2">
        <v>-51.302533788158328</v>
      </c>
    </row>
    <row r="40100" spans="1:2" x14ac:dyDescent="0.25">
      <c r="A40100" s="1">
        <v>41971.804166666669</v>
      </c>
      <c r="B40100" s="2">
        <v>-54.282146226768965</v>
      </c>
    </row>
    <row r="40101" spans="1:2" x14ac:dyDescent="0.25">
      <c r="A40101" s="1">
        <v>41971.804861111108</v>
      </c>
      <c r="B40101" s="2">
        <v>-30.184801952220731</v>
      </c>
    </row>
    <row r="40102" spans="1:2" x14ac:dyDescent="0.25">
      <c r="A40102" s="1">
        <v>41971.805555555555</v>
      </c>
      <c r="B40102" s="2">
        <v>-60.209099608456505</v>
      </c>
    </row>
    <row r="40103" spans="1:2" x14ac:dyDescent="0.25">
      <c r="A40103" s="1">
        <v>41971.806250000001</v>
      </c>
      <c r="B40103" s="2">
        <v>-85.847562871848154</v>
      </c>
    </row>
    <row r="40104" spans="1:2" x14ac:dyDescent="0.25">
      <c r="A40104" s="1">
        <v>41971.806944444441</v>
      </c>
      <c r="B40104" s="2">
        <v>-87.226669325091649</v>
      </c>
    </row>
    <row r="40105" spans="1:2" x14ac:dyDescent="0.25">
      <c r="A40105" s="1">
        <v>41971.807638888888</v>
      </c>
      <c r="B40105" s="2">
        <v>-97.332522645823573</v>
      </c>
    </row>
    <row r="40106" spans="1:2" x14ac:dyDescent="0.25">
      <c r="A40106" s="1">
        <v>41971.808333333334</v>
      </c>
      <c r="B40106" s="2">
        <v>-73.213358186717954</v>
      </c>
    </row>
    <row r="40107" spans="1:2" x14ac:dyDescent="0.25">
      <c r="A40107" s="1">
        <v>41971.809027777781</v>
      </c>
      <c r="B40107" s="2">
        <v>-61.706333180647924</v>
      </c>
    </row>
    <row r="40108" spans="1:2" x14ac:dyDescent="0.25">
      <c r="A40108" s="1">
        <v>41971.80972222222</v>
      </c>
      <c r="B40108" s="2">
        <v>-45.773117303406856</v>
      </c>
    </row>
    <row r="40109" spans="1:2" x14ac:dyDescent="0.25">
      <c r="A40109" s="1">
        <v>41971.810416666667</v>
      </c>
      <c r="B40109" s="2">
        <v>-44.982395459010149</v>
      </c>
    </row>
    <row r="40110" spans="1:2" x14ac:dyDescent="0.25">
      <c r="A40110" s="1">
        <v>41971.811111111114</v>
      </c>
      <c r="B40110" s="2">
        <v>-36.303861403202369</v>
      </c>
    </row>
    <row r="40111" spans="1:2" x14ac:dyDescent="0.25">
      <c r="A40111" s="1">
        <v>41971.811805555553</v>
      </c>
      <c r="B40111" s="2">
        <v>-4.885902503074127</v>
      </c>
    </row>
    <row r="40112" spans="1:2" x14ac:dyDescent="0.25">
      <c r="A40112" s="1">
        <v>41971.8125</v>
      </c>
      <c r="B40112" s="2">
        <v>29.407958448594581</v>
      </c>
    </row>
    <row r="40113" spans="1:2" x14ac:dyDescent="0.25">
      <c r="A40113" s="1">
        <v>41971.813194444447</v>
      </c>
      <c r="B40113" s="2">
        <v>12.227233171218055</v>
      </c>
    </row>
    <row r="40114" spans="1:2" x14ac:dyDescent="0.25">
      <c r="A40114" s="1">
        <v>41971.813888888886</v>
      </c>
      <c r="B40114" s="2">
        <v>-9.181535724439648</v>
      </c>
    </row>
    <row r="40115" spans="1:2" x14ac:dyDescent="0.25">
      <c r="A40115" s="1">
        <v>41971.814583333333</v>
      </c>
      <c r="B40115" s="2">
        <v>-25.622097516997989</v>
      </c>
    </row>
    <row r="40116" spans="1:2" x14ac:dyDescent="0.25">
      <c r="A40116" s="1">
        <v>41971.81527777778</v>
      </c>
      <c r="B40116" s="2">
        <v>-31.88554698025958</v>
      </c>
    </row>
    <row r="40117" spans="1:2" x14ac:dyDescent="0.25">
      <c r="A40117" s="1">
        <v>41971.815972222219</v>
      </c>
      <c r="B40117" s="2">
        <v>-29.406949667241133</v>
      </c>
    </row>
    <row r="40118" spans="1:2" x14ac:dyDescent="0.25">
      <c r="A40118" s="1">
        <v>41971.816666666666</v>
      </c>
      <c r="B40118" s="2">
        <v>-30.221480957610279</v>
      </c>
    </row>
    <row r="40119" spans="1:2" x14ac:dyDescent="0.25">
      <c r="A40119" s="1">
        <v>41971.817361111112</v>
      </c>
      <c r="B40119" s="2">
        <v>-33.853061653986515</v>
      </c>
    </row>
    <row r="40120" spans="1:2" x14ac:dyDescent="0.25">
      <c r="A40120" s="1">
        <v>41971.818055555559</v>
      </c>
      <c r="B40120" s="2">
        <v>-31.013033810072617</v>
      </c>
    </row>
    <row r="40121" spans="1:2" x14ac:dyDescent="0.25">
      <c r="A40121" s="1">
        <v>41971.818749999999</v>
      </c>
      <c r="B40121" s="2">
        <v>-40.938059052297106</v>
      </c>
    </row>
    <row r="40122" spans="1:2" x14ac:dyDescent="0.25">
      <c r="A40122" s="1">
        <v>41971.819444444445</v>
      </c>
      <c r="B40122" s="2">
        <v>-34.266095538963178</v>
      </c>
    </row>
    <row r="40123" spans="1:2" x14ac:dyDescent="0.25">
      <c r="A40123" s="1">
        <v>41971.820138888892</v>
      </c>
      <c r="B40123" s="2">
        <v>-38.39983511262399</v>
      </c>
    </row>
    <row r="40124" spans="1:2" x14ac:dyDescent="0.25">
      <c r="A40124" s="1">
        <v>41971.820833333331</v>
      </c>
      <c r="B40124" s="2">
        <v>-59.838582754656088</v>
      </c>
    </row>
    <row r="40125" spans="1:2" x14ac:dyDescent="0.25">
      <c r="A40125" s="1">
        <v>41971.821527777778</v>
      </c>
      <c r="B40125" s="2">
        <v>-50.114198077715024</v>
      </c>
    </row>
    <row r="40126" spans="1:2" x14ac:dyDescent="0.25">
      <c r="A40126" s="1">
        <v>41971.822222222225</v>
      </c>
      <c r="B40126" s="2">
        <v>-59.532969108182201</v>
      </c>
    </row>
    <row r="40127" spans="1:2" x14ac:dyDescent="0.25">
      <c r="A40127" s="1">
        <v>41971.822916666664</v>
      </c>
      <c r="B40127" s="2">
        <v>-46.603589601698332</v>
      </c>
    </row>
    <row r="40128" spans="1:2" x14ac:dyDescent="0.25">
      <c r="A40128" s="1">
        <v>41971.823611111111</v>
      </c>
      <c r="B40128" s="2">
        <v>-51.086109657897033</v>
      </c>
    </row>
    <row r="40129" spans="1:2" x14ac:dyDescent="0.25">
      <c r="A40129" s="1">
        <v>41971.824305555558</v>
      </c>
      <c r="B40129" s="2">
        <v>-60.101162976570777</v>
      </c>
    </row>
    <row r="40130" spans="1:2" x14ac:dyDescent="0.25">
      <c r="A40130" s="1">
        <v>41971.824999999997</v>
      </c>
      <c r="B40130" s="2">
        <v>-54.454853704039124</v>
      </c>
    </row>
    <row r="40131" spans="1:2" x14ac:dyDescent="0.25">
      <c r="A40131" s="1">
        <v>41971.825694444444</v>
      </c>
      <c r="B40131" s="2">
        <v>-56.202149244769437</v>
      </c>
    </row>
    <row r="40132" spans="1:2" x14ac:dyDescent="0.25">
      <c r="A40132" s="1">
        <v>41971.826388888891</v>
      </c>
      <c r="B40132" s="2">
        <v>-68.806582646731599</v>
      </c>
    </row>
    <row r="40133" spans="1:2" x14ac:dyDescent="0.25">
      <c r="A40133" s="1">
        <v>41971.82708333333</v>
      </c>
      <c r="B40133" s="2">
        <v>-10.45792533250836</v>
      </c>
    </row>
    <row r="40134" spans="1:2" x14ac:dyDescent="0.25">
      <c r="A40134" s="1">
        <v>41971.827777777777</v>
      </c>
      <c r="B40134" s="2">
        <v>-15.29138064685103</v>
      </c>
    </row>
    <row r="40135" spans="1:2" x14ac:dyDescent="0.25">
      <c r="A40135" s="1">
        <v>41971.828472222223</v>
      </c>
      <c r="B40135" s="2">
        <v>-80.05060468505738</v>
      </c>
    </row>
    <row r="40136" spans="1:2" x14ac:dyDescent="0.25">
      <c r="A40136" s="1">
        <v>41971.82916666667</v>
      </c>
      <c r="B40136" s="2">
        <v>-61.967580659839832</v>
      </c>
    </row>
    <row r="40137" spans="1:2" x14ac:dyDescent="0.25">
      <c r="A40137" s="1">
        <v>41971.829861111109</v>
      </c>
      <c r="B40137" s="2">
        <v>-84.119668231224452</v>
      </c>
    </row>
    <row r="40138" spans="1:2" x14ac:dyDescent="0.25">
      <c r="A40138" s="1">
        <v>41971.830555555556</v>
      </c>
      <c r="B40138" s="2">
        <v>-56.448071785525343</v>
      </c>
    </row>
    <row r="40139" spans="1:2" x14ac:dyDescent="0.25">
      <c r="A40139" s="1">
        <v>41971.831250000003</v>
      </c>
      <c r="B40139" s="2">
        <v>-64.345870546840402</v>
      </c>
    </row>
    <row r="40140" spans="1:2" x14ac:dyDescent="0.25">
      <c r="A40140" s="1">
        <v>41971.831944444442</v>
      </c>
      <c r="B40140" s="2">
        <v>-69.665220106832564</v>
      </c>
    </row>
    <row r="40141" spans="1:2" x14ac:dyDescent="0.25">
      <c r="A40141" s="1">
        <v>41971.832638888889</v>
      </c>
      <c r="B40141" s="2">
        <v>-41.021419692983422</v>
      </c>
    </row>
    <row r="40142" spans="1:2" x14ac:dyDescent="0.25">
      <c r="A40142" s="1">
        <v>41971.833333333336</v>
      </c>
      <c r="B40142" s="2">
        <v>-0.86044030980337993</v>
      </c>
    </row>
    <row r="40143" spans="1:2" x14ac:dyDescent="0.25">
      <c r="A40143" s="1">
        <v>41971.834027777775</v>
      </c>
      <c r="B40143" s="2">
        <v>6.1629879248727475</v>
      </c>
    </row>
    <row r="40144" spans="1:2" x14ac:dyDescent="0.25">
      <c r="A40144" s="1">
        <v>41971.834722222222</v>
      </c>
      <c r="B40144" s="2">
        <v>18.857518426112861</v>
      </c>
    </row>
    <row r="40145" spans="1:2" x14ac:dyDescent="0.25">
      <c r="A40145" s="1">
        <v>41971.835416666669</v>
      </c>
      <c r="B40145" s="2">
        <v>17.067046612940128</v>
      </c>
    </row>
    <row r="40146" spans="1:2" x14ac:dyDescent="0.25">
      <c r="A40146" s="1">
        <v>41971.836111111108</v>
      </c>
      <c r="B40146" s="2">
        <v>38.808847798630204</v>
      </c>
    </row>
    <row r="40147" spans="1:2" x14ac:dyDescent="0.25">
      <c r="A40147" s="1">
        <v>41971.836805555555</v>
      </c>
      <c r="B40147" s="2">
        <v>23.609564304290931</v>
      </c>
    </row>
    <row r="40148" spans="1:2" x14ac:dyDescent="0.25">
      <c r="A40148" s="1">
        <v>41971.837500000001</v>
      </c>
      <c r="B40148" s="2">
        <v>31.601237648750249</v>
      </c>
    </row>
    <row r="40149" spans="1:2" x14ac:dyDescent="0.25">
      <c r="A40149" s="1">
        <v>41971.838194444441</v>
      </c>
      <c r="B40149" s="2">
        <v>31.515062337417234</v>
      </c>
    </row>
    <row r="40150" spans="1:2" x14ac:dyDescent="0.25">
      <c r="A40150" s="1">
        <v>41971.838888888888</v>
      </c>
      <c r="B40150" s="2">
        <v>43.599932449042292</v>
      </c>
    </row>
    <row r="40151" spans="1:2" x14ac:dyDescent="0.25">
      <c r="A40151" s="1">
        <v>41971.839583333334</v>
      </c>
      <c r="B40151" s="2">
        <v>37.347254824433669</v>
      </c>
    </row>
    <row r="40152" spans="1:2" x14ac:dyDescent="0.25">
      <c r="A40152" s="1">
        <v>41971.840277777781</v>
      </c>
      <c r="B40152" s="2">
        <v>70.632291080851189</v>
      </c>
    </row>
    <row r="40153" spans="1:2" x14ac:dyDescent="0.25">
      <c r="A40153" s="1">
        <v>41971.84097222222</v>
      </c>
      <c r="B40153" s="2">
        <v>63.768986130046933</v>
      </c>
    </row>
    <row r="40154" spans="1:2" x14ac:dyDescent="0.25">
      <c r="A40154" s="1">
        <v>41971.841666666667</v>
      </c>
      <c r="B40154" s="2">
        <v>68.485919498367977</v>
      </c>
    </row>
    <row r="40155" spans="1:2" x14ac:dyDescent="0.25">
      <c r="A40155" s="1">
        <v>41971.842361111114</v>
      </c>
      <c r="B40155" s="2">
        <v>68.731555512735696</v>
      </c>
    </row>
    <row r="40156" spans="1:2" x14ac:dyDescent="0.25">
      <c r="A40156" s="1">
        <v>41971.843055555553</v>
      </c>
      <c r="B40156" s="2">
        <v>101.25997241061026</v>
      </c>
    </row>
    <row r="40157" spans="1:2" x14ac:dyDescent="0.25">
      <c r="A40157" s="1">
        <v>41971.84375</v>
      </c>
      <c r="B40157" s="2">
        <v>103.41490994533912</v>
      </c>
    </row>
    <row r="40158" spans="1:2" x14ac:dyDescent="0.25">
      <c r="A40158" s="1">
        <v>41971.844444444447</v>
      </c>
      <c r="B40158" s="2">
        <v>67.087523254307726</v>
      </c>
    </row>
    <row r="40159" spans="1:2" x14ac:dyDescent="0.25">
      <c r="A40159" s="1">
        <v>41971.845138888886</v>
      </c>
      <c r="B40159" s="2">
        <v>16.040465965636638</v>
      </c>
    </row>
    <row r="40160" spans="1:2" x14ac:dyDescent="0.25">
      <c r="A40160" s="1">
        <v>41971.845833333333</v>
      </c>
      <c r="B40160" s="2">
        <v>19.047084047587607</v>
      </c>
    </row>
    <row r="40161" spans="1:2" x14ac:dyDescent="0.25">
      <c r="A40161" s="1">
        <v>41971.84652777778</v>
      </c>
      <c r="B40161" s="2">
        <v>19.618124073745275</v>
      </c>
    </row>
    <row r="40162" spans="1:2" x14ac:dyDescent="0.25">
      <c r="A40162" s="1">
        <v>41971.847222222219</v>
      </c>
      <c r="B40162" s="2">
        <v>68.89770349531706</v>
      </c>
    </row>
    <row r="40163" spans="1:2" x14ac:dyDescent="0.25">
      <c r="A40163" s="1">
        <v>41971.847916666666</v>
      </c>
      <c r="B40163" s="2">
        <v>6.2690874492080182</v>
      </c>
    </row>
    <row r="40164" spans="1:2" x14ac:dyDescent="0.25">
      <c r="A40164" s="1">
        <v>41971.848611111112</v>
      </c>
      <c r="B40164" s="2">
        <v>-15.652911138201913</v>
      </c>
    </row>
    <row r="40165" spans="1:2" x14ac:dyDescent="0.25">
      <c r="A40165" s="1">
        <v>41971.849305555559</v>
      </c>
      <c r="B40165" s="2">
        <v>26.869320585875297</v>
      </c>
    </row>
    <row r="40166" spans="1:2" x14ac:dyDescent="0.25">
      <c r="A40166" s="1">
        <v>41971.85</v>
      </c>
      <c r="B40166" s="2">
        <v>32.807020613952773</v>
      </c>
    </row>
    <row r="40167" spans="1:2" x14ac:dyDescent="0.25">
      <c r="A40167" s="1">
        <v>41971.850694444445</v>
      </c>
      <c r="B40167" s="2">
        <v>47.652354413665307</v>
      </c>
    </row>
    <row r="40168" spans="1:2" x14ac:dyDescent="0.25">
      <c r="A40168" s="1">
        <v>41971.851388888892</v>
      </c>
      <c r="B40168" s="2">
        <v>25.775078420016023</v>
      </c>
    </row>
    <row r="40169" spans="1:2" x14ac:dyDescent="0.25">
      <c r="A40169" s="1">
        <v>41971.852083333331</v>
      </c>
      <c r="B40169" s="2">
        <v>4.2432670140886328</v>
      </c>
    </row>
    <row r="40170" spans="1:2" x14ac:dyDescent="0.25">
      <c r="A40170" s="1">
        <v>41971.852777777778</v>
      </c>
      <c r="B40170" s="2">
        <v>2.9700600614286183</v>
      </c>
    </row>
    <row r="40171" spans="1:2" x14ac:dyDescent="0.25">
      <c r="A40171" s="1">
        <v>41971.853472222225</v>
      </c>
      <c r="B40171" s="2">
        <v>7.9851207818205392</v>
      </c>
    </row>
    <row r="40172" spans="1:2" x14ac:dyDescent="0.25">
      <c r="A40172" s="1">
        <v>41971.854166666664</v>
      </c>
      <c r="B40172" s="2">
        <v>0.34370193029681106</v>
      </c>
    </row>
    <row r="40173" spans="1:2" x14ac:dyDescent="0.25">
      <c r="A40173" s="1">
        <v>41971.854861111111</v>
      </c>
      <c r="B40173" s="2">
        <v>22.255308746745868</v>
      </c>
    </row>
    <row r="40174" spans="1:2" x14ac:dyDescent="0.25">
      <c r="A40174" s="1">
        <v>41971.855555555558</v>
      </c>
      <c r="B40174" s="2">
        <v>18.646663339363293</v>
      </c>
    </row>
    <row r="40175" spans="1:2" x14ac:dyDescent="0.25">
      <c r="A40175" s="1">
        <v>41971.856249999997</v>
      </c>
      <c r="B40175" s="2">
        <v>27.552509112417706</v>
      </c>
    </row>
    <row r="40176" spans="1:2" x14ac:dyDescent="0.25">
      <c r="A40176" s="1">
        <v>41971.856944444444</v>
      </c>
      <c r="B40176" s="2">
        <v>5.216038212087005</v>
      </c>
    </row>
    <row r="40177" spans="1:2" x14ac:dyDescent="0.25">
      <c r="A40177" s="1">
        <v>41971.857638888891</v>
      </c>
      <c r="B40177" s="2">
        <v>-9.6369322662316943</v>
      </c>
    </row>
    <row r="40178" spans="1:2" x14ac:dyDescent="0.25">
      <c r="A40178" s="1">
        <v>41971.85833333333</v>
      </c>
      <c r="B40178" s="2">
        <v>-18.674096293702558</v>
      </c>
    </row>
    <row r="40179" spans="1:2" x14ac:dyDescent="0.25">
      <c r="A40179" s="1">
        <v>41971.859027777777</v>
      </c>
      <c r="B40179" s="2">
        <v>-19.067407044546659</v>
      </c>
    </row>
    <row r="40180" spans="1:2" x14ac:dyDescent="0.25">
      <c r="A40180" s="1">
        <v>41971.859722222223</v>
      </c>
      <c r="B40180" s="2">
        <v>-9.8825606841463021</v>
      </c>
    </row>
    <row r="40181" spans="1:2" x14ac:dyDescent="0.25">
      <c r="A40181" s="1">
        <v>41971.86041666667</v>
      </c>
      <c r="B40181" s="2">
        <v>-26.793195428574595</v>
      </c>
    </row>
    <row r="40182" spans="1:2" x14ac:dyDescent="0.25">
      <c r="A40182" s="1">
        <v>41971.861111111109</v>
      </c>
      <c r="B40182" s="2">
        <v>-19.92949103946982</v>
      </c>
    </row>
    <row r="40183" spans="1:2" x14ac:dyDescent="0.25">
      <c r="A40183" s="1">
        <v>41971.861805555556</v>
      </c>
      <c r="B40183" s="2">
        <v>-33.020834128927767</v>
      </c>
    </row>
    <row r="40184" spans="1:2" x14ac:dyDescent="0.25">
      <c r="A40184" s="1">
        <v>41971.862500000003</v>
      </c>
      <c r="B40184" s="2">
        <v>-32.296330933173401</v>
      </c>
    </row>
    <row r="40185" spans="1:2" x14ac:dyDescent="0.25">
      <c r="A40185" s="1">
        <v>41971.863194444442</v>
      </c>
      <c r="B40185" s="2">
        <v>-23.396602677889071</v>
      </c>
    </row>
    <row r="40186" spans="1:2" x14ac:dyDescent="0.25">
      <c r="A40186" s="1">
        <v>41971.863888888889</v>
      </c>
      <c r="B40186" s="2">
        <v>0.62958824659775325</v>
      </c>
    </row>
    <row r="40187" spans="1:2" x14ac:dyDescent="0.25">
      <c r="A40187" s="1">
        <v>41971.864583333336</v>
      </c>
      <c r="B40187" s="2">
        <v>15.119740565146882</v>
      </c>
    </row>
    <row r="40188" spans="1:2" x14ac:dyDescent="0.25">
      <c r="A40188" s="1">
        <v>41971.865277777775</v>
      </c>
      <c r="B40188" s="2">
        <v>22.900277957545768</v>
      </c>
    </row>
    <row r="40189" spans="1:2" x14ac:dyDescent="0.25">
      <c r="A40189" s="1">
        <v>41971.865972222222</v>
      </c>
      <c r="B40189" s="2">
        <v>45.513373851235279</v>
      </c>
    </row>
    <row r="40190" spans="1:2" x14ac:dyDescent="0.25">
      <c r="A40190" s="1">
        <v>41971.866666666669</v>
      </c>
      <c r="B40190" s="2">
        <v>58.235904502716345</v>
      </c>
    </row>
    <row r="40191" spans="1:2" x14ac:dyDescent="0.25">
      <c r="A40191" s="1">
        <v>41971.867361111108</v>
      </c>
      <c r="B40191" s="2">
        <v>55.159064654803174</v>
      </c>
    </row>
    <row r="40192" spans="1:2" x14ac:dyDescent="0.25">
      <c r="A40192" s="1">
        <v>41971.868055555555</v>
      </c>
      <c r="B40192" s="2">
        <v>54.858933428864113</v>
      </c>
    </row>
    <row r="40193" spans="1:2" x14ac:dyDescent="0.25">
      <c r="A40193" s="1">
        <v>41971.868750000001</v>
      </c>
      <c r="B40193" s="2">
        <v>57.207928680480109</v>
      </c>
    </row>
    <row r="40194" spans="1:2" x14ac:dyDescent="0.25">
      <c r="A40194" s="1">
        <v>41971.869444444441</v>
      </c>
      <c r="B40194" s="2">
        <v>53.85582431467386</v>
      </c>
    </row>
    <row r="40195" spans="1:2" x14ac:dyDescent="0.25">
      <c r="A40195" s="1">
        <v>41971.870138888888</v>
      </c>
      <c r="B40195" s="2">
        <v>52.130625753893398</v>
      </c>
    </row>
    <row r="40196" spans="1:2" x14ac:dyDescent="0.25">
      <c r="A40196" s="1">
        <v>41971.870833333334</v>
      </c>
      <c r="B40196" s="2">
        <v>73.442054079431301</v>
      </c>
    </row>
    <row r="40197" spans="1:2" x14ac:dyDescent="0.25">
      <c r="A40197" s="1">
        <v>41971.871527777781</v>
      </c>
      <c r="B40197" s="2">
        <v>136.06430439733862</v>
      </c>
    </row>
    <row r="40198" spans="1:2" x14ac:dyDescent="0.25">
      <c r="A40198" s="1">
        <v>41971.87222222222</v>
      </c>
      <c r="B40198" s="2">
        <v>163.82704930727681</v>
      </c>
    </row>
    <row r="40199" spans="1:2" x14ac:dyDescent="0.25">
      <c r="A40199" s="1">
        <v>41971.872916666667</v>
      </c>
      <c r="B40199" s="2">
        <v>211.66004155122209</v>
      </c>
    </row>
    <row r="40200" spans="1:2" x14ac:dyDescent="0.25">
      <c r="A40200" s="1">
        <v>41971.873611111114</v>
      </c>
      <c r="B40200" s="2">
        <v>197.14290260549944</v>
      </c>
    </row>
    <row r="40201" spans="1:2" x14ac:dyDescent="0.25">
      <c r="A40201" s="1">
        <v>41971.874305555553</v>
      </c>
      <c r="B40201" s="2">
        <v>197.17296040041063</v>
      </c>
    </row>
    <row r="40202" spans="1:2" x14ac:dyDescent="0.25">
      <c r="A40202" s="1">
        <v>41971.875</v>
      </c>
      <c r="B40202" s="2">
        <v>192.82915237975928</v>
      </c>
    </row>
    <row r="40203" spans="1:2" x14ac:dyDescent="0.25">
      <c r="A40203" s="1">
        <v>41971.875694444447</v>
      </c>
      <c r="B40203" s="2">
        <v>131.23095416633103</v>
      </c>
    </row>
    <row r="40204" spans="1:2" x14ac:dyDescent="0.25">
      <c r="A40204" s="1">
        <v>41971.876388888886</v>
      </c>
      <c r="B40204" s="2">
        <v>64.484845309397983</v>
      </c>
    </row>
    <row r="40205" spans="1:2" x14ac:dyDescent="0.25">
      <c r="A40205" s="1">
        <v>41971.877083333333</v>
      </c>
      <c r="B40205" s="2">
        <v>33.325255088483878</v>
      </c>
    </row>
    <row r="40206" spans="1:2" x14ac:dyDescent="0.25">
      <c r="A40206" s="1">
        <v>41971.87777777778</v>
      </c>
      <c r="B40206" s="2">
        <v>-23.016497493315548</v>
      </c>
    </row>
    <row r="40207" spans="1:2" x14ac:dyDescent="0.25">
      <c r="A40207" s="1">
        <v>41971.878472222219</v>
      </c>
      <c r="B40207" s="2">
        <v>-49.706812848586317</v>
      </c>
    </row>
    <row r="40208" spans="1:2" x14ac:dyDescent="0.25">
      <c r="A40208" s="1">
        <v>41971.879166666666</v>
      </c>
      <c r="B40208" s="2">
        <v>-53.412268274784829</v>
      </c>
    </row>
    <row r="40209" spans="1:2" x14ac:dyDescent="0.25">
      <c r="A40209" s="1">
        <v>41971.879861111112</v>
      </c>
      <c r="B40209" s="2">
        <v>-68.283560193983917</v>
      </c>
    </row>
    <row r="40210" spans="1:2" x14ac:dyDescent="0.25">
      <c r="A40210" s="1">
        <v>41971.880555555559</v>
      </c>
      <c r="B40210" s="2">
        <v>-71.854063653120349</v>
      </c>
    </row>
    <row r="40211" spans="1:2" x14ac:dyDescent="0.25">
      <c r="A40211" s="1">
        <v>41971.881249999999</v>
      </c>
      <c r="B40211" s="2">
        <v>-81.681685330980685</v>
      </c>
    </row>
    <row r="40212" spans="1:2" x14ac:dyDescent="0.25">
      <c r="A40212" s="1">
        <v>41971.881944444445</v>
      </c>
      <c r="B40212" s="2">
        <v>-83.194996896651958</v>
      </c>
    </row>
    <row r="40213" spans="1:2" x14ac:dyDescent="0.25">
      <c r="A40213" s="1">
        <v>41971.882638888892</v>
      </c>
      <c r="B40213" s="2">
        <v>-82.315419907337244</v>
      </c>
    </row>
    <row r="40214" spans="1:2" x14ac:dyDescent="0.25">
      <c r="A40214" s="1">
        <v>41971.883333333331</v>
      </c>
      <c r="B40214" s="2">
        <v>-76.879779381590197</v>
      </c>
    </row>
    <row r="40215" spans="1:2" x14ac:dyDescent="0.25">
      <c r="A40215" s="1">
        <v>41971.884027777778</v>
      </c>
      <c r="B40215" s="2">
        <v>-77.166607733773219</v>
      </c>
    </row>
    <row r="40216" spans="1:2" x14ac:dyDescent="0.25">
      <c r="A40216" s="1">
        <v>41971.884722222225</v>
      </c>
      <c r="B40216" s="2">
        <v>-73.047544773934831</v>
      </c>
    </row>
    <row r="40217" spans="1:2" x14ac:dyDescent="0.25">
      <c r="A40217" s="1">
        <v>41971.885416666664</v>
      </c>
      <c r="B40217" s="2">
        <v>-99.326816916931421</v>
      </c>
    </row>
    <row r="40218" spans="1:2" x14ac:dyDescent="0.25">
      <c r="A40218" s="1">
        <v>41971.886111111111</v>
      </c>
      <c r="B40218" s="2">
        <v>-71.498111023131059</v>
      </c>
    </row>
    <row r="40219" spans="1:2" x14ac:dyDescent="0.25">
      <c r="A40219" s="1">
        <v>41971.886805555558</v>
      </c>
      <c r="B40219" s="2">
        <v>-83.84882046160152</v>
      </c>
    </row>
    <row r="40220" spans="1:2" x14ac:dyDescent="0.25">
      <c r="A40220" s="1">
        <v>41971.887499999997</v>
      </c>
      <c r="B40220" s="2">
        <v>-84.382867672171173</v>
      </c>
    </row>
    <row r="40221" spans="1:2" x14ac:dyDescent="0.25">
      <c r="A40221" s="1">
        <v>41971.888194444444</v>
      </c>
      <c r="B40221" s="2">
        <v>-85.929048192567038</v>
      </c>
    </row>
    <row r="40222" spans="1:2" x14ac:dyDescent="0.25">
      <c r="A40222" s="1">
        <v>41971.888888888891</v>
      </c>
      <c r="B40222" s="2">
        <v>-92.378964843715465</v>
      </c>
    </row>
    <row r="40223" spans="1:2" x14ac:dyDescent="0.25">
      <c r="A40223" s="1">
        <v>41971.88958333333</v>
      </c>
      <c r="B40223" s="2">
        <v>-132.19510946253237</v>
      </c>
    </row>
    <row r="40224" spans="1:2" x14ac:dyDescent="0.25">
      <c r="A40224" s="1">
        <v>41971.890277777777</v>
      </c>
      <c r="B40224" s="2">
        <v>-137.33102021251688</v>
      </c>
    </row>
    <row r="40225" spans="1:2" x14ac:dyDescent="0.25">
      <c r="A40225" s="1">
        <v>41971.890972222223</v>
      </c>
      <c r="B40225" s="2">
        <v>-105.45034159954909</v>
      </c>
    </row>
    <row r="40226" spans="1:2" x14ac:dyDescent="0.25">
      <c r="A40226" s="1">
        <v>41971.89166666667</v>
      </c>
      <c r="B40226" s="2">
        <v>-25.109236018883529</v>
      </c>
    </row>
    <row r="40227" spans="1:2" x14ac:dyDescent="0.25">
      <c r="A40227" s="1">
        <v>41971.892361111109</v>
      </c>
      <c r="B40227" s="2">
        <v>80.370091973060823</v>
      </c>
    </row>
    <row r="40228" spans="1:2" x14ac:dyDescent="0.25">
      <c r="A40228" s="1">
        <v>41971.893055555556</v>
      </c>
      <c r="B40228" s="2">
        <v>55.423406310577413</v>
      </c>
    </row>
    <row r="40229" spans="1:2" x14ac:dyDescent="0.25">
      <c r="A40229" s="1">
        <v>41971.893750000003</v>
      </c>
      <c r="B40229" s="2">
        <v>26.902077080154172</v>
      </c>
    </row>
    <row r="40230" spans="1:2" x14ac:dyDescent="0.25">
      <c r="A40230" s="1">
        <v>41971.894444444442</v>
      </c>
      <c r="B40230" s="2">
        <v>39.504132942618646</v>
      </c>
    </row>
    <row r="40231" spans="1:2" x14ac:dyDescent="0.25">
      <c r="A40231" s="1">
        <v>41971.895138888889</v>
      </c>
      <c r="B40231" s="2">
        <v>49.817448912235463</v>
      </c>
    </row>
    <row r="40232" spans="1:2" x14ac:dyDescent="0.25">
      <c r="A40232" s="1">
        <v>41971.895833333336</v>
      </c>
      <c r="B40232" s="2">
        <v>53.809521549796528</v>
      </c>
    </row>
    <row r="40233" spans="1:2" x14ac:dyDescent="0.25">
      <c r="A40233" s="1">
        <v>41971.896527777775</v>
      </c>
      <c r="B40233" s="2">
        <v>74.016975723770642</v>
      </c>
    </row>
    <row r="40234" spans="1:2" x14ac:dyDescent="0.25">
      <c r="A40234" s="1">
        <v>41971.897222222222</v>
      </c>
      <c r="B40234" s="2">
        <v>97.783107788428126</v>
      </c>
    </row>
    <row r="40235" spans="1:2" x14ac:dyDescent="0.25">
      <c r="A40235" s="1">
        <v>41971.897916666669</v>
      </c>
      <c r="B40235" s="2">
        <v>97.60804357341064</v>
      </c>
    </row>
    <row r="40236" spans="1:2" x14ac:dyDescent="0.25">
      <c r="A40236" s="1">
        <v>41971.898611111108</v>
      </c>
      <c r="B40236" s="2">
        <v>135.37876023282297</v>
      </c>
    </row>
    <row r="40237" spans="1:2" x14ac:dyDescent="0.25">
      <c r="A40237" s="1">
        <v>41971.899305555555</v>
      </c>
      <c r="B40237" s="2">
        <v>104.27216735519468</v>
      </c>
    </row>
    <row r="40238" spans="1:2" x14ac:dyDescent="0.25">
      <c r="A40238" s="1">
        <v>41971.9</v>
      </c>
      <c r="B40238" s="2">
        <v>114.71070214743183</v>
      </c>
    </row>
    <row r="40239" spans="1:2" x14ac:dyDescent="0.25">
      <c r="A40239" s="1">
        <v>41971.900694444441</v>
      </c>
      <c r="B40239" s="2">
        <v>116.45213203842481</v>
      </c>
    </row>
    <row r="40240" spans="1:2" x14ac:dyDescent="0.25">
      <c r="A40240" s="1">
        <v>41971.901388888888</v>
      </c>
      <c r="B40240" s="2">
        <v>135.66055759438507</v>
      </c>
    </row>
    <row r="40241" spans="1:2" x14ac:dyDescent="0.25">
      <c r="A40241" s="1">
        <v>41971.902083333334</v>
      </c>
      <c r="B40241" s="2">
        <v>162.58189751839964</v>
      </c>
    </row>
    <row r="40242" spans="1:2" x14ac:dyDescent="0.25">
      <c r="A40242" s="1">
        <v>41971.902777777781</v>
      </c>
      <c r="B40242" s="2">
        <v>167.28874634694463</v>
      </c>
    </row>
    <row r="40243" spans="1:2" x14ac:dyDescent="0.25">
      <c r="A40243" s="1">
        <v>41971.90347222222</v>
      </c>
      <c r="B40243" s="2">
        <v>189.7757724431809</v>
      </c>
    </row>
    <row r="40244" spans="1:2" x14ac:dyDescent="0.25">
      <c r="A40244" s="1">
        <v>41971.904166666667</v>
      </c>
      <c r="B40244" s="2">
        <v>223.19305696806794</v>
      </c>
    </row>
    <row r="40245" spans="1:2" x14ac:dyDescent="0.25">
      <c r="A40245" s="1">
        <v>41971.904861111114</v>
      </c>
      <c r="B40245" s="2">
        <v>198.21525893881142</v>
      </c>
    </row>
    <row r="40246" spans="1:2" x14ac:dyDescent="0.25">
      <c r="A40246" s="1">
        <v>41971.905555555553</v>
      </c>
      <c r="B40246" s="2">
        <v>166.06543189391959</v>
      </c>
    </row>
    <row r="40247" spans="1:2" x14ac:dyDescent="0.25">
      <c r="A40247" s="1">
        <v>41971.90625</v>
      </c>
      <c r="B40247" s="2">
        <v>153.07091886319299</v>
      </c>
    </row>
    <row r="40248" spans="1:2" x14ac:dyDescent="0.25">
      <c r="A40248" s="1">
        <v>41971.906944444447</v>
      </c>
      <c r="B40248" s="2">
        <v>92.937238631277197</v>
      </c>
    </row>
    <row r="40249" spans="1:2" x14ac:dyDescent="0.25">
      <c r="A40249" s="1">
        <v>41971.907638888886</v>
      </c>
      <c r="B40249" s="2">
        <v>66.86706929376524</v>
      </c>
    </row>
    <row r="40250" spans="1:2" x14ac:dyDescent="0.25">
      <c r="A40250" s="1">
        <v>41971.908333333333</v>
      </c>
      <c r="B40250" s="2">
        <v>86.39267432522611</v>
      </c>
    </row>
    <row r="40251" spans="1:2" x14ac:dyDescent="0.25">
      <c r="A40251" s="1">
        <v>41971.90902777778</v>
      </c>
      <c r="B40251" s="2">
        <v>66.343727667672411</v>
      </c>
    </row>
    <row r="40252" spans="1:2" x14ac:dyDescent="0.25">
      <c r="A40252" s="1">
        <v>41971.909722222219</v>
      </c>
      <c r="B40252" s="2">
        <v>74.314001928452242</v>
      </c>
    </row>
    <row r="40253" spans="1:2" x14ac:dyDescent="0.25">
      <c r="A40253" s="1">
        <v>41971.910416666666</v>
      </c>
      <c r="B40253" s="2">
        <v>25.238467860935877</v>
      </c>
    </row>
    <row r="40254" spans="1:2" x14ac:dyDescent="0.25">
      <c r="A40254" s="1">
        <v>41971.911111111112</v>
      </c>
      <c r="B40254" s="2">
        <v>-1.604738932295974</v>
      </c>
    </row>
    <row r="40255" spans="1:2" x14ac:dyDescent="0.25">
      <c r="A40255" s="1">
        <v>41971.911805555559</v>
      </c>
      <c r="B40255" s="2">
        <v>-53.193391184989011</v>
      </c>
    </row>
    <row r="40256" spans="1:2" x14ac:dyDescent="0.25">
      <c r="A40256" s="1">
        <v>41971.912499999999</v>
      </c>
      <c r="B40256" s="2">
        <v>-55.230192087697411</v>
      </c>
    </row>
    <row r="40257" spans="1:2" x14ac:dyDescent="0.25">
      <c r="A40257" s="1">
        <v>41971.913194444445</v>
      </c>
      <c r="B40257" s="2">
        <v>-77.716526413107445</v>
      </c>
    </row>
    <row r="40258" spans="1:2" x14ac:dyDescent="0.25">
      <c r="A40258" s="1">
        <v>41971.913888888892</v>
      </c>
      <c r="B40258" s="2">
        <v>-30.408376124360075</v>
      </c>
    </row>
    <row r="40259" spans="1:2" x14ac:dyDescent="0.25">
      <c r="A40259" s="1">
        <v>41971.914583333331</v>
      </c>
      <c r="B40259" s="2">
        <v>-75.611192781130868</v>
      </c>
    </row>
    <row r="40260" spans="1:2" x14ac:dyDescent="0.25">
      <c r="A40260" s="1">
        <v>41971.915277777778</v>
      </c>
      <c r="B40260" s="2">
        <v>-65.729585829860298</v>
      </c>
    </row>
    <row r="40261" spans="1:2" x14ac:dyDescent="0.25">
      <c r="A40261" s="1">
        <v>41971.915972222225</v>
      </c>
      <c r="B40261" s="2">
        <v>-84.694816403153041</v>
      </c>
    </row>
    <row r="40262" spans="1:2" x14ac:dyDescent="0.25">
      <c r="A40262" s="1">
        <v>41971.916666666664</v>
      </c>
      <c r="B40262" s="2">
        <v>-105.18366512705494</v>
      </c>
    </row>
    <row r="40263" spans="1:2" x14ac:dyDescent="0.25">
      <c r="A40263" s="1">
        <v>41971.917361111111</v>
      </c>
      <c r="B40263" s="2">
        <v>-118.53709151311196</v>
      </c>
    </row>
    <row r="40264" spans="1:2" x14ac:dyDescent="0.25">
      <c r="A40264" s="1">
        <v>41971.918055555558</v>
      </c>
      <c r="B40264" s="2">
        <v>-155.39715716435265</v>
      </c>
    </row>
    <row r="40265" spans="1:2" x14ac:dyDescent="0.25">
      <c r="A40265" s="1">
        <v>41971.918749999997</v>
      </c>
      <c r="B40265" s="2">
        <v>-200.46413932790358</v>
      </c>
    </row>
    <row r="40266" spans="1:2" x14ac:dyDescent="0.25">
      <c r="A40266" s="1">
        <v>41971.919444444444</v>
      </c>
      <c r="B40266" s="2">
        <v>-211.4140169057801</v>
      </c>
    </row>
    <row r="40267" spans="1:2" x14ac:dyDescent="0.25">
      <c r="A40267" s="1">
        <v>41971.920138888891</v>
      </c>
      <c r="B40267" s="2">
        <v>-213.63033708443788</v>
      </c>
    </row>
    <row r="40268" spans="1:2" x14ac:dyDescent="0.25">
      <c r="A40268" s="1">
        <v>41971.92083333333</v>
      </c>
      <c r="B40268" s="2">
        <v>-242.22911050832286</v>
      </c>
    </row>
    <row r="40269" spans="1:2" x14ac:dyDescent="0.25">
      <c r="A40269" s="1">
        <v>41971.921527777777</v>
      </c>
      <c r="B40269" s="2">
        <v>-251.32541165861767</v>
      </c>
    </row>
    <row r="40270" spans="1:2" x14ac:dyDescent="0.25">
      <c r="A40270" s="1">
        <v>41971.922222222223</v>
      </c>
      <c r="B40270" s="2">
        <v>-245.3715607938706</v>
      </c>
    </row>
    <row r="40271" spans="1:2" x14ac:dyDescent="0.25">
      <c r="A40271" s="1">
        <v>41971.92291666667</v>
      </c>
      <c r="B40271" s="2">
        <v>-202.87268749740906</v>
      </c>
    </row>
    <row r="40272" spans="1:2" x14ac:dyDescent="0.25">
      <c r="A40272" s="1">
        <v>41971.923611111109</v>
      </c>
      <c r="B40272" s="2">
        <v>-233.53640865562096</v>
      </c>
    </row>
    <row r="40273" spans="1:2" x14ac:dyDescent="0.25">
      <c r="A40273" s="1">
        <v>41971.924305555556</v>
      </c>
      <c r="B40273" s="2">
        <v>-223.27718811475981</v>
      </c>
    </row>
    <row r="40274" spans="1:2" x14ac:dyDescent="0.25">
      <c r="A40274" s="1">
        <v>41971.925000000003</v>
      </c>
      <c r="B40274" s="2">
        <v>-220.14053902509622</v>
      </c>
    </row>
    <row r="40275" spans="1:2" x14ac:dyDescent="0.25">
      <c r="A40275" s="1">
        <v>41971.925694444442</v>
      </c>
      <c r="B40275" s="2">
        <v>-189.38835967967364</v>
      </c>
    </row>
    <row r="40276" spans="1:2" x14ac:dyDescent="0.25">
      <c r="A40276" s="1">
        <v>41971.926388888889</v>
      </c>
      <c r="B40276" s="2">
        <v>-129.41519873891181</v>
      </c>
    </row>
    <row r="40277" spans="1:2" x14ac:dyDescent="0.25">
      <c r="A40277" s="1">
        <v>41971.927083333336</v>
      </c>
      <c r="B40277" s="2">
        <v>-78.141516877439187</v>
      </c>
    </row>
    <row r="40278" spans="1:2" x14ac:dyDescent="0.25">
      <c r="A40278" s="1">
        <v>41971.927777777775</v>
      </c>
      <c r="B40278" s="2">
        <v>-25.410518119765523</v>
      </c>
    </row>
    <row r="40279" spans="1:2" x14ac:dyDescent="0.25">
      <c r="A40279" s="1">
        <v>41971.928472222222</v>
      </c>
      <c r="B40279" s="2">
        <v>17.780568825097362</v>
      </c>
    </row>
    <row r="40280" spans="1:2" x14ac:dyDescent="0.25">
      <c r="A40280" s="1">
        <v>41971.929166666669</v>
      </c>
      <c r="B40280" s="2">
        <v>28.427912213936118</v>
      </c>
    </row>
    <row r="40281" spans="1:2" x14ac:dyDescent="0.25">
      <c r="A40281" s="1">
        <v>41971.929861111108</v>
      </c>
      <c r="B40281" s="2">
        <v>32.047278536418645</v>
      </c>
    </row>
    <row r="40282" spans="1:2" x14ac:dyDescent="0.25">
      <c r="A40282" s="1">
        <v>41971.930555555555</v>
      </c>
      <c r="B40282" s="2">
        <v>32.666231819709353</v>
      </c>
    </row>
    <row r="40283" spans="1:2" x14ac:dyDescent="0.25">
      <c r="A40283" s="1">
        <v>41971.931250000001</v>
      </c>
      <c r="B40283" s="2">
        <v>35.509684588965321</v>
      </c>
    </row>
    <row r="40284" spans="1:2" x14ac:dyDescent="0.25">
      <c r="A40284" s="1">
        <v>41971.931944444441</v>
      </c>
      <c r="B40284" s="2">
        <v>31.611547797943786</v>
      </c>
    </row>
    <row r="40285" spans="1:2" x14ac:dyDescent="0.25">
      <c r="A40285" s="1">
        <v>41971.932638888888</v>
      </c>
      <c r="B40285" s="2">
        <v>44.146826595313421</v>
      </c>
    </row>
    <row r="40286" spans="1:2" x14ac:dyDescent="0.25">
      <c r="A40286" s="1">
        <v>41971.933333333334</v>
      </c>
      <c r="B40286" s="2">
        <v>58.379645760628044</v>
      </c>
    </row>
    <row r="40287" spans="1:2" x14ac:dyDescent="0.25">
      <c r="A40287" s="1">
        <v>41971.934027777781</v>
      </c>
      <c r="B40287" s="2">
        <v>108.77165056130421</v>
      </c>
    </row>
    <row r="40288" spans="1:2" x14ac:dyDescent="0.25">
      <c r="A40288" s="1">
        <v>41971.93472222222</v>
      </c>
      <c r="B40288" s="2">
        <v>100.79059964988846</v>
      </c>
    </row>
    <row r="40289" spans="1:2" x14ac:dyDescent="0.25">
      <c r="A40289" s="1">
        <v>41971.935416666667</v>
      </c>
      <c r="B40289" s="2">
        <v>132.84221983665873</v>
      </c>
    </row>
    <row r="40290" spans="1:2" x14ac:dyDescent="0.25">
      <c r="A40290" s="1">
        <v>41971.936111111114</v>
      </c>
      <c r="B40290" s="2">
        <v>128.26411086357936</v>
      </c>
    </row>
    <row r="40291" spans="1:2" x14ac:dyDescent="0.25">
      <c r="A40291" s="1">
        <v>41971.936805555553</v>
      </c>
      <c r="B40291" s="2">
        <v>158.00884153813433</v>
      </c>
    </row>
    <row r="40292" spans="1:2" x14ac:dyDescent="0.25">
      <c r="A40292" s="1">
        <v>41971.9375</v>
      </c>
      <c r="B40292" s="2">
        <v>173.99867176976599</v>
      </c>
    </row>
    <row r="40293" spans="1:2" x14ac:dyDescent="0.25">
      <c r="A40293" s="1">
        <v>41971.938194444447</v>
      </c>
      <c r="B40293" s="2">
        <v>166.86113248445326</v>
      </c>
    </row>
    <row r="40294" spans="1:2" x14ac:dyDescent="0.25">
      <c r="A40294" s="1">
        <v>41971.938888888886</v>
      </c>
      <c r="B40294" s="2">
        <v>180.30707117275645</v>
      </c>
    </row>
    <row r="40295" spans="1:2" x14ac:dyDescent="0.25">
      <c r="A40295" s="1">
        <v>41971.939583333333</v>
      </c>
      <c r="B40295" s="2">
        <v>193.63994863422511</v>
      </c>
    </row>
    <row r="40296" spans="1:2" x14ac:dyDescent="0.25">
      <c r="A40296" s="1">
        <v>41971.94027777778</v>
      </c>
      <c r="B40296" s="2">
        <v>214.39921519613515</v>
      </c>
    </row>
    <row r="40297" spans="1:2" x14ac:dyDescent="0.25">
      <c r="A40297" s="1">
        <v>41971.940972222219</v>
      </c>
      <c r="B40297" s="2">
        <v>183.83365262623411</v>
      </c>
    </row>
    <row r="40298" spans="1:2" x14ac:dyDescent="0.25">
      <c r="A40298" s="1">
        <v>41971.941666666666</v>
      </c>
      <c r="B40298" s="2">
        <v>150.47897642631239</v>
      </c>
    </row>
    <row r="40299" spans="1:2" x14ac:dyDescent="0.25">
      <c r="A40299" s="1">
        <v>41971.942361111112</v>
      </c>
      <c r="B40299" s="2">
        <v>155.98766523775413</v>
      </c>
    </row>
    <row r="40300" spans="1:2" x14ac:dyDescent="0.25">
      <c r="A40300" s="1">
        <v>41971.943055555559</v>
      </c>
      <c r="B40300" s="2">
        <v>164.45664545802089</v>
      </c>
    </row>
    <row r="40301" spans="1:2" x14ac:dyDescent="0.25">
      <c r="A40301" s="1">
        <v>41971.943749999999</v>
      </c>
      <c r="B40301" s="2">
        <v>205.31939060914252</v>
      </c>
    </row>
    <row r="40302" spans="1:2" x14ac:dyDescent="0.25">
      <c r="A40302" s="1">
        <v>41971.944444444445</v>
      </c>
      <c r="B40302" s="2">
        <v>185.25009445550774</v>
      </c>
    </row>
    <row r="40303" spans="1:2" x14ac:dyDescent="0.25">
      <c r="A40303" s="1">
        <v>41971.945138888892</v>
      </c>
      <c r="B40303" s="2">
        <v>176.738754605141</v>
      </c>
    </row>
    <row r="40304" spans="1:2" x14ac:dyDescent="0.25">
      <c r="A40304" s="1">
        <v>41971.945833333331</v>
      </c>
      <c r="B40304" s="2">
        <v>169.41452276847559</v>
      </c>
    </row>
    <row r="40305" spans="1:2" x14ac:dyDescent="0.25">
      <c r="A40305" s="1">
        <v>41971.946527777778</v>
      </c>
      <c r="B40305" s="2">
        <v>188.03604563080006</v>
      </c>
    </row>
    <row r="40306" spans="1:2" x14ac:dyDescent="0.25">
      <c r="A40306" s="1">
        <v>41971.947222222225</v>
      </c>
      <c r="B40306" s="2">
        <v>252.99232166209259</v>
      </c>
    </row>
    <row r="40307" spans="1:2" x14ac:dyDescent="0.25">
      <c r="A40307" s="1">
        <v>41971.947916666664</v>
      </c>
      <c r="B40307" s="2">
        <v>268.89740838481424</v>
      </c>
    </row>
    <row r="40308" spans="1:2" x14ac:dyDescent="0.25">
      <c r="A40308" s="1">
        <v>41971.948611111111</v>
      </c>
      <c r="B40308" s="2">
        <v>239.21841728876655</v>
      </c>
    </row>
    <row r="40309" spans="1:2" x14ac:dyDescent="0.25">
      <c r="A40309" s="1">
        <v>41971.949305555558</v>
      </c>
      <c r="B40309" s="2">
        <v>192.66523904068939</v>
      </c>
    </row>
    <row r="40310" spans="1:2" x14ac:dyDescent="0.25">
      <c r="A40310" s="1">
        <v>41971.95</v>
      </c>
      <c r="B40310" s="2">
        <v>182.93373384929728</v>
      </c>
    </row>
    <row r="40311" spans="1:2" x14ac:dyDescent="0.25">
      <c r="A40311" s="1">
        <v>41971.950694444444</v>
      </c>
      <c r="B40311" s="2">
        <v>163.32748757067213</v>
      </c>
    </row>
    <row r="40312" spans="1:2" x14ac:dyDescent="0.25">
      <c r="A40312" s="1">
        <v>41971.951388888891</v>
      </c>
      <c r="B40312" s="2">
        <v>122.38653959313912</v>
      </c>
    </row>
    <row r="40313" spans="1:2" x14ac:dyDescent="0.25">
      <c r="A40313" s="1">
        <v>41971.95208333333</v>
      </c>
      <c r="B40313" s="2">
        <v>85.689954767801098</v>
      </c>
    </row>
    <row r="40314" spans="1:2" x14ac:dyDescent="0.25">
      <c r="A40314" s="1">
        <v>41971.952777777777</v>
      </c>
      <c r="B40314" s="2">
        <v>103.56407796398852</v>
      </c>
    </row>
    <row r="40315" spans="1:2" x14ac:dyDescent="0.25">
      <c r="A40315" s="1">
        <v>41971.953472222223</v>
      </c>
      <c r="B40315" s="2">
        <v>70.667221812561422</v>
      </c>
    </row>
    <row r="40316" spans="1:2" x14ac:dyDescent="0.25">
      <c r="A40316" s="1">
        <v>41971.95416666667</v>
      </c>
      <c r="B40316" s="2">
        <v>62.333492553667746</v>
      </c>
    </row>
    <row r="40317" spans="1:2" x14ac:dyDescent="0.25">
      <c r="A40317" s="1">
        <v>41971.954861111109</v>
      </c>
      <c r="B40317" s="2">
        <v>35.945544683469535</v>
      </c>
    </row>
    <row r="40318" spans="1:2" x14ac:dyDescent="0.25">
      <c r="A40318" s="1">
        <v>41971.955555555556</v>
      </c>
      <c r="B40318" s="2">
        <v>19.174721792756465</v>
      </c>
    </row>
    <row r="40319" spans="1:2" x14ac:dyDescent="0.25">
      <c r="A40319" s="1">
        <v>41971.956250000003</v>
      </c>
      <c r="B40319" s="2">
        <v>-4.7392620343744056</v>
      </c>
    </row>
    <row r="40320" spans="1:2" x14ac:dyDescent="0.25">
      <c r="A40320" s="1">
        <v>41971.956944444442</v>
      </c>
      <c r="B40320" s="2">
        <v>2.3458560896479566</v>
      </c>
    </row>
    <row r="40321" spans="1:2" x14ac:dyDescent="0.25">
      <c r="A40321" s="1">
        <v>41971.957638888889</v>
      </c>
      <c r="B40321" s="2">
        <v>2.416924909255552</v>
      </c>
    </row>
    <row r="40322" spans="1:2" x14ac:dyDescent="0.25">
      <c r="A40322" s="1">
        <v>41971.958333333336</v>
      </c>
      <c r="B40322" s="2">
        <v>16.572734283917089</v>
      </c>
    </row>
    <row r="40323" spans="1:2" x14ac:dyDescent="0.25">
      <c r="A40323" s="1">
        <v>41971.959027777775</v>
      </c>
      <c r="B40323" s="2">
        <v>31.59197731390659</v>
      </c>
    </row>
    <row r="40324" spans="1:2" x14ac:dyDescent="0.25">
      <c r="A40324" s="1">
        <v>41971.959722222222</v>
      </c>
      <c r="B40324" s="2">
        <v>3.126977866509939</v>
      </c>
    </row>
    <row r="40325" spans="1:2" x14ac:dyDescent="0.25">
      <c r="A40325" s="1">
        <v>41971.960416666669</v>
      </c>
      <c r="B40325" s="2">
        <v>3.7906961516163089</v>
      </c>
    </row>
    <row r="40326" spans="1:2" x14ac:dyDescent="0.25">
      <c r="A40326" s="1">
        <v>41971.961111111108</v>
      </c>
      <c r="B40326" s="2">
        <v>-3.6785149285195073</v>
      </c>
    </row>
    <row r="40327" spans="1:2" x14ac:dyDescent="0.25">
      <c r="A40327" s="1">
        <v>41971.961805555555</v>
      </c>
      <c r="B40327" s="2">
        <v>-30.729673241032774</v>
      </c>
    </row>
    <row r="40328" spans="1:2" x14ac:dyDescent="0.25">
      <c r="A40328" s="1">
        <v>41971.962500000001</v>
      </c>
      <c r="B40328" s="2">
        <v>-10.495727702881291</v>
      </c>
    </row>
    <row r="40329" spans="1:2" x14ac:dyDescent="0.25">
      <c r="A40329" s="1">
        <v>41971.963194444441</v>
      </c>
      <c r="B40329" s="2">
        <v>-40.740661161426878</v>
      </c>
    </row>
    <row r="40330" spans="1:2" x14ac:dyDescent="0.25">
      <c r="A40330" s="1">
        <v>41971.963888888888</v>
      </c>
      <c r="B40330" s="2">
        <v>-64.243398756762815</v>
      </c>
    </row>
    <row r="40331" spans="1:2" x14ac:dyDescent="0.25">
      <c r="A40331" s="1">
        <v>41971.964583333334</v>
      </c>
      <c r="B40331" s="2">
        <v>-34.711445903196001</v>
      </c>
    </row>
    <row r="40332" spans="1:2" x14ac:dyDescent="0.25">
      <c r="A40332" s="1">
        <v>41971.965277777781</v>
      </c>
      <c r="B40332" s="2">
        <v>-21.232442728811051</v>
      </c>
    </row>
    <row r="40333" spans="1:2" x14ac:dyDescent="0.25">
      <c r="A40333" s="1">
        <v>41971.96597222222</v>
      </c>
      <c r="B40333" s="2">
        <v>-13.316463911486789</v>
      </c>
    </row>
    <row r="40334" spans="1:2" x14ac:dyDescent="0.25">
      <c r="A40334" s="1">
        <v>41971.966666666667</v>
      </c>
      <c r="B40334" s="2">
        <v>-17.715789702328525</v>
      </c>
    </row>
    <row r="40335" spans="1:2" x14ac:dyDescent="0.25">
      <c r="A40335" s="1">
        <v>41971.967361111114</v>
      </c>
      <c r="B40335" s="2">
        <v>-13.680004919348479</v>
      </c>
    </row>
    <row r="40336" spans="1:2" x14ac:dyDescent="0.25">
      <c r="A40336" s="1">
        <v>41971.968055555553</v>
      </c>
      <c r="B40336" s="2">
        <v>-7.1107769994807315</v>
      </c>
    </row>
    <row r="40337" spans="1:2" x14ac:dyDescent="0.25">
      <c r="A40337" s="1">
        <v>41971.96875</v>
      </c>
      <c r="B40337" s="2">
        <v>-12.4888336987727</v>
      </c>
    </row>
    <row r="40338" spans="1:2" x14ac:dyDescent="0.25">
      <c r="A40338" s="1">
        <v>41971.969444444447</v>
      </c>
      <c r="B40338" s="2">
        <v>-22.332473766100883</v>
      </c>
    </row>
    <row r="40339" spans="1:2" x14ac:dyDescent="0.25">
      <c r="A40339" s="1">
        <v>41971.970138888886</v>
      </c>
      <c r="B40339" s="2">
        <v>-22.470921933566085</v>
      </c>
    </row>
    <row r="40340" spans="1:2" x14ac:dyDescent="0.25">
      <c r="A40340" s="1">
        <v>41971.970833333333</v>
      </c>
      <c r="B40340" s="2">
        <v>-57.312026300604337</v>
      </c>
    </row>
    <row r="40341" spans="1:2" x14ac:dyDescent="0.25">
      <c r="A40341" s="1">
        <v>41971.97152777778</v>
      </c>
      <c r="B40341" s="2">
        <v>-35.385789532560253</v>
      </c>
    </row>
    <row r="40342" spans="1:2" x14ac:dyDescent="0.25">
      <c r="A40342" s="1">
        <v>41971.972222222219</v>
      </c>
      <c r="B40342" s="2">
        <v>-24.842222117864729</v>
      </c>
    </row>
    <row r="40343" spans="1:2" x14ac:dyDescent="0.25">
      <c r="A40343" s="1">
        <v>41971.972916666666</v>
      </c>
      <c r="B40343" s="2">
        <v>-18.985150547089869</v>
      </c>
    </row>
    <row r="40344" spans="1:2" x14ac:dyDescent="0.25">
      <c r="A40344" s="1">
        <v>41971.973611111112</v>
      </c>
      <c r="B40344" s="2">
        <v>-2.3739662746326453</v>
      </c>
    </row>
    <row r="40345" spans="1:2" x14ac:dyDescent="0.25">
      <c r="A40345" s="1">
        <v>41971.974305555559</v>
      </c>
      <c r="B40345" s="2">
        <v>30.947855375483535</v>
      </c>
    </row>
    <row r="40346" spans="1:2" x14ac:dyDescent="0.25">
      <c r="A40346" s="1">
        <v>41971.974999999999</v>
      </c>
      <c r="B40346" s="2">
        <v>56.832364054971066</v>
      </c>
    </row>
    <row r="40347" spans="1:2" x14ac:dyDescent="0.25">
      <c r="A40347" s="1">
        <v>41971.975694444445</v>
      </c>
      <c r="B40347" s="2">
        <v>44.878523852063999</v>
      </c>
    </row>
    <row r="40348" spans="1:2" x14ac:dyDescent="0.25">
      <c r="A40348" s="1">
        <v>41971.976388888892</v>
      </c>
      <c r="B40348" s="2">
        <v>54.755564682826908</v>
      </c>
    </row>
    <row r="40349" spans="1:2" x14ac:dyDescent="0.25">
      <c r="A40349" s="1">
        <v>41971.977083333331</v>
      </c>
      <c r="B40349" s="2">
        <v>105.94602956857997</v>
      </c>
    </row>
    <row r="40350" spans="1:2" x14ac:dyDescent="0.25">
      <c r="A40350" s="1">
        <v>41971.977777777778</v>
      </c>
      <c r="B40350" s="2">
        <v>23.864929580488024</v>
      </c>
    </row>
    <row r="40351" spans="1:2" x14ac:dyDescent="0.25">
      <c r="A40351" s="1">
        <v>41971.978472222225</v>
      </c>
      <c r="B40351" s="2">
        <v>8.5069622216188385</v>
      </c>
    </row>
    <row r="40352" spans="1:2" x14ac:dyDescent="0.25">
      <c r="A40352" s="1">
        <v>41971.979166666664</v>
      </c>
      <c r="B40352" s="2">
        <v>6.6415888389378477</v>
      </c>
    </row>
    <row r="40353" spans="1:2" x14ac:dyDescent="0.25">
      <c r="A40353" s="1">
        <v>41971.979861111111</v>
      </c>
      <c r="B40353" s="2">
        <v>9.4030484568718133</v>
      </c>
    </row>
    <row r="40354" spans="1:2" x14ac:dyDescent="0.25">
      <c r="A40354" s="1">
        <v>41971.980555555558</v>
      </c>
      <c r="B40354" s="2">
        <v>14.093652383459267</v>
      </c>
    </row>
    <row r="40355" spans="1:2" x14ac:dyDescent="0.25">
      <c r="A40355" s="1">
        <v>41971.981249999997</v>
      </c>
      <c r="B40355" s="2">
        <v>9.7829523168222909</v>
      </c>
    </row>
    <row r="40356" spans="1:2" x14ac:dyDescent="0.25">
      <c r="A40356" s="1">
        <v>41971.981944444444</v>
      </c>
      <c r="B40356" s="2">
        <v>37.176441720165897</v>
      </c>
    </row>
    <row r="40357" spans="1:2" x14ac:dyDescent="0.25">
      <c r="A40357" s="1">
        <v>41971.982638888891</v>
      </c>
      <c r="B40357" s="2">
        <v>-15.810632356839294</v>
      </c>
    </row>
    <row r="40358" spans="1:2" x14ac:dyDescent="0.25">
      <c r="A40358" s="1">
        <v>41971.98333333333</v>
      </c>
      <c r="B40358" s="2">
        <v>-27.751775636342064</v>
      </c>
    </row>
    <row r="40359" spans="1:2" x14ac:dyDescent="0.25">
      <c r="A40359" s="1">
        <v>41971.984027777777</v>
      </c>
      <c r="B40359" s="2">
        <v>-27.550744074355073</v>
      </c>
    </row>
    <row r="40360" spans="1:2" x14ac:dyDescent="0.25">
      <c r="A40360" s="1">
        <v>41971.984722222223</v>
      </c>
      <c r="B40360" s="2">
        <v>-50.811006952665046</v>
      </c>
    </row>
    <row r="40361" spans="1:2" x14ac:dyDescent="0.25">
      <c r="A40361" s="1">
        <v>41971.98541666667</v>
      </c>
      <c r="B40361" s="2">
        <v>-64.060464711181709</v>
      </c>
    </row>
    <row r="40362" spans="1:2" x14ac:dyDescent="0.25">
      <c r="A40362" s="1">
        <v>41971.986111111109</v>
      </c>
      <c r="B40362" s="2">
        <v>-49.41272649129872</v>
      </c>
    </row>
    <row r="40363" spans="1:2" x14ac:dyDescent="0.25">
      <c r="A40363" s="1">
        <v>41971.986805555556</v>
      </c>
      <c r="B40363" s="2">
        <v>-15.188287106399367</v>
      </c>
    </row>
    <row r="40364" spans="1:2" x14ac:dyDescent="0.25">
      <c r="A40364" s="1">
        <v>41971.987500000003</v>
      </c>
      <c r="B40364" s="2">
        <v>-16.915902599276645</v>
      </c>
    </row>
    <row r="40365" spans="1:2" x14ac:dyDescent="0.25">
      <c r="A40365" s="1">
        <v>41971.988194444442</v>
      </c>
      <c r="B40365" s="2">
        <v>10.840935104143863</v>
      </c>
    </row>
    <row r="40366" spans="1:2" x14ac:dyDescent="0.25">
      <c r="A40366" s="1">
        <v>41971.988888888889</v>
      </c>
      <c r="B40366" s="2">
        <v>9.7991041727723012</v>
      </c>
    </row>
    <row r="40367" spans="1:2" x14ac:dyDescent="0.25">
      <c r="A40367" s="1">
        <v>41971.989583333336</v>
      </c>
      <c r="B40367" s="2">
        <v>12.563881930675901</v>
      </c>
    </row>
    <row r="40368" spans="1:2" x14ac:dyDescent="0.25">
      <c r="A40368" s="1">
        <v>41971.990277777775</v>
      </c>
      <c r="B40368" s="2">
        <v>18.524101079216539</v>
      </c>
    </row>
    <row r="40369" spans="1:2" x14ac:dyDescent="0.25">
      <c r="A40369" s="1">
        <v>41971.990972222222</v>
      </c>
      <c r="B40369" s="2">
        <v>25.622120277034021</v>
      </c>
    </row>
    <row r="40370" spans="1:2" x14ac:dyDescent="0.25">
      <c r="A40370" s="1">
        <v>41971.991666666669</v>
      </c>
      <c r="B40370" s="2">
        <v>69.516398866938346</v>
      </c>
    </row>
    <row r="40371" spans="1:2" x14ac:dyDescent="0.25">
      <c r="A40371" s="1">
        <v>41971.992361111108</v>
      </c>
      <c r="B40371" s="2">
        <v>59.744763518319814</v>
      </c>
    </row>
    <row r="40372" spans="1:2" x14ac:dyDescent="0.25">
      <c r="A40372" s="1">
        <v>41971.993055555555</v>
      </c>
      <c r="B40372" s="2">
        <v>23.841103213171301</v>
      </c>
    </row>
    <row r="40373" spans="1:2" x14ac:dyDescent="0.25">
      <c r="A40373" s="1">
        <v>41971.993750000001</v>
      </c>
      <c r="B40373" s="2">
        <v>-28.274827795694971</v>
      </c>
    </row>
    <row r="40374" spans="1:2" x14ac:dyDescent="0.25">
      <c r="A40374" s="1">
        <v>41971.994444444441</v>
      </c>
      <c r="B40374" s="2">
        <v>-26.149432757992567</v>
      </c>
    </row>
    <row r="40375" spans="1:2" x14ac:dyDescent="0.25">
      <c r="A40375" s="1">
        <v>41971.995138888888</v>
      </c>
      <c r="B40375" s="2">
        <v>-52.555247892967117</v>
      </c>
    </row>
    <row r="40376" spans="1:2" x14ac:dyDescent="0.25">
      <c r="A40376" s="1">
        <v>41971.995833333334</v>
      </c>
      <c r="B40376" s="2">
        <v>-78.447354410687694</v>
      </c>
    </row>
    <row r="40377" spans="1:2" x14ac:dyDescent="0.25">
      <c r="A40377" s="1">
        <v>41971.996527777781</v>
      </c>
      <c r="B40377" s="2">
        <v>-99.541497287109578</v>
      </c>
    </row>
    <row r="40378" spans="1:2" x14ac:dyDescent="0.25">
      <c r="A40378" s="1">
        <v>41971.99722222222</v>
      </c>
      <c r="B40378" s="2">
        <v>-97.611805719129435</v>
      </c>
    </row>
    <row r="40379" spans="1:2" x14ac:dyDescent="0.25">
      <c r="A40379" s="1">
        <v>41971.997916666667</v>
      </c>
      <c r="B40379" s="2">
        <v>-112.00267030275815</v>
      </c>
    </row>
    <row r="40380" spans="1:2" x14ac:dyDescent="0.25">
      <c r="A40380" s="1">
        <v>41971.998611111114</v>
      </c>
      <c r="B40380" s="2">
        <v>-115.93450877642609</v>
      </c>
    </row>
    <row r="40381" spans="1:2" x14ac:dyDescent="0.25">
      <c r="A40381" s="1">
        <v>41971.999305555553</v>
      </c>
      <c r="B40381" s="2">
        <v>-67.938006420420905</v>
      </c>
    </row>
    <row r="40382" spans="1:2" x14ac:dyDescent="0.25">
      <c r="A40382" s="1">
        <v>41972</v>
      </c>
      <c r="B40382" s="2">
        <v>-42.569402765124686</v>
      </c>
    </row>
    <row r="40383" spans="1:2" x14ac:dyDescent="0.25">
      <c r="A40383" s="1">
        <v>41972.000694444447</v>
      </c>
      <c r="B40383" s="2">
        <v>-67.377125132235236</v>
      </c>
    </row>
    <row r="40384" spans="1:2" x14ac:dyDescent="0.25">
      <c r="A40384" s="1">
        <v>41972.001388888886</v>
      </c>
      <c r="B40384" s="2">
        <v>-93.575203754857654</v>
      </c>
    </row>
    <row r="40385" spans="1:2" x14ac:dyDescent="0.25">
      <c r="A40385" s="1">
        <v>41972.002083333333</v>
      </c>
      <c r="B40385" s="2">
        <v>-97.127524586501139</v>
      </c>
    </row>
    <row r="40386" spans="1:2" x14ac:dyDescent="0.25">
      <c r="A40386" s="1">
        <v>41972.00277777778</v>
      </c>
      <c r="B40386" s="2">
        <v>-119.63378045622569</v>
      </c>
    </row>
    <row r="40387" spans="1:2" x14ac:dyDescent="0.25">
      <c r="A40387" s="1">
        <v>41972.003472222219</v>
      </c>
      <c r="B40387" s="2">
        <v>-120.91182980917317</v>
      </c>
    </row>
    <row r="40388" spans="1:2" x14ac:dyDescent="0.25">
      <c r="A40388" s="1">
        <v>41972.004166666666</v>
      </c>
      <c r="B40388" s="2">
        <v>-153.75141805059198</v>
      </c>
    </row>
    <row r="40389" spans="1:2" x14ac:dyDescent="0.25">
      <c r="A40389" s="1">
        <v>41972.004861111112</v>
      </c>
      <c r="B40389" s="2">
        <v>-156.91786043642787</v>
      </c>
    </row>
    <row r="40390" spans="1:2" x14ac:dyDescent="0.25">
      <c r="A40390" s="1">
        <v>41972.005555555559</v>
      </c>
      <c r="B40390" s="2">
        <v>-183.40645700427316</v>
      </c>
    </row>
    <row r="40391" spans="1:2" x14ac:dyDescent="0.25">
      <c r="A40391" s="1">
        <v>41972.006249999999</v>
      </c>
      <c r="B40391" s="2">
        <v>-209.64117613681981</v>
      </c>
    </row>
    <row r="40392" spans="1:2" x14ac:dyDescent="0.25">
      <c r="A40392" s="1">
        <v>41972.006944444445</v>
      </c>
      <c r="B40392" s="2">
        <v>-155.6845178607735</v>
      </c>
    </row>
    <row r="40393" spans="1:2" x14ac:dyDescent="0.25">
      <c r="A40393" s="1">
        <v>41972.007638888892</v>
      </c>
      <c r="B40393" s="2">
        <v>-176.6457903249422</v>
      </c>
    </row>
    <row r="40394" spans="1:2" x14ac:dyDescent="0.25">
      <c r="A40394" s="1">
        <v>41972.008333333331</v>
      </c>
      <c r="B40394" s="2">
        <v>-211.59138621255988</v>
      </c>
    </row>
    <row r="40395" spans="1:2" x14ac:dyDescent="0.25">
      <c r="A40395" s="1">
        <v>41972.009027777778</v>
      </c>
      <c r="B40395" s="2">
        <v>-191.3977056944704</v>
      </c>
    </row>
    <row r="40396" spans="1:2" x14ac:dyDescent="0.25">
      <c r="A40396" s="1">
        <v>41972.009722222225</v>
      </c>
      <c r="B40396" s="2">
        <v>-159.64886124559175</v>
      </c>
    </row>
    <row r="40397" spans="1:2" x14ac:dyDescent="0.25">
      <c r="A40397" s="1">
        <v>41972.010416666664</v>
      </c>
      <c r="B40397" s="2">
        <v>-147.95725966752119</v>
      </c>
    </row>
    <row r="40398" spans="1:2" x14ac:dyDescent="0.25">
      <c r="A40398" s="1">
        <v>41972.011111111111</v>
      </c>
      <c r="B40398" s="2">
        <v>-114.08015747630658</v>
      </c>
    </row>
    <row r="40399" spans="1:2" x14ac:dyDescent="0.25">
      <c r="A40399" s="1">
        <v>41972.011805555558</v>
      </c>
      <c r="B40399" s="2">
        <v>-73.981798160398228</v>
      </c>
    </row>
    <row r="40400" spans="1:2" x14ac:dyDescent="0.25">
      <c r="A40400" s="1">
        <v>41972.012499999997</v>
      </c>
      <c r="B40400" s="2">
        <v>-72.6016555609298</v>
      </c>
    </row>
    <row r="40401" spans="1:2" x14ac:dyDescent="0.25">
      <c r="A40401" s="1">
        <v>41972.013194444444</v>
      </c>
      <c r="B40401" s="2">
        <v>-88.251880242628971</v>
      </c>
    </row>
    <row r="40402" spans="1:2" x14ac:dyDescent="0.25">
      <c r="A40402" s="1">
        <v>41972.013888888891</v>
      </c>
      <c r="B40402" s="2">
        <v>-109.60422283405011</v>
      </c>
    </row>
    <row r="40403" spans="1:2" x14ac:dyDescent="0.25">
      <c r="A40403" s="1">
        <v>41972.01458333333</v>
      </c>
      <c r="B40403" s="2">
        <v>-105.31018409390235</v>
      </c>
    </row>
    <row r="40404" spans="1:2" x14ac:dyDescent="0.25">
      <c r="A40404" s="1">
        <v>41972.015277777777</v>
      </c>
      <c r="B40404" s="2">
        <v>-107.84095859084627</v>
      </c>
    </row>
    <row r="40405" spans="1:2" x14ac:dyDescent="0.25">
      <c r="A40405" s="1">
        <v>41972.015972222223</v>
      </c>
      <c r="B40405" s="2">
        <v>-97.9537796192201</v>
      </c>
    </row>
    <row r="40406" spans="1:2" x14ac:dyDescent="0.25">
      <c r="A40406" s="1">
        <v>41972.01666666667</v>
      </c>
      <c r="B40406" s="2">
        <v>-86.76558303680892</v>
      </c>
    </row>
    <row r="40407" spans="1:2" x14ac:dyDescent="0.25">
      <c r="A40407" s="1">
        <v>41972.017361111109</v>
      </c>
      <c r="B40407" s="2">
        <v>-104.57817252801227</v>
      </c>
    </row>
    <row r="40408" spans="1:2" x14ac:dyDescent="0.25">
      <c r="A40408" s="1">
        <v>41972.018055555556</v>
      </c>
      <c r="B40408" s="2">
        <v>-62.23556409807837</v>
      </c>
    </row>
    <row r="40409" spans="1:2" x14ac:dyDescent="0.25">
      <c r="A40409" s="1">
        <v>41972.018750000003</v>
      </c>
      <c r="B40409" s="2">
        <v>-59.986315531376746</v>
      </c>
    </row>
    <row r="40410" spans="1:2" x14ac:dyDescent="0.25">
      <c r="A40410" s="1">
        <v>41972.019444444442</v>
      </c>
      <c r="B40410" s="2">
        <v>-80.483146864395039</v>
      </c>
    </row>
    <row r="40411" spans="1:2" x14ac:dyDescent="0.25">
      <c r="A40411" s="1">
        <v>41972.020138888889</v>
      </c>
      <c r="B40411" s="2">
        <v>-65.863335347118365</v>
      </c>
    </row>
    <row r="40412" spans="1:2" x14ac:dyDescent="0.25">
      <c r="A40412" s="1">
        <v>41972.020833333336</v>
      </c>
      <c r="B40412" s="2">
        <v>-41.372066390089458</v>
      </c>
    </row>
    <row r="40413" spans="1:2" x14ac:dyDescent="0.25">
      <c r="A40413" s="1">
        <v>41972.021527777775</v>
      </c>
      <c r="B40413" s="2">
        <v>3.3368805966310902</v>
      </c>
    </row>
    <row r="40414" spans="1:2" x14ac:dyDescent="0.25">
      <c r="A40414" s="1">
        <v>41972.022222222222</v>
      </c>
      <c r="B40414" s="2">
        <v>11.402285847852909</v>
      </c>
    </row>
    <row r="40415" spans="1:2" x14ac:dyDescent="0.25">
      <c r="A40415" s="1">
        <v>41972.022916666669</v>
      </c>
      <c r="B40415" s="2">
        <v>52.190581229266051</v>
      </c>
    </row>
    <row r="40416" spans="1:2" x14ac:dyDescent="0.25">
      <c r="A40416" s="1">
        <v>41972.023611111108</v>
      </c>
      <c r="B40416" s="2">
        <v>65.921356137356881</v>
      </c>
    </row>
    <row r="40417" spans="1:2" x14ac:dyDescent="0.25">
      <c r="A40417" s="1">
        <v>41972.024305555555</v>
      </c>
      <c r="B40417" s="2">
        <v>49.801209977836699</v>
      </c>
    </row>
    <row r="40418" spans="1:2" x14ac:dyDescent="0.25">
      <c r="A40418" s="1">
        <v>41972.025000000001</v>
      </c>
      <c r="B40418" s="2">
        <v>78.0814748575484</v>
      </c>
    </row>
    <row r="40419" spans="1:2" x14ac:dyDescent="0.25">
      <c r="A40419" s="1">
        <v>41972.025694444441</v>
      </c>
      <c r="B40419" s="2">
        <v>73.838477461076891</v>
      </c>
    </row>
    <row r="40420" spans="1:2" x14ac:dyDescent="0.25">
      <c r="A40420" s="1">
        <v>41972.026388888888</v>
      </c>
      <c r="B40420" s="2">
        <v>83.645220817332543</v>
      </c>
    </row>
    <row r="40421" spans="1:2" x14ac:dyDescent="0.25">
      <c r="A40421" s="1">
        <v>41972.027083333334</v>
      </c>
      <c r="B40421" s="2">
        <v>123.29620721853959</v>
      </c>
    </row>
    <row r="40422" spans="1:2" x14ac:dyDescent="0.25">
      <c r="A40422" s="1">
        <v>41972.027777777781</v>
      </c>
      <c r="B40422" s="2">
        <v>165.13820292773113</v>
      </c>
    </row>
    <row r="40423" spans="1:2" x14ac:dyDescent="0.25">
      <c r="A40423" s="1">
        <v>41972.02847222222</v>
      </c>
      <c r="B40423" s="2">
        <v>173.24030678702209</v>
      </c>
    </row>
    <row r="40424" spans="1:2" x14ac:dyDescent="0.25">
      <c r="A40424" s="1">
        <v>41972.029166666667</v>
      </c>
      <c r="B40424" s="2">
        <v>190.58837113043992</v>
      </c>
    </row>
    <row r="40425" spans="1:2" x14ac:dyDescent="0.25">
      <c r="A40425" s="1">
        <v>41972.029861111114</v>
      </c>
      <c r="B40425" s="2">
        <v>225.38466384958011</v>
      </c>
    </row>
    <row r="40426" spans="1:2" x14ac:dyDescent="0.25">
      <c r="A40426" s="1">
        <v>41972.030555555553</v>
      </c>
      <c r="B40426" s="2">
        <v>219.25477088704162</v>
      </c>
    </row>
    <row r="40427" spans="1:2" x14ac:dyDescent="0.25">
      <c r="A40427" s="1">
        <v>41972.03125</v>
      </c>
      <c r="B40427" s="2">
        <v>204.0002264375488</v>
      </c>
    </row>
    <row r="40428" spans="1:2" x14ac:dyDescent="0.25">
      <c r="A40428" s="1">
        <v>41972.031944444447</v>
      </c>
      <c r="B40428" s="2">
        <v>197.9998206953712</v>
      </c>
    </row>
    <row r="40429" spans="1:2" x14ac:dyDescent="0.25">
      <c r="A40429" s="1">
        <v>41972.032638888886</v>
      </c>
      <c r="B40429" s="2">
        <v>186.77863468532061</v>
      </c>
    </row>
    <row r="40430" spans="1:2" x14ac:dyDescent="0.25">
      <c r="A40430" s="1">
        <v>41972.033333333333</v>
      </c>
      <c r="B40430" s="2">
        <v>226.36802622087222</v>
      </c>
    </row>
    <row r="40431" spans="1:2" x14ac:dyDescent="0.25">
      <c r="A40431" s="1">
        <v>41972.03402777778</v>
      </c>
      <c r="B40431" s="2">
        <v>274.23716609996433</v>
      </c>
    </row>
    <row r="40432" spans="1:2" x14ac:dyDescent="0.25">
      <c r="A40432" s="1">
        <v>41972.034722222219</v>
      </c>
      <c r="B40432" s="2">
        <v>285.99855451154679</v>
      </c>
    </row>
    <row r="40433" spans="1:2" x14ac:dyDescent="0.25">
      <c r="A40433" s="1">
        <v>41972.035416666666</v>
      </c>
      <c r="B40433" s="2">
        <v>230.83430628588732</v>
      </c>
    </row>
    <row r="40434" spans="1:2" x14ac:dyDescent="0.25">
      <c r="A40434" s="1">
        <v>41972.036111111112</v>
      </c>
      <c r="B40434" s="2">
        <v>195.48121871236168</v>
      </c>
    </row>
    <row r="40435" spans="1:2" x14ac:dyDescent="0.25">
      <c r="A40435" s="1">
        <v>41972.036805555559</v>
      </c>
      <c r="B40435" s="2">
        <v>164.60382982190154</v>
      </c>
    </row>
    <row r="40436" spans="1:2" x14ac:dyDescent="0.25">
      <c r="A40436" s="1">
        <v>41972.037499999999</v>
      </c>
      <c r="B40436" s="2">
        <v>117.91532453672455</v>
      </c>
    </row>
    <row r="40437" spans="1:2" x14ac:dyDescent="0.25">
      <c r="A40437" s="1">
        <v>41972.038194444445</v>
      </c>
      <c r="B40437" s="2">
        <v>32.62394074540304</v>
      </c>
    </row>
    <row r="40438" spans="1:2" x14ac:dyDescent="0.25">
      <c r="A40438" s="1">
        <v>41972.038888888892</v>
      </c>
      <c r="B40438" s="2">
        <v>17.16423587617998</v>
      </c>
    </row>
    <row r="40439" spans="1:2" x14ac:dyDescent="0.25">
      <c r="A40439" s="1">
        <v>41972.039583333331</v>
      </c>
      <c r="B40439" s="2">
        <v>29.974612284007403</v>
      </c>
    </row>
    <row r="40440" spans="1:2" x14ac:dyDescent="0.25">
      <c r="A40440" s="1">
        <v>41972.040277777778</v>
      </c>
      <c r="B40440" s="2">
        <v>52.93166127005437</v>
      </c>
    </row>
    <row r="40441" spans="1:2" x14ac:dyDescent="0.25">
      <c r="A40441" s="1">
        <v>41972.040972222225</v>
      </c>
      <c r="B40441" s="2">
        <v>35.539675080643306</v>
      </c>
    </row>
    <row r="40442" spans="1:2" x14ac:dyDescent="0.25">
      <c r="A40442" s="1">
        <v>41972.041666666664</v>
      </c>
      <c r="B40442" s="2">
        <v>16.971146226312705</v>
      </c>
    </row>
    <row r="40443" spans="1:2" x14ac:dyDescent="0.25">
      <c r="A40443" s="1">
        <v>41972.042361111111</v>
      </c>
      <c r="B40443" s="2">
        <v>-3.7813459073757256</v>
      </c>
    </row>
    <row r="40444" spans="1:2" x14ac:dyDescent="0.25">
      <c r="A40444" s="1">
        <v>41972.043055555558</v>
      </c>
      <c r="B40444" s="2">
        <v>-26.076492327062443</v>
      </c>
    </row>
    <row r="40445" spans="1:2" x14ac:dyDescent="0.25">
      <c r="A40445" s="1">
        <v>41972.043749999997</v>
      </c>
      <c r="B40445" s="2">
        <v>-27.236594497577851</v>
      </c>
    </row>
    <row r="40446" spans="1:2" x14ac:dyDescent="0.25">
      <c r="A40446" s="1">
        <v>41972.044444444444</v>
      </c>
      <c r="B40446" s="2">
        <v>-28.982139684251159</v>
      </c>
    </row>
    <row r="40447" spans="1:2" x14ac:dyDescent="0.25">
      <c r="A40447" s="1">
        <v>41972.045138888891</v>
      </c>
      <c r="B40447" s="2">
        <v>-5.415742966241063</v>
      </c>
    </row>
    <row r="40448" spans="1:2" x14ac:dyDescent="0.25">
      <c r="A40448" s="1">
        <v>41972.04583333333</v>
      </c>
      <c r="B40448" s="2">
        <v>-42.725988637890744</v>
      </c>
    </row>
    <row r="40449" spans="1:2" x14ac:dyDescent="0.25">
      <c r="A40449" s="1">
        <v>41972.046527777777</v>
      </c>
      <c r="B40449" s="2">
        <v>-10.345432567784398</v>
      </c>
    </row>
    <row r="40450" spans="1:2" x14ac:dyDescent="0.25">
      <c r="A40450" s="1">
        <v>41972.047222222223</v>
      </c>
      <c r="B40450" s="2">
        <v>29.717366841582891</v>
      </c>
    </row>
    <row r="40451" spans="1:2" x14ac:dyDescent="0.25">
      <c r="A40451" s="1">
        <v>41972.04791666667</v>
      </c>
      <c r="B40451" s="2">
        <v>59.909788080494039</v>
      </c>
    </row>
    <row r="40452" spans="1:2" x14ac:dyDescent="0.25">
      <c r="A40452" s="1">
        <v>41972.048611111109</v>
      </c>
      <c r="B40452" s="2">
        <v>92.178566358484872</v>
      </c>
    </row>
    <row r="40453" spans="1:2" x14ac:dyDescent="0.25">
      <c r="A40453" s="1">
        <v>41972.049305555556</v>
      </c>
      <c r="B40453" s="2">
        <v>72.617151487868981</v>
      </c>
    </row>
    <row r="40454" spans="1:2" x14ac:dyDescent="0.25">
      <c r="A40454" s="1">
        <v>41972.05</v>
      </c>
      <c r="B40454" s="2">
        <v>79.337278896147225</v>
      </c>
    </row>
    <row r="40455" spans="1:2" x14ac:dyDescent="0.25">
      <c r="A40455" s="1">
        <v>41972.050694444442</v>
      </c>
      <c r="B40455" s="2">
        <v>83.643347633257505</v>
      </c>
    </row>
    <row r="40456" spans="1:2" x14ac:dyDescent="0.25">
      <c r="A40456" s="1">
        <v>41972.051388888889</v>
      </c>
      <c r="B40456" s="2">
        <v>56.298550239217001</v>
      </c>
    </row>
    <row r="40457" spans="1:2" x14ac:dyDescent="0.25">
      <c r="A40457" s="1">
        <v>41972.052083333336</v>
      </c>
      <c r="B40457" s="2">
        <v>63.672801382255663</v>
      </c>
    </row>
    <row r="40458" spans="1:2" x14ac:dyDescent="0.25">
      <c r="A40458" s="1">
        <v>41972.052777777775</v>
      </c>
      <c r="B40458" s="2">
        <v>121.85993143831924</v>
      </c>
    </row>
    <row r="40459" spans="1:2" x14ac:dyDescent="0.25">
      <c r="A40459" s="1">
        <v>41972.053472222222</v>
      </c>
      <c r="B40459" s="2">
        <v>107.94170332440214</v>
      </c>
    </row>
    <row r="40460" spans="1:2" x14ac:dyDescent="0.25">
      <c r="A40460" s="1">
        <v>41972.054166666669</v>
      </c>
      <c r="B40460" s="2">
        <v>106.85822891444938</v>
      </c>
    </row>
    <row r="40461" spans="1:2" x14ac:dyDescent="0.25">
      <c r="A40461" s="1">
        <v>41972.054861111108</v>
      </c>
      <c r="B40461" s="2">
        <v>76.557295344678764</v>
      </c>
    </row>
    <row r="40462" spans="1:2" x14ac:dyDescent="0.25">
      <c r="A40462" s="1">
        <v>41972.055555555555</v>
      </c>
      <c r="B40462" s="2">
        <v>81.613682868669272</v>
      </c>
    </row>
    <row r="40463" spans="1:2" x14ac:dyDescent="0.25">
      <c r="A40463" s="1">
        <v>41972.056250000001</v>
      </c>
      <c r="B40463" s="2">
        <v>80.773881281122641</v>
      </c>
    </row>
    <row r="40464" spans="1:2" x14ac:dyDescent="0.25">
      <c r="A40464" s="1">
        <v>41972.056944444441</v>
      </c>
      <c r="B40464" s="2">
        <v>64.382628649233567</v>
      </c>
    </row>
    <row r="40465" spans="1:2" x14ac:dyDescent="0.25">
      <c r="A40465" s="1">
        <v>41972.057638888888</v>
      </c>
      <c r="B40465" s="2">
        <v>52.62401729423339</v>
      </c>
    </row>
    <row r="40466" spans="1:2" x14ac:dyDescent="0.25">
      <c r="A40466" s="1">
        <v>41972.058333333334</v>
      </c>
      <c r="B40466" s="2">
        <v>51.441945651450077</v>
      </c>
    </row>
    <row r="40467" spans="1:2" x14ac:dyDescent="0.25">
      <c r="A40467" s="1">
        <v>41972.059027777781</v>
      </c>
      <c r="B40467" s="2">
        <v>68.41925070780465</v>
      </c>
    </row>
    <row r="40468" spans="1:2" x14ac:dyDescent="0.25">
      <c r="A40468" s="1">
        <v>41972.05972222222</v>
      </c>
      <c r="B40468" s="2">
        <v>108.53432354753605</v>
      </c>
    </row>
    <row r="40469" spans="1:2" x14ac:dyDescent="0.25">
      <c r="A40469" s="1">
        <v>41972.060416666667</v>
      </c>
      <c r="B40469" s="2">
        <v>91.971704183770143</v>
      </c>
    </row>
    <row r="40470" spans="1:2" x14ac:dyDescent="0.25">
      <c r="A40470" s="1">
        <v>41972.061111111114</v>
      </c>
      <c r="B40470" s="2">
        <v>139.99638800715135</v>
      </c>
    </row>
    <row r="40471" spans="1:2" x14ac:dyDescent="0.25">
      <c r="A40471" s="1">
        <v>41972.061805555553</v>
      </c>
      <c r="B40471" s="2">
        <v>118.17165302995903</v>
      </c>
    </row>
    <row r="40472" spans="1:2" x14ac:dyDescent="0.25">
      <c r="A40472" s="1">
        <v>41972.0625</v>
      </c>
      <c r="B40472" s="2">
        <v>148.11906821558949</v>
      </c>
    </row>
    <row r="40473" spans="1:2" x14ac:dyDescent="0.25">
      <c r="A40473" s="1">
        <v>41972.063194444447</v>
      </c>
      <c r="B40473" s="2">
        <v>159.32319882607166</v>
      </c>
    </row>
    <row r="40474" spans="1:2" x14ac:dyDescent="0.25">
      <c r="A40474" s="1">
        <v>41972.063888888886</v>
      </c>
      <c r="B40474" s="2">
        <v>183.41069736619247</v>
      </c>
    </row>
    <row r="40475" spans="1:2" x14ac:dyDescent="0.25">
      <c r="A40475" s="1">
        <v>41972.064583333333</v>
      </c>
      <c r="B40475" s="2">
        <v>165.57872338614737</v>
      </c>
    </row>
    <row r="40476" spans="1:2" x14ac:dyDescent="0.25">
      <c r="A40476" s="1">
        <v>41972.06527777778</v>
      </c>
      <c r="B40476" s="2">
        <v>181.32407313519312</v>
      </c>
    </row>
    <row r="40477" spans="1:2" x14ac:dyDescent="0.25">
      <c r="A40477" s="1">
        <v>41972.065972222219</v>
      </c>
      <c r="B40477" s="2">
        <v>184.38304352755659</v>
      </c>
    </row>
    <row r="40478" spans="1:2" x14ac:dyDescent="0.25">
      <c r="A40478" s="1">
        <v>41972.066666666666</v>
      </c>
      <c r="B40478" s="2">
        <v>160.76251440867782</v>
      </c>
    </row>
    <row r="40479" spans="1:2" x14ac:dyDescent="0.25">
      <c r="A40479" s="1">
        <v>41972.067361111112</v>
      </c>
      <c r="B40479" s="2">
        <v>103.03497172122782</v>
      </c>
    </row>
    <row r="40480" spans="1:2" x14ac:dyDescent="0.25">
      <c r="A40480" s="1">
        <v>41972.068055555559</v>
      </c>
      <c r="B40480" s="2">
        <v>114.45520766936437</v>
      </c>
    </row>
    <row r="40481" spans="1:2" x14ac:dyDescent="0.25">
      <c r="A40481" s="1">
        <v>41972.068749999999</v>
      </c>
      <c r="B40481" s="2">
        <v>115.49520491329022</v>
      </c>
    </row>
    <row r="40482" spans="1:2" x14ac:dyDescent="0.25">
      <c r="A40482" s="1">
        <v>41972.069444444445</v>
      </c>
      <c r="B40482" s="2">
        <v>112.62056349700239</v>
      </c>
    </row>
    <row r="40483" spans="1:2" x14ac:dyDescent="0.25">
      <c r="A40483" s="1">
        <v>41972.070138888892</v>
      </c>
      <c r="B40483" s="2">
        <v>119.8439386894907</v>
      </c>
    </row>
    <row r="40484" spans="1:2" x14ac:dyDescent="0.25">
      <c r="A40484" s="1">
        <v>41972.070833333331</v>
      </c>
      <c r="B40484" s="2">
        <v>115.20407563328821</v>
      </c>
    </row>
    <row r="40485" spans="1:2" x14ac:dyDescent="0.25">
      <c r="A40485" s="1">
        <v>41972.071527777778</v>
      </c>
      <c r="B40485" s="2">
        <v>95.462520246149509</v>
      </c>
    </row>
    <row r="40486" spans="1:2" x14ac:dyDescent="0.25">
      <c r="A40486" s="1">
        <v>41972.072222222225</v>
      </c>
      <c r="B40486" s="2">
        <v>79.56599495314488</v>
      </c>
    </row>
    <row r="40487" spans="1:2" x14ac:dyDescent="0.25">
      <c r="A40487" s="1">
        <v>41972.072916666664</v>
      </c>
      <c r="B40487" s="2">
        <v>64.125790447673836</v>
      </c>
    </row>
    <row r="40488" spans="1:2" x14ac:dyDescent="0.25">
      <c r="A40488" s="1">
        <v>41972.073611111111</v>
      </c>
      <c r="B40488" s="2">
        <v>35.494042945886029</v>
      </c>
    </row>
    <row r="40489" spans="1:2" x14ac:dyDescent="0.25">
      <c r="A40489" s="1">
        <v>41972.074305555558</v>
      </c>
      <c r="B40489" s="2">
        <v>19.325065580457643</v>
      </c>
    </row>
    <row r="40490" spans="1:2" x14ac:dyDescent="0.25">
      <c r="A40490" s="1">
        <v>41972.074999999997</v>
      </c>
      <c r="B40490" s="2">
        <v>-18.998944263558467</v>
      </c>
    </row>
    <row r="40491" spans="1:2" x14ac:dyDescent="0.25">
      <c r="A40491" s="1">
        <v>41972.075694444444</v>
      </c>
      <c r="B40491" s="2">
        <v>48.957431397210165</v>
      </c>
    </row>
    <row r="40492" spans="1:2" x14ac:dyDescent="0.25">
      <c r="A40492" s="1">
        <v>41972.076388888891</v>
      </c>
      <c r="B40492" s="2">
        <v>65.53782287178619</v>
      </c>
    </row>
    <row r="40493" spans="1:2" x14ac:dyDescent="0.25">
      <c r="A40493" s="1">
        <v>41972.07708333333</v>
      </c>
      <c r="B40493" s="2">
        <v>61.375491308391794</v>
      </c>
    </row>
    <row r="40494" spans="1:2" x14ac:dyDescent="0.25">
      <c r="A40494" s="1">
        <v>41972.077777777777</v>
      </c>
      <c r="B40494" s="2">
        <v>91.793809092876231</v>
      </c>
    </row>
    <row r="40495" spans="1:2" x14ac:dyDescent="0.25">
      <c r="A40495" s="1">
        <v>41972.078472222223</v>
      </c>
      <c r="B40495" s="2">
        <v>100.69964858054495</v>
      </c>
    </row>
    <row r="40496" spans="1:2" x14ac:dyDescent="0.25">
      <c r="A40496" s="1">
        <v>41972.07916666667</v>
      </c>
      <c r="B40496" s="2">
        <v>105.92752297075737</v>
      </c>
    </row>
    <row r="40497" spans="1:2" x14ac:dyDescent="0.25">
      <c r="A40497" s="1">
        <v>41972.079861111109</v>
      </c>
      <c r="B40497" s="2">
        <v>109.733898816638</v>
      </c>
    </row>
    <row r="40498" spans="1:2" x14ac:dyDescent="0.25">
      <c r="A40498" s="1">
        <v>41972.080555555556</v>
      </c>
      <c r="B40498" s="2">
        <v>125.04465261968241</v>
      </c>
    </row>
    <row r="40499" spans="1:2" x14ac:dyDescent="0.25">
      <c r="A40499" s="1">
        <v>41972.081250000003</v>
      </c>
      <c r="B40499" s="2">
        <v>112.58192582251893</v>
      </c>
    </row>
    <row r="40500" spans="1:2" x14ac:dyDescent="0.25">
      <c r="A40500" s="1">
        <v>41972.081944444442</v>
      </c>
      <c r="B40500" s="2">
        <v>105.95552642782179</v>
      </c>
    </row>
    <row r="40501" spans="1:2" x14ac:dyDescent="0.25">
      <c r="A40501" s="1">
        <v>41972.082638888889</v>
      </c>
      <c r="B40501" s="2">
        <v>121.84554337062873</v>
      </c>
    </row>
    <row r="40502" spans="1:2" x14ac:dyDescent="0.25">
      <c r="A40502" s="1">
        <v>41972.083333333336</v>
      </c>
      <c r="B40502" s="2">
        <v>132.34021716627564</v>
      </c>
    </row>
    <row r="40503" spans="1:2" x14ac:dyDescent="0.25">
      <c r="A40503" s="1">
        <v>41972.084027777775</v>
      </c>
      <c r="B40503" s="2">
        <v>119.47493830290817</v>
      </c>
    </row>
    <row r="40504" spans="1:2" x14ac:dyDescent="0.25">
      <c r="A40504" s="1">
        <v>41972.084722222222</v>
      </c>
      <c r="B40504" s="2">
        <v>114.27570370450461</v>
      </c>
    </row>
    <row r="40505" spans="1:2" x14ac:dyDescent="0.25">
      <c r="A40505" s="1">
        <v>41972.085416666669</v>
      </c>
      <c r="B40505" s="2">
        <v>123.64399125296428</v>
      </c>
    </row>
    <row r="40506" spans="1:2" x14ac:dyDescent="0.25">
      <c r="A40506" s="1">
        <v>41972.086111111108</v>
      </c>
      <c r="B40506" s="2">
        <v>117.42938215098499</v>
      </c>
    </row>
    <row r="40507" spans="1:2" x14ac:dyDescent="0.25">
      <c r="A40507" s="1">
        <v>41972.086805555555</v>
      </c>
      <c r="B40507" s="2">
        <v>98.580451944196824</v>
      </c>
    </row>
    <row r="40508" spans="1:2" x14ac:dyDescent="0.25">
      <c r="A40508" s="1">
        <v>41972.087500000001</v>
      </c>
      <c r="B40508" s="2">
        <v>95.263084717174451</v>
      </c>
    </row>
    <row r="40509" spans="1:2" x14ac:dyDescent="0.25">
      <c r="A40509" s="1">
        <v>41972.088194444441</v>
      </c>
      <c r="B40509" s="2">
        <v>106.51628164977107</v>
      </c>
    </row>
    <row r="40510" spans="1:2" x14ac:dyDescent="0.25">
      <c r="A40510" s="1">
        <v>41972.088888888888</v>
      </c>
      <c r="B40510" s="2">
        <v>114.28177020684817</v>
      </c>
    </row>
    <row r="40511" spans="1:2" x14ac:dyDescent="0.25">
      <c r="A40511" s="1">
        <v>41972.089583333334</v>
      </c>
      <c r="B40511" s="2">
        <v>157.95291121149592</v>
      </c>
    </row>
    <row r="40512" spans="1:2" x14ac:dyDescent="0.25">
      <c r="A40512" s="1">
        <v>41972.090277777781</v>
      </c>
      <c r="B40512" s="2">
        <v>138.83895198516743</v>
      </c>
    </row>
    <row r="40513" spans="1:2" x14ac:dyDescent="0.25">
      <c r="A40513" s="1">
        <v>41972.09097222222</v>
      </c>
      <c r="B40513" s="2">
        <v>170.01006335621545</v>
      </c>
    </row>
    <row r="40514" spans="1:2" x14ac:dyDescent="0.25">
      <c r="A40514" s="1">
        <v>41972.091666666667</v>
      </c>
      <c r="B40514" s="2">
        <v>172.07057834068158</v>
      </c>
    </row>
    <row r="40515" spans="1:2" x14ac:dyDescent="0.25">
      <c r="A40515" s="1">
        <v>41972.092361111114</v>
      </c>
      <c r="B40515" s="2">
        <v>148.21922381808204</v>
      </c>
    </row>
    <row r="40516" spans="1:2" x14ac:dyDescent="0.25">
      <c r="A40516" s="1">
        <v>41972.093055555553</v>
      </c>
      <c r="B40516" s="2">
        <v>146.71698927835871</v>
      </c>
    </row>
    <row r="40517" spans="1:2" x14ac:dyDescent="0.25">
      <c r="A40517" s="1">
        <v>41972.09375</v>
      </c>
      <c r="B40517" s="2">
        <v>142.61209994476522</v>
      </c>
    </row>
    <row r="40518" spans="1:2" x14ac:dyDescent="0.25">
      <c r="A40518" s="1">
        <v>41972.094444444447</v>
      </c>
      <c r="B40518" s="2">
        <v>144.60687068855233</v>
      </c>
    </row>
    <row r="40519" spans="1:2" x14ac:dyDescent="0.25">
      <c r="A40519" s="1">
        <v>41972.095138888886</v>
      </c>
      <c r="B40519" s="2">
        <v>191.04181860582128</v>
      </c>
    </row>
    <row r="40520" spans="1:2" x14ac:dyDescent="0.25">
      <c r="A40520" s="1">
        <v>41972.095833333333</v>
      </c>
      <c r="B40520" s="2">
        <v>148.02661334826263</v>
      </c>
    </row>
    <row r="40521" spans="1:2" x14ac:dyDescent="0.25">
      <c r="A40521" s="1">
        <v>41972.09652777778</v>
      </c>
      <c r="B40521" s="2">
        <v>120.88736933401863</v>
      </c>
    </row>
    <row r="40522" spans="1:2" x14ac:dyDescent="0.25">
      <c r="A40522" s="1">
        <v>41972.097222222219</v>
      </c>
      <c r="B40522" s="2">
        <v>118.87412896909906</v>
      </c>
    </row>
    <row r="40523" spans="1:2" x14ac:dyDescent="0.25">
      <c r="A40523" s="1">
        <v>41972.097916666666</v>
      </c>
      <c r="B40523" s="2">
        <v>142.17783542013882</v>
      </c>
    </row>
    <row r="40524" spans="1:2" x14ac:dyDescent="0.25">
      <c r="A40524" s="1">
        <v>41972.098611111112</v>
      </c>
      <c r="B40524" s="2">
        <v>159.33497628119852</v>
      </c>
    </row>
    <row r="40525" spans="1:2" x14ac:dyDescent="0.25">
      <c r="A40525" s="1">
        <v>41972.099305555559</v>
      </c>
      <c r="B40525" s="2">
        <v>155.59508814033663</v>
      </c>
    </row>
    <row r="40526" spans="1:2" x14ac:dyDescent="0.25">
      <c r="A40526" s="1">
        <v>41972.1</v>
      </c>
      <c r="B40526" s="2">
        <v>174.94724778587698</v>
      </c>
    </row>
    <row r="40527" spans="1:2" x14ac:dyDescent="0.25">
      <c r="A40527" s="1">
        <v>41972.100694444445</v>
      </c>
      <c r="B40527" s="2">
        <v>214.6880257666111</v>
      </c>
    </row>
    <row r="40528" spans="1:2" x14ac:dyDescent="0.25">
      <c r="A40528" s="1">
        <v>41972.101388888892</v>
      </c>
      <c r="B40528" s="2">
        <v>208.28900582621185</v>
      </c>
    </row>
    <row r="40529" spans="1:2" x14ac:dyDescent="0.25">
      <c r="A40529" s="1">
        <v>41972.102083333331</v>
      </c>
      <c r="B40529" s="2">
        <v>242.98219841869624</v>
      </c>
    </row>
    <row r="40530" spans="1:2" x14ac:dyDescent="0.25">
      <c r="A40530" s="1">
        <v>41972.102777777778</v>
      </c>
      <c r="B40530" s="2">
        <v>330.14912106745567</v>
      </c>
    </row>
    <row r="40531" spans="1:2" x14ac:dyDescent="0.25">
      <c r="A40531" s="1">
        <v>41972.103472222225</v>
      </c>
      <c r="B40531" s="2">
        <v>255.1255992732942</v>
      </c>
    </row>
    <row r="40532" spans="1:2" x14ac:dyDescent="0.25">
      <c r="A40532" s="1">
        <v>41972.104166666664</v>
      </c>
      <c r="B40532" s="2">
        <v>274.90888195026201</v>
      </c>
    </row>
    <row r="40533" spans="1:2" x14ac:dyDescent="0.25">
      <c r="A40533" s="1">
        <v>41972.104861111111</v>
      </c>
      <c r="B40533" s="2">
        <v>223.68647026978044</v>
      </c>
    </row>
    <row r="40534" spans="1:2" x14ac:dyDescent="0.25">
      <c r="A40534" s="1">
        <v>41972.105555555558</v>
      </c>
      <c r="B40534" s="2">
        <v>242.7625134683253</v>
      </c>
    </row>
    <row r="40535" spans="1:2" x14ac:dyDescent="0.25">
      <c r="A40535" s="1">
        <v>41972.106249999997</v>
      </c>
      <c r="B40535" s="2">
        <v>272.31787380645983</v>
      </c>
    </row>
    <row r="40536" spans="1:2" x14ac:dyDescent="0.25">
      <c r="A40536" s="1">
        <v>41972.106944444444</v>
      </c>
      <c r="B40536" s="2">
        <v>278.78561071509807</v>
      </c>
    </row>
    <row r="40537" spans="1:2" x14ac:dyDescent="0.25">
      <c r="A40537" s="1">
        <v>41972.107638888891</v>
      </c>
      <c r="B40537" s="2">
        <v>231.37154862116248</v>
      </c>
    </row>
    <row r="40538" spans="1:2" x14ac:dyDescent="0.25">
      <c r="A40538" s="1">
        <v>41972.10833333333</v>
      </c>
      <c r="B40538" s="2">
        <v>228.80681307581253</v>
      </c>
    </row>
    <row r="40539" spans="1:2" x14ac:dyDescent="0.25">
      <c r="A40539" s="1">
        <v>41972.109027777777</v>
      </c>
      <c r="B40539" s="2">
        <v>218.38915509187305</v>
      </c>
    </row>
    <row r="40540" spans="1:2" x14ac:dyDescent="0.25">
      <c r="A40540" s="1">
        <v>41972.109722222223</v>
      </c>
      <c r="B40540" s="2">
        <v>211.8612965805456</v>
      </c>
    </row>
    <row r="40541" spans="1:2" x14ac:dyDescent="0.25">
      <c r="A40541" s="1">
        <v>41972.11041666667</v>
      </c>
      <c r="B40541" s="2">
        <v>203.89380845775983</v>
      </c>
    </row>
    <row r="40542" spans="1:2" x14ac:dyDescent="0.25">
      <c r="A40542" s="1">
        <v>41972.111111111109</v>
      </c>
      <c r="B40542" s="2">
        <v>226.06429969661403</v>
      </c>
    </row>
    <row r="40543" spans="1:2" x14ac:dyDescent="0.25">
      <c r="A40543" s="1">
        <v>41972.111805555556</v>
      </c>
      <c r="B40543" s="2">
        <v>196.03583961558374</v>
      </c>
    </row>
    <row r="40544" spans="1:2" x14ac:dyDescent="0.25">
      <c r="A40544" s="1">
        <v>41972.112500000003</v>
      </c>
      <c r="B40544" s="2">
        <v>177.61912381326158</v>
      </c>
    </row>
    <row r="40545" spans="1:2" x14ac:dyDescent="0.25">
      <c r="A40545" s="1">
        <v>41972.113194444442</v>
      </c>
      <c r="B40545" s="2">
        <v>146.29929748307913</v>
      </c>
    </row>
    <row r="40546" spans="1:2" x14ac:dyDescent="0.25">
      <c r="A40546" s="1">
        <v>41972.113888888889</v>
      </c>
      <c r="B40546" s="2">
        <v>91.184284630697221</v>
      </c>
    </row>
    <row r="40547" spans="1:2" x14ac:dyDescent="0.25">
      <c r="A40547" s="1">
        <v>41972.114583333336</v>
      </c>
      <c r="B40547" s="2">
        <v>43.381465104850456</v>
      </c>
    </row>
    <row r="40548" spans="1:2" x14ac:dyDescent="0.25">
      <c r="A40548" s="1">
        <v>41972.115277777775</v>
      </c>
      <c r="B40548" s="2">
        <v>12.44532862803438</v>
      </c>
    </row>
    <row r="40549" spans="1:2" x14ac:dyDescent="0.25">
      <c r="A40549" s="1">
        <v>41972.115972222222</v>
      </c>
      <c r="B40549" s="2">
        <v>-44.486708110372028</v>
      </c>
    </row>
    <row r="40550" spans="1:2" x14ac:dyDescent="0.25">
      <c r="A40550" s="1">
        <v>41972.116666666669</v>
      </c>
      <c r="B40550" s="2">
        <v>-52.175496975519735</v>
      </c>
    </row>
    <row r="40551" spans="1:2" x14ac:dyDescent="0.25">
      <c r="A40551" s="1">
        <v>41972.117361111108</v>
      </c>
      <c r="B40551" s="2">
        <v>-65.320612024782648</v>
      </c>
    </row>
    <row r="40552" spans="1:2" x14ac:dyDescent="0.25">
      <c r="A40552" s="1">
        <v>41972.118055555555</v>
      </c>
      <c r="B40552" s="2">
        <v>-58.454439885015987</v>
      </c>
    </row>
    <row r="40553" spans="1:2" x14ac:dyDescent="0.25">
      <c r="A40553" s="1">
        <v>41972.118750000001</v>
      </c>
      <c r="B40553" s="2">
        <v>-45.716220265960629</v>
      </c>
    </row>
    <row r="40554" spans="1:2" x14ac:dyDescent="0.25">
      <c r="A40554" s="1">
        <v>41972.119444444441</v>
      </c>
      <c r="B40554" s="2">
        <v>-55.518351616957808</v>
      </c>
    </row>
    <row r="40555" spans="1:2" x14ac:dyDescent="0.25">
      <c r="A40555" s="1">
        <v>41972.120138888888</v>
      </c>
      <c r="B40555" s="2">
        <v>-30.604292281794915</v>
      </c>
    </row>
    <row r="40556" spans="1:2" x14ac:dyDescent="0.25">
      <c r="A40556" s="1">
        <v>41972.120833333334</v>
      </c>
      <c r="B40556" s="2">
        <v>-18.507331993033343</v>
      </c>
    </row>
    <row r="40557" spans="1:2" x14ac:dyDescent="0.25">
      <c r="A40557" s="1">
        <v>41972.121527777781</v>
      </c>
      <c r="B40557" s="2">
        <v>-48.468839456617324</v>
      </c>
    </row>
    <row r="40558" spans="1:2" x14ac:dyDescent="0.25">
      <c r="A40558" s="1">
        <v>41972.12222222222</v>
      </c>
      <c r="B40558" s="2">
        <v>-60.344991477309186</v>
      </c>
    </row>
    <row r="40559" spans="1:2" x14ac:dyDescent="0.25">
      <c r="A40559" s="1">
        <v>41972.122916666667</v>
      </c>
      <c r="B40559" s="2">
        <v>-75.807837897833082</v>
      </c>
    </row>
    <row r="40560" spans="1:2" x14ac:dyDescent="0.25">
      <c r="A40560" s="1">
        <v>41972.123611111114</v>
      </c>
      <c r="B40560" s="2">
        <v>-56.530082659129405</v>
      </c>
    </row>
    <row r="40561" spans="1:2" x14ac:dyDescent="0.25">
      <c r="A40561" s="1">
        <v>41972.124305555553</v>
      </c>
      <c r="B40561" s="2">
        <v>-60.727859960738961</v>
      </c>
    </row>
    <row r="40562" spans="1:2" x14ac:dyDescent="0.25">
      <c r="A40562" s="1">
        <v>41972.125</v>
      </c>
      <c r="B40562" s="2">
        <v>-35.272333870863079</v>
      </c>
    </row>
    <row r="40563" spans="1:2" x14ac:dyDescent="0.25">
      <c r="A40563" s="1">
        <v>41972.125694444447</v>
      </c>
      <c r="B40563" s="2">
        <v>-39.22843763028019</v>
      </c>
    </row>
    <row r="40564" spans="1:2" x14ac:dyDescent="0.25">
      <c r="A40564" s="1">
        <v>41972.126388888886</v>
      </c>
      <c r="B40564" s="2">
        <v>-43.327445746166148</v>
      </c>
    </row>
    <row r="40565" spans="1:2" x14ac:dyDescent="0.25">
      <c r="A40565" s="1">
        <v>41972.127083333333</v>
      </c>
      <c r="B40565" s="2">
        <v>-95.324713417179495</v>
      </c>
    </row>
    <row r="40566" spans="1:2" x14ac:dyDescent="0.25">
      <c r="A40566" s="1">
        <v>41972.12777777778</v>
      </c>
      <c r="B40566" s="2">
        <v>-88.967246591387081</v>
      </c>
    </row>
    <row r="40567" spans="1:2" x14ac:dyDescent="0.25">
      <c r="A40567" s="1">
        <v>41972.128472222219</v>
      </c>
      <c r="B40567" s="2">
        <v>-74.359681424853619</v>
      </c>
    </row>
    <row r="40568" spans="1:2" x14ac:dyDescent="0.25">
      <c r="A40568" s="1">
        <v>41972.129166666666</v>
      </c>
      <c r="B40568" s="2">
        <v>-75.4325237867141</v>
      </c>
    </row>
    <row r="40569" spans="1:2" x14ac:dyDescent="0.25">
      <c r="A40569" s="1">
        <v>41972.129861111112</v>
      </c>
      <c r="B40569" s="2">
        <v>-71.425611499696004</v>
      </c>
    </row>
    <row r="40570" spans="1:2" x14ac:dyDescent="0.25">
      <c r="A40570" s="1">
        <v>41972.130555555559</v>
      </c>
      <c r="B40570" s="2">
        <v>-72.069686570127189</v>
      </c>
    </row>
    <row r="40571" spans="1:2" x14ac:dyDescent="0.25">
      <c r="A40571" s="1">
        <v>41972.131249999999</v>
      </c>
      <c r="B40571" s="2">
        <v>-101.21986038081232</v>
      </c>
    </row>
    <row r="40572" spans="1:2" x14ac:dyDescent="0.25">
      <c r="A40572" s="1">
        <v>41972.131944444445</v>
      </c>
      <c r="B40572" s="2">
        <v>-95.652162198338189</v>
      </c>
    </row>
    <row r="40573" spans="1:2" x14ac:dyDescent="0.25">
      <c r="A40573" s="1">
        <v>41972.132638888892</v>
      </c>
      <c r="B40573" s="2">
        <v>-66.719277516871813</v>
      </c>
    </row>
    <row r="40574" spans="1:2" x14ac:dyDescent="0.25">
      <c r="A40574" s="1">
        <v>41972.133333333331</v>
      </c>
      <c r="B40574" s="2">
        <v>-117.87359595741921</v>
      </c>
    </row>
    <row r="40575" spans="1:2" x14ac:dyDescent="0.25">
      <c r="A40575" s="1">
        <v>41972.134027777778</v>
      </c>
      <c r="B40575" s="2">
        <v>-121.44991197488659</v>
      </c>
    </row>
    <row r="40576" spans="1:2" x14ac:dyDescent="0.25">
      <c r="A40576" s="1">
        <v>41972.134722222225</v>
      </c>
      <c r="B40576" s="2">
        <v>-127.29586848957697</v>
      </c>
    </row>
    <row r="40577" spans="1:2" x14ac:dyDescent="0.25">
      <c r="A40577" s="1">
        <v>41972.135416666664</v>
      </c>
      <c r="B40577" s="2">
        <v>-124.60889601119949</v>
      </c>
    </row>
    <row r="40578" spans="1:2" x14ac:dyDescent="0.25">
      <c r="A40578" s="1">
        <v>41972.136111111111</v>
      </c>
      <c r="B40578" s="2">
        <v>-115.18217463991799</v>
      </c>
    </row>
    <row r="40579" spans="1:2" x14ac:dyDescent="0.25">
      <c r="A40579" s="1">
        <v>41972.136805555558</v>
      </c>
      <c r="B40579" s="2">
        <v>-131.92010090172795</v>
      </c>
    </row>
    <row r="40580" spans="1:2" x14ac:dyDescent="0.25">
      <c r="A40580" s="1">
        <v>41972.137499999997</v>
      </c>
      <c r="B40580" s="2">
        <v>-104.94842561238912</v>
      </c>
    </row>
    <row r="40581" spans="1:2" x14ac:dyDescent="0.25">
      <c r="A40581" s="1">
        <v>41972.138194444444</v>
      </c>
      <c r="B40581" s="2">
        <v>-89.76111816753982</v>
      </c>
    </row>
    <row r="40582" spans="1:2" x14ac:dyDescent="0.25">
      <c r="A40582" s="1">
        <v>41972.138888888891</v>
      </c>
      <c r="B40582" s="2">
        <v>-66.616031955490087</v>
      </c>
    </row>
    <row r="40583" spans="1:2" x14ac:dyDescent="0.25">
      <c r="A40583" s="1">
        <v>41972.13958333333</v>
      </c>
      <c r="B40583" s="2">
        <v>-49.822040430232299</v>
      </c>
    </row>
    <row r="40584" spans="1:2" x14ac:dyDescent="0.25">
      <c r="A40584" s="1">
        <v>41972.140277777777</v>
      </c>
      <c r="B40584" s="2">
        <v>-46.418822033193038</v>
      </c>
    </row>
    <row r="40585" spans="1:2" x14ac:dyDescent="0.25">
      <c r="A40585" s="1">
        <v>41972.140972222223</v>
      </c>
      <c r="B40585" s="2">
        <v>-21.395154631831549</v>
      </c>
    </row>
    <row r="40586" spans="1:2" x14ac:dyDescent="0.25">
      <c r="A40586" s="1">
        <v>41972.14166666667</v>
      </c>
      <c r="B40586" s="2">
        <v>-12.279859771642077</v>
      </c>
    </row>
    <row r="40587" spans="1:2" x14ac:dyDescent="0.25">
      <c r="A40587" s="1">
        <v>41972.142361111109</v>
      </c>
      <c r="B40587" s="2">
        <v>-65.303604536565643</v>
      </c>
    </row>
    <row r="40588" spans="1:2" x14ac:dyDescent="0.25">
      <c r="A40588" s="1">
        <v>41972.143055555556</v>
      </c>
      <c r="B40588" s="2">
        <v>-21.301541710476645</v>
      </c>
    </row>
    <row r="40589" spans="1:2" x14ac:dyDescent="0.25">
      <c r="A40589" s="1">
        <v>41972.143750000003</v>
      </c>
      <c r="B40589" s="2">
        <v>-15.134569726171746</v>
      </c>
    </row>
    <row r="40590" spans="1:2" x14ac:dyDescent="0.25">
      <c r="A40590" s="1">
        <v>41972.144444444442</v>
      </c>
      <c r="B40590" s="2">
        <v>-58.735064525521011</v>
      </c>
    </row>
    <row r="40591" spans="1:2" x14ac:dyDescent="0.25">
      <c r="A40591" s="1">
        <v>41972.145138888889</v>
      </c>
      <c r="B40591" s="2">
        <v>-71.988291885866786</v>
      </c>
    </row>
    <row r="40592" spans="1:2" x14ac:dyDescent="0.25">
      <c r="A40592" s="1">
        <v>41972.145833333336</v>
      </c>
      <c r="B40592" s="2">
        <v>-74.104080082805012</v>
      </c>
    </row>
    <row r="40593" spans="1:2" x14ac:dyDescent="0.25">
      <c r="A40593" s="1">
        <v>41972.146527777775</v>
      </c>
      <c r="B40593" s="2">
        <v>-75.977239130957358</v>
      </c>
    </row>
    <row r="40594" spans="1:2" x14ac:dyDescent="0.25">
      <c r="A40594" s="1">
        <v>41972.147222222222</v>
      </c>
      <c r="B40594" s="2">
        <v>-75.087177388174069</v>
      </c>
    </row>
    <row r="40595" spans="1:2" x14ac:dyDescent="0.25">
      <c r="A40595" s="1">
        <v>41972.147916666669</v>
      </c>
      <c r="B40595" s="2">
        <v>-73.190862409042893</v>
      </c>
    </row>
    <row r="40596" spans="1:2" x14ac:dyDescent="0.25">
      <c r="A40596" s="1">
        <v>41972.148611111108</v>
      </c>
      <c r="B40596" s="2">
        <v>-56.704456332966707</v>
      </c>
    </row>
    <row r="40597" spans="1:2" x14ac:dyDescent="0.25">
      <c r="A40597" s="1">
        <v>41972.149305555555</v>
      </c>
      <c r="B40597" s="2">
        <v>-38.319630115578427</v>
      </c>
    </row>
    <row r="40598" spans="1:2" x14ac:dyDescent="0.25">
      <c r="A40598" s="1">
        <v>41972.15</v>
      </c>
      <c r="B40598" s="2">
        <v>-55.674866839662236</v>
      </c>
    </row>
    <row r="40599" spans="1:2" x14ac:dyDescent="0.25">
      <c r="A40599" s="1">
        <v>41972.150694444441</v>
      </c>
      <c r="B40599" s="2">
        <v>-36.024210285969701</v>
      </c>
    </row>
    <row r="40600" spans="1:2" x14ac:dyDescent="0.25">
      <c r="A40600" s="1">
        <v>41972.151388888888</v>
      </c>
      <c r="B40600" s="2">
        <v>-30.166943335970185</v>
      </c>
    </row>
    <row r="40601" spans="1:2" x14ac:dyDescent="0.25">
      <c r="A40601" s="1">
        <v>41972.152083333334</v>
      </c>
      <c r="B40601" s="2">
        <v>-30.195167391579648</v>
      </c>
    </row>
    <row r="40602" spans="1:2" x14ac:dyDescent="0.25">
      <c r="A40602" s="1">
        <v>41972.152777777781</v>
      </c>
      <c r="B40602" s="2">
        <v>-32.468558329400302</v>
      </c>
    </row>
    <row r="40603" spans="1:2" x14ac:dyDescent="0.25">
      <c r="A40603" s="1">
        <v>41972.15347222222</v>
      </c>
      <c r="B40603" s="2">
        <v>-19.384286446798434</v>
      </c>
    </row>
    <row r="40604" spans="1:2" x14ac:dyDescent="0.25">
      <c r="A40604" s="1">
        <v>41972.154166666667</v>
      </c>
      <c r="B40604" s="2">
        <v>-24.63310606201097</v>
      </c>
    </row>
    <row r="40605" spans="1:2" x14ac:dyDescent="0.25">
      <c r="A40605" s="1">
        <v>41972.154861111114</v>
      </c>
      <c r="B40605" s="2">
        <v>-23.376161540482766</v>
      </c>
    </row>
    <row r="40606" spans="1:2" x14ac:dyDescent="0.25">
      <c r="A40606" s="1">
        <v>41972.155555555553</v>
      </c>
      <c r="B40606" s="2">
        <v>-23.507915689416645</v>
      </c>
    </row>
    <row r="40607" spans="1:2" x14ac:dyDescent="0.25">
      <c r="A40607" s="1">
        <v>41972.15625</v>
      </c>
      <c r="B40607" s="2">
        <v>-15.958465572337202</v>
      </c>
    </row>
    <row r="40608" spans="1:2" x14ac:dyDescent="0.25">
      <c r="A40608" s="1">
        <v>41972.156944444447</v>
      </c>
      <c r="B40608" s="2">
        <v>-6.3570456727135021</v>
      </c>
    </row>
    <row r="40609" spans="1:2" x14ac:dyDescent="0.25">
      <c r="A40609" s="1">
        <v>41972.157638888886</v>
      </c>
      <c r="B40609" s="2">
        <v>1.5361105753047013</v>
      </c>
    </row>
    <row r="40610" spans="1:2" x14ac:dyDescent="0.25">
      <c r="A40610" s="1">
        <v>41972.158333333333</v>
      </c>
      <c r="B40610" s="2">
        <v>-33.722066012852402</v>
      </c>
    </row>
    <row r="40611" spans="1:2" x14ac:dyDescent="0.25">
      <c r="A40611" s="1">
        <v>41972.15902777778</v>
      </c>
      <c r="B40611" s="2">
        <v>-73.428233261160003</v>
      </c>
    </row>
    <row r="40612" spans="1:2" x14ac:dyDescent="0.25">
      <c r="A40612" s="1">
        <v>41972.159722222219</v>
      </c>
      <c r="B40612" s="2">
        <v>-82.044795770943168</v>
      </c>
    </row>
    <row r="40613" spans="1:2" x14ac:dyDescent="0.25">
      <c r="A40613" s="1">
        <v>41972.160416666666</v>
      </c>
      <c r="B40613" s="2">
        <v>-94.381217442336492</v>
      </c>
    </row>
    <row r="40614" spans="1:2" x14ac:dyDescent="0.25">
      <c r="A40614" s="1">
        <v>41972.161111111112</v>
      </c>
      <c r="B40614" s="2">
        <v>-64.119198626264307</v>
      </c>
    </row>
    <row r="40615" spans="1:2" x14ac:dyDescent="0.25">
      <c r="A40615" s="1">
        <v>41972.161805555559</v>
      </c>
      <c r="B40615" s="2">
        <v>-60.632433977202162</v>
      </c>
    </row>
    <row r="40616" spans="1:2" x14ac:dyDescent="0.25">
      <c r="A40616" s="1">
        <v>41972.162499999999</v>
      </c>
      <c r="B40616" s="2">
        <v>-66.411159982897033</v>
      </c>
    </row>
    <row r="40617" spans="1:2" x14ac:dyDescent="0.25">
      <c r="A40617" s="1">
        <v>41972.163194444445</v>
      </c>
      <c r="B40617" s="2">
        <v>-67.017368035711115</v>
      </c>
    </row>
    <row r="40618" spans="1:2" x14ac:dyDescent="0.25">
      <c r="A40618" s="1">
        <v>41972.163888888892</v>
      </c>
      <c r="B40618" s="2">
        <v>-59.345885839083351</v>
      </c>
    </row>
    <row r="40619" spans="1:2" x14ac:dyDescent="0.25">
      <c r="A40619" s="1">
        <v>41972.164583333331</v>
      </c>
      <c r="B40619" s="2">
        <v>-65.76932286174852</v>
      </c>
    </row>
    <row r="40620" spans="1:2" x14ac:dyDescent="0.25">
      <c r="A40620" s="1">
        <v>41972.165277777778</v>
      </c>
      <c r="B40620" s="2">
        <v>-13.432477683297474</v>
      </c>
    </row>
    <row r="40621" spans="1:2" x14ac:dyDescent="0.25">
      <c r="A40621" s="1">
        <v>41972.165972222225</v>
      </c>
      <c r="B40621" s="2">
        <v>-48.050730095985152</v>
      </c>
    </row>
    <row r="40622" spans="1:2" x14ac:dyDescent="0.25">
      <c r="A40622" s="1">
        <v>41972.166666666664</v>
      </c>
      <c r="B40622" s="2">
        <v>-69.560604244971188</v>
      </c>
    </row>
    <row r="40623" spans="1:2" x14ac:dyDescent="0.25">
      <c r="A40623" s="1">
        <v>41972.167361111111</v>
      </c>
      <c r="B40623" s="2">
        <v>-53.269781004076258</v>
      </c>
    </row>
    <row r="40624" spans="1:2" x14ac:dyDescent="0.25">
      <c r="A40624" s="1">
        <v>41972.168055555558</v>
      </c>
      <c r="B40624" s="2">
        <v>-82.503684266648875</v>
      </c>
    </row>
    <row r="40625" spans="1:2" x14ac:dyDescent="0.25">
      <c r="A40625" s="1">
        <v>41972.168749999997</v>
      </c>
      <c r="B40625" s="2">
        <v>-63.955348943670593</v>
      </c>
    </row>
    <row r="40626" spans="1:2" x14ac:dyDescent="0.25">
      <c r="A40626" s="1">
        <v>41972.169444444444</v>
      </c>
      <c r="B40626" s="2">
        <v>-69.941643560848505</v>
      </c>
    </row>
    <row r="40627" spans="1:2" x14ac:dyDescent="0.25">
      <c r="A40627" s="1">
        <v>41972.170138888891</v>
      </c>
      <c r="B40627" s="2">
        <v>-70.163298620493151</v>
      </c>
    </row>
    <row r="40628" spans="1:2" x14ac:dyDescent="0.25">
      <c r="A40628" s="1">
        <v>41972.17083333333</v>
      </c>
      <c r="B40628" s="2">
        <v>-70.903411777218565</v>
      </c>
    </row>
    <row r="40629" spans="1:2" x14ac:dyDescent="0.25">
      <c r="A40629" s="1">
        <v>41972.171527777777</v>
      </c>
      <c r="B40629" s="2">
        <v>-59.272060234357681</v>
      </c>
    </row>
    <row r="40630" spans="1:2" x14ac:dyDescent="0.25">
      <c r="A40630" s="1">
        <v>41972.172222222223</v>
      </c>
      <c r="B40630" s="2">
        <v>-46.396942756681042</v>
      </c>
    </row>
    <row r="40631" spans="1:2" x14ac:dyDescent="0.25">
      <c r="A40631" s="1">
        <v>41972.17291666667</v>
      </c>
      <c r="B40631" s="2">
        <v>-41.161695288618404</v>
      </c>
    </row>
    <row r="40632" spans="1:2" x14ac:dyDescent="0.25">
      <c r="A40632" s="1">
        <v>41972.173611111109</v>
      </c>
      <c r="B40632" s="2">
        <v>-44.25316961945888</v>
      </c>
    </row>
    <row r="40633" spans="1:2" x14ac:dyDescent="0.25">
      <c r="A40633" s="1">
        <v>41972.174305555556</v>
      </c>
      <c r="B40633" s="2">
        <v>-34.004362214681287</v>
      </c>
    </row>
    <row r="40634" spans="1:2" x14ac:dyDescent="0.25">
      <c r="A40634" s="1">
        <v>41972.175000000003</v>
      </c>
      <c r="B40634" s="2">
        <v>-8.6187508638856034</v>
      </c>
    </row>
    <row r="40635" spans="1:2" x14ac:dyDescent="0.25">
      <c r="A40635" s="1">
        <v>41972.175694444442</v>
      </c>
      <c r="B40635" s="2">
        <v>-13.55515679354988</v>
      </c>
    </row>
    <row r="40636" spans="1:2" x14ac:dyDescent="0.25">
      <c r="A40636" s="1">
        <v>41972.176388888889</v>
      </c>
      <c r="B40636" s="2">
        <v>9.8578138127722923</v>
      </c>
    </row>
    <row r="40637" spans="1:2" x14ac:dyDescent="0.25">
      <c r="A40637" s="1">
        <v>41972.177083333336</v>
      </c>
      <c r="B40637" s="2">
        <v>37.350187344577471</v>
      </c>
    </row>
    <row r="40638" spans="1:2" x14ac:dyDescent="0.25">
      <c r="A40638" s="1">
        <v>41972.177777777775</v>
      </c>
      <c r="B40638" s="2">
        <v>36.695169669716655</v>
      </c>
    </row>
    <row r="40639" spans="1:2" x14ac:dyDescent="0.25">
      <c r="A40639" s="1">
        <v>41972.178472222222</v>
      </c>
      <c r="B40639" s="2">
        <v>35.394458977247993</v>
      </c>
    </row>
    <row r="40640" spans="1:2" x14ac:dyDescent="0.25">
      <c r="A40640" s="1">
        <v>41972.179166666669</v>
      </c>
      <c r="B40640" s="2">
        <v>32.196179356635064</v>
      </c>
    </row>
    <row r="40641" spans="1:2" x14ac:dyDescent="0.25">
      <c r="A40641" s="1">
        <v>41972.179861111108</v>
      </c>
      <c r="B40641" s="2">
        <v>19.393125548746319</v>
      </c>
    </row>
    <row r="40642" spans="1:2" x14ac:dyDescent="0.25">
      <c r="A40642" s="1">
        <v>41972.180555555555</v>
      </c>
      <c r="B40642" s="2">
        <v>20.338508660889541</v>
      </c>
    </row>
    <row r="40643" spans="1:2" x14ac:dyDescent="0.25">
      <c r="A40643" s="1">
        <v>41972.181250000001</v>
      </c>
      <c r="B40643" s="2">
        <v>6.1372392442071035</v>
      </c>
    </row>
    <row r="40644" spans="1:2" x14ac:dyDescent="0.25">
      <c r="A40644" s="1">
        <v>41972.181944444441</v>
      </c>
      <c r="B40644" s="2">
        <v>22.303381449653717</v>
      </c>
    </row>
    <row r="40645" spans="1:2" x14ac:dyDescent="0.25">
      <c r="A40645" s="1">
        <v>41972.182638888888</v>
      </c>
      <c r="B40645" s="2">
        <v>61.724676674260017</v>
      </c>
    </row>
    <row r="40646" spans="1:2" x14ac:dyDescent="0.25">
      <c r="A40646" s="1">
        <v>41972.183333333334</v>
      </c>
      <c r="B40646" s="2">
        <v>63.564841110182655</v>
      </c>
    </row>
    <row r="40647" spans="1:2" x14ac:dyDescent="0.25">
      <c r="A40647" s="1">
        <v>41972.184027777781</v>
      </c>
      <c r="B40647" s="2">
        <v>83.705354001664091</v>
      </c>
    </row>
    <row r="40648" spans="1:2" x14ac:dyDescent="0.25">
      <c r="A40648" s="1">
        <v>41972.18472222222</v>
      </c>
      <c r="B40648" s="2">
        <v>91.045154834899591</v>
      </c>
    </row>
    <row r="40649" spans="1:2" x14ac:dyDescent="0.25">
      <c r="A40649" s="1">
        <v>41972.185416666667</v>
      </c>
      <c r="B40649" s="2">
        <v>92.814054730792606</v>
      </c>
    </row>
    <row r="40650" spans="1:2" x14ac:dyDescent="0.25">
      <c r="A40650" s="1">
        <v>41972.186111111114</v>
      </c>
      <c r="B40650" s="2">
        <v>77.438938878058494</v>
      </c>
    </row>
    <row r="40651" spans="1:2" x14ac:dyDescent="0.25">
      <c r="A40651" s="1">
        <v>41972.186805555553</v>
      </c>
      <c r="B40651" s="2">
        <v>38.342093753121539</v>
      </c>
    </row>
    <row r="40652" spans="1:2" x14ac:dyDescent="0.25">
      <c r="A40652" s="1">
        <v>41972.1875</v>
      </c>
      <c r="B40652" s="2">
        <v>29.706281811799759</v>
      </c>
    </row>
    <row r="40653" spans="1:2" x14ac:dyDescent="0.25">
      <c r="A40653" s="1">
        <v>41972.188194444447</v>
      </c>
      <c r="B40653" s="2">
        <v>30.007311366113331</v>
      </c>
    </row>
    <row r="40654" spans="1:2" x14ac:dyDescent="0.25">
      <c r="A40654" s="1">
        <v>41972.188888888886</v>
      </c>
      <c r="B40654" s="2">
        <v>38.073900382069887</v>
      </c>
    </row>
    <row r="40655" spans="1:2" x14ac:dyDescent="0.25">
      <c r="A40655" s="1">
        <v>41972.189583333333</v>
      </c>
      <c r="B40655" s="2">
        <v>18.057168864058379</v>
      </c>
    </row>
    <row r="40656" spans="1:2" x14ac:dyDescent="0.25">
      <c r="A40656" s="1">
        <v>41972.19027777778</v>
      </c>
      <c r="B40656" s="2">
        <v>28.666924265111447</v>
      </c>
    </row>
    <row r="40657" spans="1:2" x14ac:dyDescent="0.25">
      <c r="A40657" s="1">
        <v>41972.190972222219</v>
      </c>
      <c r="B40657" s="2">
        <v>69.828076351475701</v>
      </c>
    </row>
    <row r="40658" spans="1:2" x14ac:dyDescent="0.25">
      <c r="A40658" s="1">
        <v>41972.191666666666</v>
      </c>
      <c r="B40658" s="2">
        <v>44.893614869349406</v>
      </c>
    </row>
    <row r="40659" spans="1:2" x14ac:dyDescent="0.25">
      <c r="A40659" s="1">
        <v>41972.192361111112</v>
      </c>
      <c r="B40659" s="2">
        <v>36.421409000611554</v>
      </c>
    </row>
    <row r="40660" spans="1:2" x14ac:dyDescent="0.25">
      <c r="A40660" s="1">
        <v>41972.193055555559</v>
      </c>
      <c r="B40660" s="2">
        <v>50.93116609935047</v>
      </c>
    </row>
    <row r="40661" spans="1:2" x14ac:dyDescent="0.25">
      <c r="A40661" s="1">
        <v>41972.193749999999</v>
      </c>
      <c r="B40661" s="2">
        <v>39.851143472652375</v>
      </c>
    </row>
    <row r="40662" spans="1:2" x14ac:dyDescent="0.25">
      <c r="A40662" s="1">
        <v>41972.194444444445</v>
      </c>
      <c r="B40662" s="2">
        <v>6.6941426101446266</v>
      </c>
    </row>
    <row r="40663" spans="1:2" x14ac:dyDescent="0.25">
      <c r="A40663" s="1">
        <v>41972.195138888892</v>
      </c>
      <c r="B40663" s="2">
        <v>-1.8664074621973366</v>
      </c>
    </row>
    <row r="40664" spans="1:2" x14ac:dyDescent="0.25">
      <c r="A40664" s="1">
        <v>41972.195833333331</v>
      </c>
      <c r="B40664" s="2">
        <v>-53.671305957079554</v>
      </c>
    </row>
    <row r="40665" spans="1:2" x14ac:dyDescent="0.25">
      <c r="A40665" s="1">
        <v>41972.196527777778</v>
      </c>
      <c r="B40665" s="2">
        <v>-91.458147153753089</v>
      </c>
    </row>
    <row r="40666" spans="1:2" x14ac:dyDescent="0.25">
      <c r="A40666" s="1">
        <v>41972.197222222225</v>
      </c>
      <c r="B40666" s="2">
        <v>-86.521312104996952</v>
      </c>
    </row>
    <row r="40667" spans="1:2" x14ac:dyDescent="0.25">
      <c r="A40667" s="1">
        <v>41972.197916666664</v>
      </c>
      <c r="B40667" s="2">
        <v>-59.832614413877792</v>
      </c>
    </row>
    <row r="40668" spans="1:2" x14ac:dyDescent="0.25">
      <c r="A40668" s="1">
        <v>41972.198611111111</v>
      </c>
      <c r="B40668" s="2">
        <v>-25.188889319059431</v>
      </c>
    </row>
    <row r="40669" spans="1:2" x14ac:dyDescent="0.25">
      <c r="A40669" s="1">
        <v>41972.199305555558</v>
      </c>
      <c r="B40669" s="2">
        <v>-0.89590892047175053</v>
      </c>
    </row>
    <row r="40670" spans="1:2" x14ac:dyDescent="0.25">
      <c r="A40670" s="1">
        <v>41972.2</v>
      </c>
      <c r="B40670" s="2">
        <v>34.250185077627251</v>
      </c>
    </row>
    <row r="40671" spans="1:2" x14ac:dyDescent="0.25">
      <c r="A40671" s="1">
        <v>41972.200694444444</v>
      </c>
      <c r="B40671" s="2">
        <v>8.464294798733075</v>
      </c>
    </row>
    <row r="40672" spans="1:2" x14ac:dyDescent="0.25">
      <c r="A40672" s="1">
        <v>41972.201388888891</v>
      </c>
      <c r="B40672" s="2">
        <v>16.088189817728804</v>
      </c>
    </row>
    <row r="40673" spans="1:2" x14ac:dyDescent="0.25">
      <c r="A40673" s="1">
        <v>41972.20208333333</v>
      </c>
      <c r="B40673" s="2">
        <v>34.475780134933302</v>
      </c>
    </row>
    <row r="40674" spans="1:2" x14ac:dyDescent="0.25">
      <c r="A40674" s="1">
        <v>41972.202777777777</v>
      </c>
      <c r="B40674" s="2">
        <v>15.185412109036163</v>
      </c>
    </row>
    <row r="40675" spans="1:2" x14ac:dyDescent="0.25">
      <c r="A40675" s="1">
        <v>41972.203472222223</v>
      </c>
      <c r="B40675" s="2">
        <v>16.412645724726946</v>
      </c>
    </row>
    <row r="40676" spans="1:2" x14ac:dyDescent="0.25">
      <c r="A40676" s="1">
        <v>41972.20416666667</v>
      </c>
      <c r="B40676" s="2">
        <v>72.218587322131015</v>
      </c>
    </row>
    <row r="40677" spans="1:2" x14ac:dyDescent="0.25">
      <c r="A40677" s="1">
        <v>41972.204861111109</v>
      </c>
      <c r="B40677" s="2">
        <v>136.04632983185584</v>
      </c>
    </row>
    <row r="40678" spans="1:2" x14ac:dyDescent="0.25">
      <c r="A40678" s="1">
        <v>41972.205555555556</v>
      </c>
      <c r="B40678" s="2">
        <v>132.74182100630713</v>
      </c>
    </row>
    <row r="40679" spans="1:2" x14ac:dyDescent="0.25">
      <c r="A40679" s="1">
        <v>41972.206250000003</v>
      </c>
      <c r="B40679" s="2">
        <v>136.77244358543152</v>
      </c>
    </row>
    <row r="40680" spans="1:2" x14ac:dyDescent="0.25">
      <c r="A40680" s="1">
        <v>41972.206944444442</v>
      </c>
      <c r="B40680" s="2">
        <v>127.71028612834246</v>
      </c>
    </row>
    <row r="40681" spans="1:2" x14ac:dyDescent="0.25">
      <c r="A40681" s="1">
        <v>41972.207638888889</v>
      </c>
      <c r="B40681" s="2">
        <v>130.32712585200014</v>
      </c>
    </row>
    <row r="40682" spans="1:2" x14ac:dyDescent="0.25">
      <c r="A40682" s="1">
        <v>41972.208333333336</v>
      </c>
      <c r="B40682" s="2">
        <v>114.18169190762177</v>
      </c>
    </row>
    <row r="40683" spans="1:2" x14ac:dyDescent="0.25">
      <c r="A40683" s="1">
        <v>41972.209027777775</v>
      </c>
      <c r="B40683" s="2">
        <v>143.51365178211125</v>
      </c>
    </row>
    <row r="40684" spans="1:2" x14ac:dyDescent="0.25">
      <c r="A40684" s="1">
        <v>41972.209722222222</v>
      </c>
      <c r="B40684" s="2">
        <v>96.758168130259335</v>
      </c>
    </row>
    <row r="40685" spans="1:2" x14ac:dyDescent="0.25">
      <c r="A40685" s="1">
        <v>41972.210416666669</v>
      </c>
      <c r="B40685" s="2">
        <v>124.48943247672287</v>
      </c>
    </row>
    <row r="40686" spans="1:2" x14ac:dyDescent="0.25">
      <c r="A40686" s="1">
        <v>41972.211111111108</v>
      </c>
      <c r="B40686" s="2">
        <v>163.14753137963126</v>
      </c>
    </row>
    <row r="40687" spans="1:2" x14ac:dyDescent="0.25">
      <c r="A40687" s="1">
        <v>41972.211805555555</v>
      </c>
      <c r="B40687" s="2">
        <v>177.82508870416009</v>
      </c>
    </row>
    <row r="40688" spans="1:2" x14ac:dyDescent="0.25">
      <c r="A40688" s="1">
        <v>41972.212500000001</v>
      </c>
      <c r="B40688" s="2">
        <v>172.9238070125808</v>
      </c>
    </row>
    <row r="40689" spans="1:2" x14ac:dyDescent="0.25">
      <c r="A40689" s="1">
        <v>41972.213194444441</v>
      </c>
      <c r="B40689" s="2">
        <v>167.45301606064896</v>
      </c>
    </row>
    <row r="40690" spans="1:2" x14ac:dyDescent="0.25">
      <c r="A40690" s="1">
        <v>41972.213888888888</v>
      </c>
      <c r="B40690" s="2">
        <v>182.67880597335753</v>
      </c>
    </row>
    <row r="40691" spans="1:2" x14ac:dyDescent="0.25">
      <c r="A40691" s="1">
        <v>41972.214583333334</v>
      </c>
      <c r="B40691" s="2">
        <v>197.37503911852838</v>
      </c>
    </row>
    <row r="40692" spans="1:2" x14ac:dyDescent="0.25">
      <c r="A40692" s="1">
        <v>41972.215277777781</v>
      </c>
      <c r="B40692" s="2">
        <v>106.68175497909348</v>
      </c>
    </row>
    <row r="40693" spans="1:2" x14ac:dyDescent="0.25">
      <c r="A40693" s="1">
        <v>41972.21597222222</v>
      </c>
      <c r="B40693" s="2">
        <v>39.495729430294404</v>
      </c>
    </row>
    <row r="40694" spans="1:2" x14ac:dyDescent="0.25">
      <c r="A40694" s="1">
        <v>41972.216666666667</v>
      </c>
      <c r="B40694" s="2">
        <v>46.991089030010819</v>
      </c>
    </row>
    <row r="40695" spans="1:2" x14ac:dyDescent="0.25">
      <c r="A40695" s="1">
        <v>41972.217361111114</v>
      </c>
      <c r="B40695" s="2">
        <v>38.933446695577004</v>
      </c>
    </row>
    <row r="40696" spans="1:2" x14ac:dyDescent="0.25">
      <c r="A40696" s="1">
        <v>41972.218055555553</v>
      </c>
      <c r="B40696" s="2">
        <v>25.591789270813511</v>
      </c>
    </row>
    <row r="40697" spans="1:2" x14ac:dyDescent="0.25">
      <c r="A40697" s="1">
        <v>41972.21875</v>
      </c>
      <c r="B40697" s="2">
        <v>24.45708994676388</v>
      </c>
    </row>
    <row r="40698" spans="1:2" x14ac:dyDescent="0.25">
      <c r="A40698" s="1">
        <v>41972.219444444447</v>
      </c>
      <c r="B40698" s="2">
        <v>13.36531048674636</v>
      </c>
    </row>
    <row r="40699" spans="1:2" x14ac:dyDescent="0.25">
      <c r="A40699" s="1">
        <v>41972.220138888886</v>
      </c>
      <c r="B40699" s="2">
        <v>18.735077994219317</v>
      </c>
    </row>
    <row r="40700" spans="1:2" x14ac:dyDescent="0.25">
      <c r="A40700" s="1">
        <v>41972.220833333333</v>
      </c>
      <c r="B40700" s="2">
        <v>8.8966635962380067</v>
      </c>
    </row>
    <row r="40701" spans="1:2" x14ac:dyDescent="0.25">
      <c r="A40701" s="1">
        <v>41972.22152777778</v>
      </c>
      <c r="B40701" s="2">
        <v>-6.4920124113841062</v>
      </c>
    </row>
    <row r="40702" spans="1:2" x14ac:dyDescent="0.25">
      <c r="A40702" s="1">
        <v>41972.222222222219</v>
      </c>
      <c r="B40702" s="2">
        <v>-12.752644941643181</v>
      </c>
    </row>
    <row r="40703" spans="1:2" x14ac:dyDescent="0.25">
      <c r="A40703" s="1">
        <v>41972.222916666666</v>
      </c>
      <c r="B40703" s="2">
        <v>52.600139169664182</v>
      </c>
    </row>
    <row r="40704" spans="1:2" x14ac:dyDescent="0.25">
      <c r="A40704" s="1">
        <v>41972.223611111112</v>
      </c>
      <c r="B40704" s="2">
        <v>-16.231846479558833</v>
      </c>
    </row>
    <row r="40705" spans="1:2" x14ac:dyDescent="0.25">
      <c r="A40705" s="1">
        <v>41972.224305555559</v>
      </c>
      <c r="B40705" s="2">
        <v>-10.959960097740016</v>
      </c>
    </row>
    <row r="40706" spans="1:2" x14ac:dyDescent="0.25">
      <c r="A40706" s="1">
        <v>41972.224999999999</v>
      </c>
      <c r="B40706" s="2">
        <v>-28.786556740814799</v>
      </c>
    </row>
    <row r="40707" spans="1:2" x14ac:dyDescent="0.25">
      <c r="A40707" s="1">
        <v>41972.225694444445</v>
      </c>
      <c r="B40707" s="2">
        <v>-36.991745208946668</v>
      </c>
    </row>
    <row r="40708" spans="1:2" x14ac:dyDescent="0.25">
      <c r="A40708" s="1">
        <v>41972.226388888892</v>
      </c>
      <c r="B40708" s="2">
        <v>-33.008765637923112</v>
      </c>
    </row>
    <row r="40709" spans="1:2" x14ac:dyDescent="0.25">
      <c r="A40709" s="1">
        <v>41972.227083333331</v>
      </c>
      <c r="B40709" s="2">
        <v>-43.374288200902328</v>
      </c>
    </row>
    <row r="40710" spans="1:2" x14ac:dyDescent="0.25">
      <c r="A40710" s="1">
        <v>41972.227777777778</v>
      </c>
      <c r="B40710" s="2">
        <v>-24.823078380760855</v>
      </c>
    </row>
    <row r="40711" spans="1:2" x14ac:dyDescent="0.25">
      <c r="A40711" s="1">
        <v>41972.228472222225</v>
      </c>
      <c r="B40711" s="2">
        <v>-19.042775160571423</v>
      </c>
    </row>
    <row r="40712" spans="1:2" x14ac:dyDescent="0.25">
      <c r="A40712" s="1">
        <v>41972.229166666664</v>
      </c>
      <c r="B40712" s="2">
        <v>-5.845694888604279</v>
      </c>
    </row>
    <row r="40713" spans="1:2" x14ac:dyDescent="0.25">
      <c r="A40713" s="1">
        <v>41972.229861111111</v>
      </c>
      <c r="B40713" s="2">
        <v>-26.418961349074866</v>
      </c>
    </row>
    <row r="40714" spans="1:2" x14ac:dyDescent="0.25">
      <c r="A40714" s="1">
        <v>41972.230555555558</v>
      </c>
      <c r="B40714" s="2">
        <v>-28.446593622520837</v>
      </c>
    </row>
    <row r="40715" spans="1:2" x14ac:dyDescent="0.25">
      <c r="A40715" s="1">
        <v>41972.231249999997</v>
      </c>
      <c r="B40715" s="2">
        <v>-25.15970999040977</v>
      </c>
    </row>
    <row r="40716" spans="1:2" x14ac:dyDescent="0.25">
      <c r="A40716" s="1">
        <v>41972.231944444444</v>
      </c>
      <c r="B40716" s="2">
        <v>-12.573841210181611</v>
      </c>
    </row>
    <row r="40717" spans="1:2" x14ac:dyDescent="0.25">
      <c r="A40717" s="1">
        <v>41972.232638888891</v>
      </c>
      <c r="B40717" s="2">
        <v>-52.951431722156123</v>
      </c>
    </row>
    <row r="40718" spans="1:2" x14ac:dyDescent="0.25">
      <c r="A40718" s="1">
        <v>41972.23333333333</v>
      </c>
      <c r="B40718" s="2">
        <v>-61.879640660309818</v>
      </c>
    </row>
    <row r="40719" spans="1:2" x14ac:dyDescent="0.25">
      <c r="A40719" s="1">
        <v>41972.234027777777</v>
      </c>
      <c r="B40719" s="2">
        <v>-47.384512666144779</v>
      </c>
    </row>
    <row r="40720" spans="1:2" x14ac:dyDescent="0.25">
      <c r="A40720" s="1">
        <v>41972.234722222223</v>
      </c>
      <c r="B40720" s="2">
        <v>-61.298817097538269</v>
      </c>
    </row>
    <row r="40721" spans="1:2" x14ac:dyDescent="0.25">
      <c r="A40721" s="1">
        <v>41972.23541666667</v>
      </c>
      <c r="B40721" s="2">
        <v>-68.206754319956715</v>
      </c>
    </row>
    <row r="40722" spans="1:2" x14ac:dyDescent="0.25">
      <c r="A40722" s="1">
        <v>41972.236111111109</v>
      </c>
      <c r="B40722" s="2">
        <v>-66.993611707776054</v>
      </c>
    </row>
    <row r="40723" spans="1:2" x14ac:dyDescent="0.25">
      <c r="A40723" s="1">
        <v>41972.236805555556</v>
      </c>
      <c r="B40723" s="2">
        <v>-77.019378657004566</v>
      </c>
    </row>
    <row r="40724" spans="1:2" x14ac:dyDescent="0.25">
      <c r="A40724" s="1">
        <v>41972.237500000003</v>
      </c>
      <c r="B40724" s="2">
        <v>-83.565001627282854</v>
      </c>
    </row>
    <row r="40725" spans="1:2" x14ac:dyDescent="0.25">
      <c r="A40725" s="1">
        <v>41972.238194444442</v>
      </c>
      <c r="B40725" s="2">
        <v>-76.801294003370757</v>
      </c>
    </row>
    <row r="40726" spans="1:2" x14ac:dyDescent="0.25">
      <c r="A40726" s="1">
        <v>41972.238888888889</v>
      </c>
      <c r="B40726" s="2">
        <v>-72.237332379435728</v>
      </c>
    </row>
    <row r="40727" spans="1:2" x14ac:dyDescent="0.25">
      <c r="A40727" s="1">
        <v>41972.239583333336</v>
      </c>
      <c r="B40727" s="2">
        <v>-46.46693035281011</v>
      </c>
    </row>
    <row r="40728" spans="1:2" x14ac:dyDescent="0.25">
      <c r="A40728" s="1">
        <v>41972.240277777775</v>
      </c>
      <c r="B40728" s="2">
        <v>-29.988262251960986</v>
      </c>
    </row>
    <row r="40729" spans="1:2" x14ac:dyDescent="0.25">
      <c r="A40729" s="1">
        <v>41972.240972222222</v>
      </c>
      <c r="B40729" s="2">
        <v>-32.917472842095108</v>
      </c>
    </row>
    <row r="40730" spans="1:2" x14ac:dyDescent="0.25">
      <c r="A40730" s="1">
        <v>41972.241666666669</v>
      </c>
      <c r="B40730" s="2">
        <v>-56.053102412831507</v>
      </c>
    </row>
    <row r="40731" spans="1:2" x14ac:dyDescent="0.25">
      <c r="A40731" s="1">
        <v>41972.242361111108</v>
      </c>
      <c r="B40731" s="2">
        <v>-43.110267927763438</v>
      </c>
    </row>
    <row r="40732" spans="1:2" x14ac:dyDescent="0.25">
      <c r="A40732" s="1">
        <v>41972.243055555555</v>
      </c>
      <c r="B40732" s="2">
        <v>-71.827447168604706</v>
      </c>
    </row>
    <row r="40733" spans="1:2" x14ac:dyDescent="0.25">
      <c r="A40733" s="1">
        <v>41972.243750000001</v>
      </c>
      <c r="B40733" s="2">
        <v>-72.712673374843632</v>
      </c>
    </row>
    <row r="40734" spans="1:2" x14ac:dyDescent="0.25">
      <c r="A40734" s="1">
        <v>41972.244444444441</v>
      </c>
      <c r="B40734" s="2">
        <v>-107.03668357792388</v>
      </c>
    </row>
    <row r="40735" spans="1:2" x14ac:dyDescent="0.25">
      <c r="A40735" s="1">
        <v>41972.245138888888</v>
      </c>
      <c r="B40735" s="2">
        <v>-123.61171071981468</v>
      </c>
    </row>
    <row r="40736" spans="1:2" x14ac:dyDescent="0.25">
      <c r="A40736" s="1">
        <v>41972.245833333334</v>
      </c>
      <c r="B40736" s="2">
        <v>-113.98548351808567</v>
      </c>
    </row>
    <row r="40737" spans="1:2" x14ac:dyDescent="0.25">
      <c r="A40737" s="1">
        <v>41972.246527777781</v>
      </c>
      <c r="B40737" s="2">
        <v>-131.30756819248975</v>
      </c>
    </row>
    <row r="40738" spans="1:2" x14ac:dyDescent="0.25">
      <c r="A40738" s="1">
        <v>41972.24722222222</v>
      </c>
      <c r="B40738" s="2">
        <v>-84.575621245264003</v>
      </c>
    </row>
    <row r="40739" spans="1:2" x14ac:dyDescent="0.25">
      <c r="A40739" s="1">
        <v>41972.247916666667</v>
      </c>
      <c r="B40739" s="2">
        <v>-80.875220285646108</v>
      </c>
    </row>
    <row r="40740" spans="1:2" x14ac:dyDescent="0.25">
      <c r="A40740" s="1">
        <v>41972.248611111114</v>
      </c>
      <c r="B40740" s="2">
        <v>-90.039504140889036</v>
      </c>
    </row>
    <row r="40741" spans="1:2" x14ac:dyDescent="0.25">
      <c r="A40741" s="1">
        <v>41972.249305555553</v>
      </c>
      <c r="B40741" s="2">
        <v>-62.49602791532331</v>
      </c>
    </row>
    <row r="40742" spans="1:2" x14ac:dyDescent="0.25">
      <c r="A40742" s="1">
        <v>41972.25</v>
      </c>
      <c r="B40742" s="2">
        <v>-66.570767201673391</v>
      </c>
    </row>
    <row r="40743" spans="1:2" x14ac:dyDescent="0.25">
      <c r="A40743" s="1">
        <v>41972.250694444447</v>
      </c>
      <c r="B40743" s="2">
        <v>-50.444019061608316</v>
      </c>
    </row>
    <row r="40744" spans="1:2" x14ac:dyDescent="0.25">
      <c r="A40744" s="1">
        <v>41972.251388888886</v>
      </c>
      <c r="B40744" s="2">
        <v>-41.872303490666432</v>
      </c>
    </row>
    <row r="40745" spans="1:2" x14ac:dyDescent="0.25">
      <c r="A40745" s="1">
        <v>41972.252083333333</v>
      </c>
      <c r="B40745" s="2">
        <v>-30.081129318804596</v>
      </c>
    </row>
    <row r="40746" spans="1:2" x14ac:dyDescent="0.25">
      <c r="A40746" s="1">
        <v>41972.25277777778</v>
      </c>
      <c r="B40746" s="2">
        <v>-67.336977003321707</v>
      </c>
    </row>
    <row r="40747" spans="1:2" x14ac:dyDescent="0.25">
      <c r="A40747" s="1">
        <v>41972.253472222219</v>
      </c>
      <c r="B40747" s="2">
        <v>-83.852597202069589</v>
      </c>
    </row>
    <row r="40748" spans="1:2" x14ac:dyDescent="0.25">
      <c r="A40748" s="1">
        <v>41972.254166666666</v>
      </c>
      <c r="B40748" s="2">
        <v>-93.386462972986436</v>
      </c>
    </row>
    <row r="40749" spans="1:2" x14ac:dyDescent="0.25">
      <c r="A40749" s="1">
        <v>41972.254861111112</v>
      </c>
      <c r="B40749" s="2">
        <v>-93.548797342375238</v>
      </c>
    </row>
    <row r="40750" spans="1:2" x14ac:dyDescent="0.25">
      <c r="A40750" s="1">
        <v>41972.255555555559</v>
      </c>
      <c r="B40750" s="2">
        <v>33.072994654602368</v>
      </c>
    </row>
    <row r="40751" spans="1:2" x14ac:dyDescent="0.25">
      <c r="A40751" s="1">
        <v>41972.256249999999</v>
      </c>
      <c r="B40751" s="2">
        <v>40.998775528267529</v>
      </c>
    </row>
    <row r="40752" spans="1:2" x14ac:dyDescent="0.25">
      <c r="A40752" s="1">
        <v>41972.256944444445</v>
      </c>
      <c r="B40752" s="2">
        <v>40.503817221053758</v>
      </c>
    </row>
    <row r="40753" spans="1:2" x14ac:dyDescent="0.25">
      <c r="A40753" s="1">
        <v>41972.257638888892</v>
      </c>
      <c r="B40753" s="2">
        <v>50.960182660070132</v>
      </c>
    </row>
    <row r="40754" spans="1:2" x14ac:dyDescent="0.25">
      <c r="A40754" s="1">
        <v>41972.258333333331</v>
      </c>
      <c r="B40754" s="2">
        <v>64.706833836954317</v>
      </c>
    </row>
    <row r="40755" spans="1:2" x14ac:dyDescent="0.25">
      <c r="A40755" s="1">
        <v>41972.259027777778</v>
      </c>
      <c r="B40755" s="2">
        <v>67.868239485714966</v>
      </c>
    </row>
    <row r="40756" spans="1:2" x14ac:dyDescent="0.25">
      <c r="A40756" s="1">
        <v>41972.259722222225</v>
      </c>
      <c r="B40756" s="2">
        <v>63.856204057025998</v>
      </c>
    </row>
    <row r="40757" spans="1:2" x14ac:dyDescent="0.25">
      <c r="A40757" s="1">
        <v>41972.260416666664</v>
      </c>
      <c r="B40757" s="2">
        <v>60.016968922602246</v>
      </c>
    </row>
    <row r="40758" spans="1:2" x14ac:dyDescent="0.25">
      <c r="A40758" s="1">
        <v>41972.261111111111</v>
      </c>
      <c r="B40758" s="2">
        <v>67.893813714956437</v>
      </c>
    </row>
    <row r="40759" spans="1:2" x14ac:dyDescent="0.25">
      <c r="A40759" s="1">
        <v>41972.261805555558</v>
      </c>
      <c r="B40759" s="2">
        <v>75.68317859939998</v>
      </c>
    </row>
    <row r="40760" spans="1:2" x14ac:dyDescent="0.25">
      <c r="A40760" s="1">
        <v>41972.262499999997</v>
      </c>
      <c r="B40760" s="2">
        <v>84.389380663514984</v>
      </c>
    </row>
    <row r="40761" spans="1:2" x14ac:dyDescent="0.25">
      <c r="A40761" s="1">
        <v>41972.263194444444</v>
      </c>
      <c r="B40761" s="2">
        <v>86.154527934155581</v>
      </c>
    </row>
    <row r="40762" spans="1:2" x14ac:dyDescent="0.25">
      <c r="A40762" s="1">
        <v>41972.263888888891</v>
      </c>
      <c r="B40762" s="2">
        <v>74.077039453997472</v>
      </c>
    </row>
    <row r="40763" spans="1:2" x14ac:dyDescent="0.25">
      <c r="A40763" s="1">
        <v>41972.26458333333</v>
      </c>
      <c r="B40763" s="2">
        <v>58.016499014580042</v>
      </c>
    </row>
    <row r="40764" spans="1:2" x14ac:dyDescent="0.25">
      <c r="A40764" s="1">
        <v>41972.265277777777</v>
      </c>
      <c r="B40764" s="2">
        <v>67.712520320663074</v>
      </c>
    </row>
    <row r="40765" spans="1:2" x14ac:dyDescent="0.25">
      <c r="A40765" s="1">
        <v>41972.265972222223</v>
      </c>
      <c r="B40765" s="2">
        <v>65.8550907361263</v>
      </c>
    </row>
    <row r="40766" spans="1:2" x14ac:dyDescent="0.25">
      <c r="A40766" s="1">
        <v>41972.26666666667</v>
      </c>
      <c r="B40766" s="2">
        <v>66.604708762720108</v>
      </c>
    </row>
    <row r="40767" spans="1:2" x14ac:dyDescent="0.25">
      <c r="A40767" s="1">
        <v>41972.267361111109</v>
      </c>
      <c r="B40767" s="2">
        <v>65.722803712645927</v>
      </c>
    </row>
    <row r="40768" spans="1:2" x14ac:dyDescent="0.25">
      <c r="A40768" s="1">
        <v>41972.268055555556</v>
      </c>
      <c r="B40768" s="2">
        <v>91.623722377143949</v>
      </c>
    </row>
    <row r="40769" spans="1:2" x14ac:dyDescent="0.25">
      <c r="A40769" s="1">
        <v>41972.268750000003</v>
      </c>
      <c r="B40769" s="2">
        <v>128.778245996224</v>
      </c>
    </row>
    <row r="40770" spans="1:2" x14ac:dyDescent="0.25">
      <c r="A40770" s="1">
        <v>41972.269444444442</v>
      </c>
      <c r="B40770" s="2">
        <v>144.44899672175913</v>
      </c>
    </row>
    <row r="40771" spans="1:2" x14ac:dyDescent="0.25">
      <c r="A40771" s="1">
        <v>41972.270138888889</v>
      </c>
      <c r="B40771" s="2">
        <v>134.20614652254153</v>
      </c>
    </row>
    <row r="40772" spans="1:2" x14ac:dyDescent="0.25">
      <c r="A40772" s="1">
        <v>41972.270833333336</v>
      </c>
      <c r="B40772" s="2">
        <v>119.80239360165821</v>
      </c>
    </row>
    <row r="40773" spans="1:2" x14ac:dyDescent="0.25">
      <c r="A40773" s="1">
        <v>41972.271527777775</v>
      </c>
      <c r="B40773" s="2">
        <v>125.48120739097746</v>
      </c>
    </row>
    <row r="40774" spans="1:2" x14ac:dyDescent="0.25">
      <c r="A40774" s="1">
        <v>41972.272222222222</v>
      </c>
      <c r="B40774" s="2">
        <v>101.89832336931335</v>
      </c>
    </row>
    <row r="40775" spans="1:2" x14ac:dyDescent="0.25">
      <c r="A40775" s="1">
        <v>41972.272916666669</v>
      </c>
      <c r="B40775" s="2">
        <v>109.08057141235525</v>
      </c>
    </row>
    <row r="40776" spans="1:2" x14ac:dyDescent="0.25">
      <c r="A40776" s="1">
        <v>41972.273611111108</v>
      </c>
      <c r="B40776" s="2">
        <v>99.685800762142748</v>
      </c>
    </row>
    <row r="40777" spans="1:2" x14ac:dyDescent="0.25">
      <c r="A40777" s="1">
        <v>41972.274305555555</v>
      </c>
      <c r="B40777" s="2">
        <v>80.75191749535152</v>
      </c>
    </row>
    <row r="40778" spans="1:2" x14ac:dyDescent="0.25">
      <c r="A40778" s="1">
        <v>41972.275000000001</v>
      </c>
      <c r="B40778" s="2">
        <v>98.33352107668955</v>
      </c>
    </row>
    <row r="40779" spans="1:2" x14ac:dyDescent="0.25">
      <c r="A40779" s="1">
        <v>41972.275694444441</v>
      </c>
      <c r="B40779" s="2">
        <v>90.833729583494517</v>
      </c>
    </row>
    <row r="40780" spans="1:2" x14ac:dyDescent="0.25">
      <c r="A40780" s="1">
        <v>41972.276388888888</v>
      </c>
      <c r="B40780" s="2">
        <v>89.305495808329823</v>
      </c>
    </row>
    <row r="40781" spans="1:2" x14ac:dyDescent="0.25">
      <c r="A40781" s="1">
        <v>41972.277083333334</v>
      </c>
      <c r="B40781" s="2">
        <v>83.304574038996364</v>
      </c>
    </row>
    <row r="40782" spans="1:2" x14ac:dyDescent="0.25">
      <c r="A40782" s="1">
        <v>41972.277777777781</v>
      </c>
      <c r="B40782" s="2">
        <v>76.681137547537219</v>
      </c>
    </row>
    <row r="40783" spans="1:2" x14ac:dyDescent="0.25">
      <c r="A40783" s="1">
        <v>41972.27847222222</v>
      </c>
      <c r="B40783" s="2">
        <v>63.235016168696653</v>
      </c>
    </row>
    <row r="40784" spans="1:2" x14ac:dyDescent="0.25">
      <c r="A40784" s="1">
        <v>41972.279166666667</v>
      </c>
      <c r="B40784" s="2">
        <v>64.939551776006311</v>
      </c>
    </row>
    <row r="40785" spans="1:2" x14ac:dyDescent="0.25">
      <c r="A40785" s="1">
        <v>41972.279861111114</v>
      </c>
      <c r="B40785" s="2">
        <v>61.64193402924284</v>
      </c>
    </row>
    <row r="40786" spans="1:2" x14ac:dyDescent="0.25">
      <c r="A40786" s="1">
        <v>41972.280555555553</v>
      </c>
      <c r="B40786" s="2">
        <v>74.1194664887269</v>
      </c>
    </row>
    <row r="40787" spans="1:2" x14ac:dyDescent="0.25">
      <c r="A40787" s="1">
        <v>41972.28125</v>
      </c>
      <c r="B40787" s="2">
        <v>58.172882084307879</v>
      </c>
    </row>
    <row r="40788" spans="1:2" x14ac:dyDescent="0.25">
      <c r="A40788" s="1">
        <v>41972.281944444447</v>
      </c>
      <c r="B40788" s="2">
        <v>29.225097601650244</v>
      </c>
    </row>
    <row r="40789" spans="1:2" x14ac:dyDescent="0.25">
      <c r="A40789" s="1">
        <v>41972.282638888886</v>
      </c>
      <c r="B40789" s="2">
        <v>26.385585712610919</v>
      </c>
    </row>
    <row r="40790" spans="1:2" x14ac:dyDescent="0.25">
      <c r="A40790" s="1">
        <v>41972.283333333333</v>
      </c>
      <c r="B40790" s="2">
        <v>15.373423238764795</v>
      </c>
    </row>
    <row r="40791" spans="1:2" x14ac:dyDescent="0.25">
      <c r="A40791" s="1">
        <v>41972.28402777778</v>
      </c>
      <c r="B40791" s="2">
        <v>-3.3325214995020969</v>
      </c>
    </row>
    <row r="40792" spans="1:2" x14ac:dyDescent="0.25">
      <c r="A40792" s="1">
        <v>41972.284722222219</v>
      </c>
      <c r="B40792" s="2">
        <v>12.633810110261342</v>
      </c>
    </row>
    <row r="40793" spans="1:2" x14ac:dyDescent="0.25">
      <c r="A40793" s="1">
        <v>41972.285416666666</v>
      </c>
      <c r="B40793" s="2">
        <v>51.745664267037256</v>
      </c>
    </row>
    <row r="40794" spans="1:2" x14ac:dyDescent="0.25">
      <c r="A40794" s="1">
        <v>41972.286111111112</v>
      </c>
      <c r="B40794" s="2">
        <v>11.627551845321916</v>
      </c>
    </row>
    <row r="40795" spans="1:2" x14ac:dyDescent="0.25">
      <c r="A40795" s="1">
        <v>41972.286805555559</v>
      </c>
      <c r="B40795" s="2">
        <v>30.575703212703715</v>
      </c>
    </row>
    <row r="40796" spans="1:2" x14ac:dyDescent="0.25">
      <c r="A40796" s="1">
        <v>41972.287499999999</v>
      </c>
      <c r="B40796" s="2">
        <v>39.522474491282871</v>
      </c>
    </row>
    <row r="40797" spans="1:2" x14ac:dyDescent="0.25">
      <c r="A40797" s="1">
        <v>41972.288194444445</v>
      </c>
      <c r="B40797" s="2">
        <v>18.552151066266379</v>
      </c>
    </row>
    <row r="40798" spans="1:2" x14ac:dyDescent="0.25">
      <c r="A40798" s="1">
        <v>41972.288888888892</v>
      </c>
      <c r="B40798" s="2">
        <v>25.719518720119716</v>
      </c>
    </row>
    <row r="40799" spans="1:2" x14ac:dyDescent="0.25">
      <c r="A40799" s="1">
        <v>41972.289583333331</v>
      </c>
      <c r="B40799" s="2">
        <v>55.522947623605916</v>
      </c>
    </row>
    <row r="40800" spans="1:2" x14ac:dyDescent="0.25">
      <c r="A40800" s="1">
        <v>41972.290277777778</v>
      </c>
      <c r="B40800" s="2">
        <v>65.899101650606227</v>
      </c>
    </row>
    <row r="40801" spans="1:2" x14ac:dyDescent="0.25">
      <c r="A40801" s="1">
        <v>41972.290972222225</v>
      </c>
      <c r="B40801" s="2">
        <v>84.199886341360013</v>
      </c>
    </row>
    <row r="40802" spans="1:2" x14ac:dyDescent="0.25">
      <c r="A40802" s="1">
        <v>41972.291666666664</v>
      </c>
      <c r="B40802" s="2">
        <v>93.095802813620921</v>
      </c>
    </row>
    <row r="40803" spans="1:2" x14ac:dyDescent="0.25">
      <c r="A40803" s="1">
        <v>41972.292361111111</v>
      </c>
      <c r="B40803" s="2">
        <v>74.154349640848039</v>
      </c>
    </row>
    <row r="40804" spans="1:2" x14ac:dyDescent="0.25">
      <c r="A40804" s="1">
        <v>41972.293055555558</v>
      </c>
      <c r="B40804" s="2">
        <v>65.747057156965212</v>
      </c>
    </row>
    <row r="40805" spans="1:2" x14ac:dyDescent="0.25">
      <c r="A40805" s="1">
        <v>41972.293749999997</v>
      </c>
      <c r="B40805" s="2">
        <v>57.105384286068144</v>
      </c>
    </row>
    <row r="40806" spans="1:2" x14ac:dyDescent="0.25">
      <c r="A40806" s="1">
        <v>41972.294444444444</v>
      </c>
      <c r="B40806" s="2">
        <v>71.201028322744733</v>
      </c>
    </row>
    <row r="40807" spans="1:2" x14ac:dyDescent="0.25">
      <c r="A40807" s="1">
        <v>41972.295138888891</v>
      </c>
      <c r="B40807" s="2">
        <v>75.982403323956532</v>
      </c>
    </row>
    <row r="40808" spans="1:2" x14ac:dyDescent="0.25">
      <c r="A40808" s="1">
        <v>41972.29583333333</v>
      </c>
      <c r="B40808" s="2">
        <v>98.522283791872908</v>
      </c>
    </row>
    <row r="40809" spans="1:2" x14ac:dyDescent="0.25">
      <c r="A40809" s="1">
        <v>41972.296527777777</v>
      </c>
      <c r="B40809" s="2">
        <v>108.28947227717144</v>
      </c>
    </row>
    <row r="40810" spans="1:2" x14ac:dyDescent="0.25">
      <c r="A40810" s="1">
        <v>41972.297222222223</v>
      </c>
      <c r="B40810" s="2">
        <v>114.19040500281262</v>
      </c>
    </row>
    <row r="40811" spans="1:2" x14ac:dyDescent="0.25">
      <c r="A40811" s="1">
        <v>41972.29791666667</v>
      </c>
      <c r="B40811" s="2">
        <v>191.63230992396518</v>
      </c>
    </row>
    <row r="40812" spans="1:2" x14ac:dyDescent="0.25">
      <c r="A40812" s="1">
        <v>41972.298611111109</v>
      </c>
      <c r="B40812" s="2">
        <v>173.74102378222159</v>
      </c>
    </row>
    <row r="40813" spans="1:2" x14ac:dyDescent="0.25">
      <c r="A40813" s="1">
        <v>41972.299305555556</v>
      </c>
      <c r="B40813" s="2">
        <v>158.74821753164676</v>
      </c>
    </row>
    <row r="40814" spans="1:2" x14ac:dyDescent="0.25">
      <c r="A40814" s="1">
        <v>41972.3</v>
      </c>
      <c r="B40814" s="2">
        <v>160.33805322779807</v>
      </c>
    </row>
    <row r="40815" spans="1:2" x14ac:dyDescent="0.25">
      <c r="A40815" s="1">
        <v>41972.300694444442</v>
      </c>
      <c r="B40815" s="2">
        <v>152.70363333399484</v>
      </c>
    </row>
    <row r="40816" spans="1:2" x14ac:dyDescent="0.25">
      <c r="A40816" s="1">
        <v>41972.301388888889</v>
      </c>
      <c r="B40816" s="2">
        <v>153.74298689650604</v>
      </c>
    </row>
    <row r="40817" spans="1:2" x14ac:dyDescent="0.25">
      <c r="A40817" s="1">
        <v>41972.302083333336</v>
      </c>
      <c r="B40817" s="2">
        <v>130.87424773073678</v>
      </c>
    </row>
    <row r="40818" spans="1:2" x14ac:dyDescent="0.25">
      <c r="A40818" s="1">
        <v>41972.302777777775</v>
      </c>
      <c r="B40818" s="2">
        <v>134.18972614303155</v>
      </c>
    </row>
    <row r="40819" spans="1:2" x14ac:dyDescent="0.25">
      <c r="A40819" s="1">
        <v>41972.303472222222</v>
      </c>
      <c r="B40819" s="2">
        <v>156.91112307567769</v>
      </c>
    </row>
    <row r="40820" spans="1:2" x14ac:dyDescent="0.25">
      <c r="A40820" s="1">
        <v>41972.304166666669</v>
      </c>
      <c r="B40820" s="2">
        <v>152.85148498512572</v>
      </c>
    </row>
    <row r="40821" spans="1:2" x14ac:dyDescent="0.25">
      <c r="A40821" s="1">
        <v>41972.304861111108</v>
      </c>
      <c r="B40821" s="2">
        <v>132.87869830845545</v>
      </c>
    </row>
    <row r="40822" spans="1:2" x14ac:dyDescent="0.25">
      <c r="A40822" s="1">
        <v>41972.305555555555</v>
      </c>
      <c r="B40822" s="2">
        <v>117.3527972757564</v>
      </c>
    </row>
    <row r="40823" spans="1:2" x14ac:dyDescent="0.25">
      <c r="A40823" s="1">
        <v>41972.306250000001</v>
      </c>
      <c r="B40823" s="2">
        <v>100.12027547387989</v>
      </c>
    </row>
    <row r="40824" spans="1:2" x14ac:dyDescent="0.25">
      <c r="A40824" s="1">
        <v>41972.306944444441</v>
      </c>
      <c r="B40824" s="2">
        <v>109.05134044145817</v>
      </c>
    </row>
    <row r="40825" spans="1:2" x14ac:dyDescent="0.25">
      <c r="A40825" s="1">
        <v>41972.307638888888</v>
      </c>
      <c r="B40825" s="2">
        <v>87.062198573407173</v>
      </c>
    </row>
    <row r="40826" spans="1:2" x14ac:dyDescent="0.25">
      <c r="A40826" s="1">
        <v>41972.308333333334</v>
      </c>
      <c r="B40826" s="2">
        <v>114.24402582837307</v>
      </c>
    </row>
    <row r="40827" spans="1:2" x14ac:dyDescent="0.25">
      <c r="A40827" s="1">
        <v>41972.309027777781</v>
      </c>
      <c r="B40827" s="2">
        <v>89.869008514938955</v>
      </c>
    </row>
    <row r="40828" spans="1:2" x14ac:dyDescent="0.25">
      <c r="A40828" s="1">
        <v>41972.30972222222</v>
      </c>
      <c r="B40828" s="2">
        <v>59.244529900768732</v>
      </c>
    </row>
    <row r="40829" spans="1:2" x14ac:dyDescent="0.25">
      <c r="A40829" s="1">
        <v>41972.310416666667</v>
      </c>
      <c r="B40829" s="2">
        <v>46.576712577509653</v>
      </c>
    </row>
    <row r="40830" spans="1:2" x14ac:dyDescent="0.25">
      <c r="A40830" s="1">
        <v>41972.311111111114</v>
      </c>
      <c r="B40830" s="2">
        <v>65.225212884877692</v>
      </c>
    </row>
    <row r="40831" spans="1:2" x14ac:dyDescent="0.25">
      <c r="A40831" s="1">
        <v>41972.311805555553</v>
      </c>
      <c r="B40831" s="2">
        <v>53.624777830526973</v>
      </c>
    </row>
    <row r="40832" spans="1:2" x14ac:dyDescent="0.25">
      <c r="A40832" s="1">
        <v>41972.3125</v>
      </c>
      <c r="B40832" s="2">
        <v>35.143001916476834</v>
      </c>
    </row>
    <row r="40833" spans="1:2" x14ac:dyDescent="0.25">
      <c r="A40833" s="1">
        <v>41972.313194444447</v>
      </c>
      <c r="B40833" s="2">
        <v>30.236594639140822</v>
      </c>
    </row>
    <row r="40834" spans="1:2" x14ac:dyDescent="0.25">
      <c r="A40834" s="1">
        <v>41972.313888888886</v>
      </c>
      <c r="B40834" s="2">
        <v>4.4192389175488644</v>
      </c>
    </row>
    <row r="40835" spans="1:2" x14ac:dyDescent="0.25">
      <c r="A40835" s="1">
        <v>41972.314583333333</v>
      </c>
      <c r="B40835" s="2">
        <v>-10.773636239747187</v>
      </c>
    </row>
    <row r="40836" spans="1:2" x14ac:dyDescent="0.25">
      <c r="A40836" s="1">
        <v>41972.31527777778</v>
      </c>
      <c r="B40836" s="2">
        <v>1.6875019070779671</v>
      </c>
    </row>
    <row r="40837" spans="1:2" x14ac:dyDescent="0.25">
      <c r="A40837" s="1">
        <v>41972.315972222219</v>
      </c>
      <c r="B40837" s="2">
        <v>-10.748280124260903</v>
      </c>
    </row>
    <row r="40838" spans="1:2" x14ac:dyDescent="0.25">
      <c r="A40838" s="1">
        <v>41972.316666666666</v>
      </c>
      <c r="B40838" s="2">
        <v>-35.970847114442826</v>
      </c>
    </row>
    <row r="40839" spans="1:2" x14ac:dyDescent="0.25">
      <c r="A40839" s="1">
        <v>41972.317361111112</v>
      </c>
      <c r="B40839" s="2">
        <v>-55.412728409742705</v>
      </c>
    </row>
    <row r="40840" spans="1:2" x14ac:dyDescent="0.25">
      <c r="A40840" s="1">
        <v>41972.318055555559</v>
      </c>
      <c r="B40840" s="2">
        <v>-85.650649734790207</v>
      </c>
    </row>
    <row r="40841" spans="1:2" x14ac:dyDescent="0.25">
      <c r="A40841" s="1">
        <v>41972.318749999999</v>
      </c>
      <c r="B40841" s="2">
        <v>-116.09965089992814</v>
      </c>
    </row>
    <row r="40842" spans="1:2" x14ac:dyDescent="0.25">
      <c r="A40842" s="1">
        <v>41972.319444444445</v>
      </c>
      <c r="B40842" s="2">
        <v>-143.67447161668289</v>
      </c>
    </row>
    <row r="40843" spans="1:2" x14ac:dyDescent="0.25">
      <c r="A40843" s="1">
        <v>41972.320138888892</v>
      </c>
      <c r="B40843" s="2">
        <v>-152.18273462074964</v>
      </c>
    </row>
    <row r="40844" spans="1:2" x14ac:dyDescent="0.25">
      <c r="A40844" s="1">
        <v>41972.320833333331</v>
      </c>
      <c r="B40844" s="2">
        <v>-164.31092515271158</v>
      </c>
    </row>
    <row r="40845" spans="1:2" x14ac:dyDescent="0.25">
      <c r="A40845" s="1">
        <v>41972.321527777778</v>
      </c>
      <c r="B40845" s="2">
        <v>-159.67154689930612</v>
      </c>
    </row>
    <row r="40846" spans="1:2" x14ac:dyDescent="0.25">
      <c r="A40846" s="1">
        <v>41972.322222222225</v>
      </c>
      <c r="B40846" s="2">
        <v>-153.68708193174487</v>
      </c>
    </row>
    <row r="40847" spans="1:2" x14ac:dyDescent="0.25">
      <c r="A40847" s="1">
        <v>41972.322916666664</v>
      </c>
      <c r="B40847" s="2">
        <v>-136.09320948607444</v>
      </c>
    </row>
    <row r="40848" spans="1:2" x14ac:dyDescent="0.25">
      <c r="A40848" s="1">
        <v>41972.323611111111</v>
      </c>
      <c r="B40848" s="2">
        <v>-151.25847289909532</v>
      </c>
    </row>
    <row r="40849" spans="1:2" x14ac:dyDescent="0.25">
      <c r="A40849" s="1">
        <v>41972.324305555558</v>
      </c>
      <c r="B40849" s="2">
        <v>-126.99502549968892</v>
      </c>
    </row>
    <row r="40850" spans="1:2" x14ac:dyDescent="0.25">
      <c r="A40850" s="1">
        <v>41972.324999999997</v>
      </c>
      <c r="B40850" s="2">
        <v>-130.60759512970691</v>
      </c>
    </row>
    <row r="40851" spans="1:2" x14ac:dyDescent="0.25">
      <c r="A40851" s="1">
        <v>41972.325694444444</v>
      </c>
      <c r="B40851" s="2">
        <v>-86.888215084350662</v>
      </c>
    </row>
    <row r="40852" spans="1:2" x14ac:dyDescent="0.25">
      <c r="A40852" s="1">
        <v>41972.326388888891</v>
      </c>
      <c r="B40852" s="2">
        <v>-73.640625141764758</v>
      </c>
    </row>
    <row r="40853" spans="1:2" x14ac:dyDescent="0.25">
      <c r="A40853" s="1">
        <v>41972.32708333333</v>
      </c>
      <c r="B40853" s="2">
        <v>-57.161194955239381</v>
      </c>
    </row>
    <row r="40854" spans="1:2" x14ac:dyDescent="0.25">
      <c r="A40854" s="1">
        <v>41972.327777777777</v>
      </c>
      <c r="B40854" s="2">
        <v>-29.336871937065975</v>
      </c>
    </row>
    <row r="40855" spans="1:2" x14ac:dyDescent="0.25">
      <c r="A40855" s="1">
        <v>41972.328472222223</v>
      </c>
      <c r="B40855" s="2">
        <v>-13.022194520691604</v>
      </c>
    </row>
    <row r="40856" spans="1:2" x14ac:dyDescent="0.25">
      <c r="A40856" s="1">
        <v>41972.32916666667</v>
      </c>
      <c r="B40856" s="2">
        <v>-2.2500747309051805</v>
      </c>
    </row>
    <row r="40857" spans="1:2" x14ac:dyDescent="0.25">
      <c r="A40857" s="1">
        <v>41972.329861111109</v>
      </c>
      <c r="B40857" s="2">
        <v>80.876452633396056</v>
      </c>
    </row>
    <row r="40858" spans="1:2" x14ac:dyDescent="0.25">
      <c r="A40858" s="1">
        <v>41972.330555555556</v>
      </c>
      <c r="B40858" s="2">
        <v>31.763958705294741</v>
      </c>
    </row>
    <row r="40859" spans="1:2" x14ac:dyDescent="0.25">
      <c r="A40859" s="1">
        <v>41972.331250000003</v>
      </c>
      <c r="B40859" s="2">
        <v>20.338346965873885</v>
      </c>
    </row>
    <row r="40860" spans="1:2" x14ac:dyDescent="0.25">
      <c r="A40860" s="1">
        <v>41972.331944444442</v>
      </c>
      <c r="B40860" s="2">
        <v>28.274857035500947</v>
      </c>
    </row>
    <row r="40861" spans="1:2" x14ac:dyDescent="0.25">
      <c r="A40861" s="1">
        <v>41972.332638888889</v>
      </c>
      <c r="B40861" s="2">
        <v>49.335206600983902</v>
      </c>
    </row>
    <row r="40862" spans="1:2" x14ac:dyDescent="0.25">
      <c r="A40862" s="1">
        <v>41972.333333333336</v>
      </c>
      <c r="B40862" s="2">
        <v>45.133294879774134</v>
      </c>
    </row>
    <row r="40863" spans="1:2" x14ac:dyDescent="0.25">
      <c r="A40863" s="1">
        <v>41972.334027777775</v>
      </c>
      <c r="B40863" s="2">
        <v>52.556427161740913</v>
      </c>
    </row>
    <row r="40864" spans="1:2" x14ac:dyDescent="0.25">
      <c r="A40864" s="1">
        <v>41972.334722222222</v>
      </c>
      <c r="B40864" s="2">
        <v>86.78890804275288</v>
      </c>
    </row>
    <row r="40865" spans="1:2" x14ac:dyDescent="0.25">
      <c r="A40865" s="1">
        <v>41972.335416666669</v>
      </c>
      <c r="B40865" s="2">
        <v>103.06181033911611</v>
      </c>
    </row>
    <row r="40866" spans="1:2" x14ac:dyDescent="0.25">
      <c r="A40866" s="1">
        <v>41972.336111111108</v>
      </c>
      <c r="B40866" s="2">
        <v>122.46764245413942</v>
      </c>
    </row>
    <row r="40867" spans="1:2" x14ac:dyDescent="0.25">
      <c r="A40867" s="1">
        <v>41972.336805555555</v>
      </c>
      <c r="B40867" s="2">
        <v>137.83070190670551</v>
      </c>
    </row>
    <row r="40868" spans="1:2" x14ac:dyDescent="0.25">
      <c r="A40868" s="1">
        <v>41972.337500000001</v>
      </c>
      <c r="B40868" s="2">
        <v>123.82592007266163</v>
      </c>
    </row>
    <row r="40869" spans="1:2" x14ac:dyDescent="0.25">
      <c r="A40869" s="1">
        <v>41972.338194444441</v>
      </c>
      <c r="B40869" s="2">
        <v>115.20465824757315</v>
      </c>
    </row>
    <row r="40870" spans="1:2" x14ac:dyDescent="0.25">
      <c r="A40870" s="1">
        <v>41972.338888888888</v>
      </c>
      <c r="B40870" s="2">
        <v>117.66444047460487</v>
      </c>
    </row>
    <row r="40871" spans="1:2" x14ac:dyDescent="0.25">
      <c r="A40871" s="1">
        <v>41972.339583333334</v>
      </c>
      <c r="B40871" s="2">
        <v>99.545437435501171</v>
      </c>
    </row>
    <row r="40872" spans="1:2" x14ac:dyDescent="0.25">
      <c r="A40872" s="1">
        <v>41972.340277777781</v>
      </c>
      <c r="B40872" s="2">
        <v>118.86625583418451</v>
      </c>
    </row>
    <row r="40873" spans="1:2" x14ac:dyDescent="0.25">
      <c r="A40873" s="1">
        <v>41972.34097222222</v>
      </c>
      <c r="B40873" s="2">
        <v>109.50175918661601</v>
      </c>
    </row>
    <row r="40874" spans="1:2" x14ac:dyDescent="0.25">
      <c r="A40874" s="1">
        <v>41972.341666666667</v>
      </c>
      <c r="B40874" s="2">
        <v>102.9855932258089</v>
      </c>
    </row>
    <row r="40875" spans="1:2" x14ac:dyDescent="0.25">
      <c r="A40875" s="1">
        <v>41972.342361111114</v>
      </c>
      <c r="B40875" s="2">
        <v>109.51491847957951</v>
      </c>
    </row>
    <row r="40876" spans="1:2" x14ac:dyDescent="0.25">
      <c r="A40876" s="1">
        <v>41972.343055555553</v>
      </c>
      <c r="B40876" s="2">
        <v>106.33528515213985</v>
      </c>
    </row>
    <row r="40877" spans="1:2" x14ac:dyDescent="0.25">
      <c r="A40877" s="1">
        <v>41972.34375</v>
      </c>
      <c r="B40877" s="2">
        <v>105.72049944549217</v>
      </c>
    </row>
    <row r="40878" spans="1:2" x14ac:dyDescent="0.25">
      <c r="A40878" s="1">
        <v>41972.344444444447</v>
      </c>
      <c r="B40878" s="2">
        <v>90.872239109165577</v>
      </c>
    </row>
    <row r="40879" spans="1:2" x14ac:dyDescent="0.25">
      <c r="A40879" s="1">
        <v>41972.345138888886</v>
      </c>
      <c r="B40879" s="2">
        <v>92.164252879084472</v>
      </c>
    </row>
    <row r="40880" spans="1:2" x14ac:dyDescent="0.25">
      <c r="A40880" s="1">
        <v>41972.345833333333</v>
      </c>
      <c r="B40880" s="2">
        <v>85.253422917685626</v>
      </c>
    </row>
    <row r="40881" spans="1:2" x14ac:dyDescent="0.25">
      <c r="A40881" s="1">
        <v>41972.34652777778</v>
      </c>
      <c r="B40881" s="2">
        <v>95.389433586822506</v>
      </c>
    </row>
    <row r="40882" spans="1:2" x14ac:dyDescent="0.25">
      <c r="A40882" s="1">
        <v>41972.347222222219</v>
      </c>
      <c r="B40882" s="2">
        <v>93.49053949232524</v>
      </c>
    </row>
    <row r="40883" spans="1:2" x14ac:dyDescent="0.25">
      <c r="A40883" s="1">
        <v>41972.347916666666</v>
      </c>
      <c r="B40883" s="2">
        <v>95.193743327327923</v>
      </c>
    </row>
    <row r="40884" spans="1:2" x14ac:dyDescent="0.25">
      <c r="A40884" s="1">
        <v>41972.348611111112</v>
      </c>
      <c r="B40884" s="2">
        <v>103.02475112126753</v>
      </c>
    </row>
    <row r="40885" spans="1:2" x14ac:dyDescent="0.25">
      <c r="A40885" s="1">
        <v>41972.349305555559</v>
      </c>
      <c r="B40885" s="2">
        <v>88.072750659762335</v>
      </c>
    </row>
    <row r="40886" spans="1:2" x14ac:dyDescent="0.25">
      <c r="A40886" s="1">
        <v>41972.35</v>
      </c>
      <c r="B40886" s="2">
        <v>88.636393498109342</v>
      </c>
    </row>
    <row r="40887" spans="1:2" x14ac:dyDescent="0.25">
      <c r="A40887" s="1">
        <v>41972.350694444445</v>
      </c>
      <c r="B40887" s="2">
        <v>81.396975552102475</v>
      </c>
    </row>
    <row r="40888" spans="1:2" x14ac:dyDescent="0.25">
      <c r="A40888" s="1">
        <v>41972.351388888892</v>
      </c>
      <c r="B40888" s="2">
        <v>76.630632008014558</v>
      </c>
    </row>
    <row r="40889" spans="1:2" x14ac:dyDescent="0.25">
      <c r="A40889" s="1">
        <v>41972.352083333331</v>
      </c>
      <c r="B40889" s="2">
        <v>78.767681355509552</v>
      </c>
    </row>
    <row r="40890" spans="1:2" x14ac:dyDescent="0.25">
      <c r="A40890" s="1">
        <v>41972.352777777778</v>
      </c>
      <c r="B40890" s="2">
        <v>68.828943747803962</v>
      </c>
    </row>
    <row r="40891" spans="1:2" x14ac:dyDescent="0.25">
      <c r="A40891" s="1">
        <v>41972.353472222225</v>
      </c>
      <c r="B40891" s="2">
        <v>52.376867539398759</v>
      </c>
    </row>
    <row r="40892" spans="1:2" x14ac:dyDescent="0.25">
      <c r="A40892" s="1">
        <v>41972.354166666664</v>
      </c>
      <c r="B40892" s="2">
        <v>50.952609389507174</v>
      </c>
    </row>
    <row r="40893" spans="1:2" x14ac:dyDescent="0.25">
      <c r="A40893" s="1">
        <v>41972.354861111111</v>
      </c>
      <c r="B40893" s="2">
        <v>36.123062669876767</v>
      </c>
    </row>
    <row r="40894" spans="1:2" x14ac:dyDescent="0.25">
      <c r="A40894" s="1">
        <v>41972.355555555558</v>
      </c>
      <c r="B40894" s="2">
        <v>62.467993276638055</v>
      </c>
    </row>
    <row r="40895" spans="1:2" x14ac:dyDescent="0.25">
      <c r="A40895" s="1">
        <v>41972.356249999997</v>
      </c>
      <c r="B40895" s="2">
        <v>60.886228076322006</v>
      </c>
    </row>
    <row r="40896" spans="1:2" x14ac:dyDescent="0.25">
      <c r="A40896" s="1">
        <v>41972.356944444444</v>
      </c>
      <c r="B40896" s="2">
        <v>40.389798653025842</v>
      </c>
    </row>
    <row r="40897" spans="1:2" x14ac:dyDescent="0.25">
      <c r="A40897" s="1">
        <v>41972.357638888891</v>
      </c>
      <c r="B40897" s="2">
        <v>38.295253061127731</v>
      </c>
    </row>
    <row r="40898" spans="1:2" x14ac:dyDescent="0.25">
      <c r="A40898" s="1">
        <v>41972.35833333333</v>
      </c>
      <c r="B40898" s="2">
        <v>22.483636016028079</v>
      </c>
    </row>
    <row r="40899" spans="1:2" x14ac:dyDescent="0.25">
      <c r="A40899" s="1">
        <v>41972.359027777777</v>
      </c>
      <c r="B40899" s="2">
        <v>3.0404366015488145</v>
      </c>
    </row>
    <row r="40900" spans="1:2" x14ac:dyDescent="0.25">
      <c r="A40900" s="1">
        <v>41972.359722222223</v>
      </c>
      <c r="B40900" s="2">
        <v>21.071356989772145</v>
      </c>
    </row>
    <row r="40901" spans="1:2" x14ac:dyDescent="0.25">
      <c r="A40901" s="1">
        <v>41972.36041666667</v>
      </c>
      <c r="B40901" s="2">
        <v>31.244058162892181</v>
      </c>
    </row>
    <row r="40902" spans="1:2" x14ac:dyDescent="0.25">
      <c r="A40902" s="1">
        <v>41972.361111111109</v>
      </c>
      <c r="B40902" s="2">
        <v>52.011211933352754</v>
      </c>
    </row>
    <row r="40903" spans="1:2" x14ac:dyDescent="0.25">
      <c r="A40903" s="1">
        <v>41972.361805555556</v>
      </c>
      <c r="B40903" s="2">
        <v>52.602668753005368</v>
      </c>
    </row>
    <row r="40904" spans="1:2" x14ac:dyDescent="0.25">
      <c r="A40904" s="1">
        <v>41972.362500000003</v>
      </c>
      <c r="B40904" s="2">
        <v>76.581008669018047</v>
      </c>
    </row>
    <row r="40905" spans="1:2" x14ac:dyDescent="0.25">
      <c r="A40905" s="1">
        <v>41972.363194444442</v>
      </c>
      <c r="B40905" s="2">
        <v>72.06259475102415</v>
      </c>
    </row>
    <row r="40906" spans="1:2" x14ac:dyDescent="0.25">
      <c r="A40906" s="1">
        <v>41972.363888888889</v>
      </c>
      <c r="B40906" s="2">
        <v>70.595386410893596</v>
      </c>
    </row>
    <row r="40907" spans="1:2" x14ac:dyDescent="0.25">
      <c r="A40907" s="1">
        <v>41972.364583333336</v>
      </c>
      <c r="B40907" s="2">
        <v>61.6809500026148</v>
      </c>
    </row>
    <row r="40908" spans="1:2" x14ac:dyDescent="0.25">
      <c r="A40908" s="1">
        <v>41972.365277777775</v>
      </c>
      <c r="B40908" s="2">
        <v>63.740436106482711</v>
      </c>
    </row>
    <row r="40909" spans="1:2" x14ac:dyDescent="0.25">
      <c r="A40909" s="1">
        <v>41972.365972222222</v>
      </c>
      <c r="B40909" s="2">
        <v>53.245662018173604</v>
      </c>
    </row>
    <row r="40910" spans="1:2" x14ac:dyDescent="0.25">
      <c r="A40910" s="1">
        <v>41972.366666666669</v>
      </c>
      <c r="B40910" s="2">
        <v>49.172422768548131</v>
      </c>
    </row>
    <row r="40911" spans="1:2" x14ac:dyDescent="0.25">
      <c r="A40911" s="1">
        <v>41972.367361111108</v>
      </c>
      <c r="B40911" s="2">
        <v>61.700007688842014</v>
      </c>
    </row>
    <row r="40912" spans="1:2" x14ac:dyDescent="0.25">
      <c r="A40912" s="1">
        <v>41972.368055555555</v>
      </c>
      <c r="B40912" s="2">
        <v>79.66219180690338</v>
      </c>
    </row>
    <row r="40913" spans="1:2" x14ac:dyDescent="0.25">
      <c r="A40913" s="1">
        <v>41972.368750000001</v>
      </c>
      <c r="B40913" s="2">
        <v>88.157325357806016</v>
      </c>
    </row>
    <row r="40914" spans="1:2" x14ac:dyDescent="0.25">
      <c r="A40914" s="1">
        <v>41972.369444444441</v>
      </c>
      <c r="B40914" s="2">
        <v>105.29718129293954</v>
      </c>
    </row>
    <row r="40915" spans="1:2" x14ac:dyDescent="0.25">
      <c r="A40915" s="1">
        <v>41972.370138888888</v>
      </c>
      <c r="B40915" s="2">
        <v>124.23988050269934</v>
      </c>
    </row>
    <row r="40916" spans="1:2" x14ac:dyDescent="0.25">
      <c r="A40916" s="1">
        <v>41972.370833333334</v>
      </c>
      <c r="B40916" s="2">
        <v>121.77465260189298</v>
      </c>
    </row>
    <row r="40917" spans="1:2" x14ac:dyDescent="0.25">
      <c r="A40917" s="1">
        <v>41972.371527777781</v>
      </c>
      <c r="B40917" s="2">
        <v>101.53370390888885</v>
      </c>
    </row>
    <row r="40918" spans="1:2" x14ac:dyDescent="0.25">
      <c r="A40918" s="1">
        <v>41972.37222222222</v>
      </c>
      <c r="B40918" s="2">
        <v>118.22740313565204</v>
      </c>
    </row>
    <row r="40919" spans="1:2" x14ac:dyDescent="0.25">
      <c r="A40919" s="1">
        <v>41972.372916666667</v>
      </c>
      <c r="B40919" s="2">
        <v>127.06355444676592</v>
      </c>
    </row>
    <row r="40920" spans="1:2" x14ac:dyDescent="0.25">
      <c r="A40920" s="1">
        <v>41972.373611111114</v>
      </c>
      <c r="B40920" s="2">
        <v>123.99762402730606</v>
      </c>
    </row>
    <row r="40921" spans="1:2" x14ac:dyDescent="0.25">
      <c r="A40921" s="1">
        <v>41972.374305555553</v>
      </c>
      <c r="B40921" s="2">
        <v>124.73297021604763</v>
      </c>
    </row>
    <row r="40922" spans="1:2" x14ac:dyDescent="0.25">
      <c r="A40922" s="1">
        <v>41972.375</v>
      </c>
      <c r="B40922" s="2">
        <v>100.16318779255768</v>
      </c>
    </row>
    <row r="40923" spans="1:2" x14ac:dyDescent="0.25">
      <c r="A40923" s="1">
        <v>41972.375694444447</v>
      </c>
      <c r="B40923" s="2">
        <v>110.02921997482385</v>
      </c>
    </row>
    <row r="40924" spans="1:2" x14ac:dyDescent="0.25">
      <c r="A40924" s="1">
        <v>41972.376388888886</v>
      </c>
      <c r="B40924" s="2">
        <v>99.713725322448099</v>
      </c>
    </row>
    <row r="40925" spans="1:2" x14ac:dyDescent="0.25">
      <c r="A40925" s="1">
        <v>41972.377083333333</v>
      </c>
      <c r="B40925" s="2">
        <v>83.956927534831138</v>
      </c>
    </row>
    <row r="40926" spans="1:2" x14ac:dyDescent="0.25">
      <c r="A40926" s="1">
        <v>41972.37777777778</v>
      </c>
      <c r="B40926" s="2">
        <v>66.836326247267422</v>
      </c>
    </row>
    <row r="40927" spans="1:2" x14ac:dyDescent="0.25">
      <c r="A40927" s="1">
        <v>41972.378472222219</v>
      </c>
      <c r="B40927" s="2">
        <v>66.82698406368533</v>
      </c>
    </row>
    <row r="40928" spans="1:2" x14ac:dyDescent="0.25">
      <c r="A40928" s="1">
        <v>41972.379166666666</v>
      </c>
      <c r="B40928" s="2">
        <v>68.567215969137038</v>
      </c>
    </row>
    <row r="40929" spans="1:2" x14ac:dyDescent="0.25">
      <c r="A40929" s="1">
        <v>41972.379861111112</v>
      </c>
      <c r="B40929" s="2">
        <v>65.723395678133244</v>
      </c>
    </row>
    <row r="40930" spans="1:2" x14ac:dyDescent="0.25">
      <c r="A40930" s="1">
        <v>41972.380555555559</v>
      </c>
      <c r="B40930" s="2">
        <v>78.251839510683197</v>
      </c>
    </row>
    <row r="40931" spans="1:2" x14ac:dyDescent="0.25">
      <c r="A40931" s="1">
        <v>41972.381249999999</v>
      </c>
      <c r="B40931" s="2">
        <v>60.049343696396683</v>
      </c>
    </row>
    <row r="40932" spans="1:2" x14ac:dyDescent="0.25">
      <c r="A40932" s="1">
        <v>41972.381944444445</v>
      </c>
      <c r="B40932" s="2">
        <v>43.609264671288351</v>
      </c>
    </row>
    <row r="40933" spans="1:2" x14ac:dyDescent="0.25">
      <c r="A40933" s="1">
        <v>41972.382638888892</v>
      </c>
      <c r="B40933" s="2">
        <v>32.887545720643054</v>
      </c>
    </row>
    <row r="40934" spans="1:2" x14ac:dyDescent="0.25">
      <c r="A40934" s="1">
        <v>41972.383333333331</v>
      </c>
      <c r="B40934" s="2">
        <v>15.801762124330708</v>
      </c>
    </row>
    <row r="40935" spans="1:2" x14ac:dyDescent="0.25">
      <c r="A40935" s="1">
        <v>41972.384027777778</v>
      </c>
      <c r="B40935" s="2">
        <v>27.512835260553889</v>
      </c>
    </row>
    <row r="40936" spans="1:2" x14ac:dyDescent="0.25">
      <c r="A40936" s="1">
        <v>41972.384722222225</v>
      </c>
      <c r="B40936" s="2">
        <v>19.649773352869911</v>
      </c>
    </row>
    <row r="40937" spans="1:2" x14ac:dyDescent="0.25">
      <c r="A40937" s="1">
        <v>41972.385416666664</v>
      </c>
      <c r="B40937" s="2">
        <v>39.195071711106962</v>
      </c>
    </row>
    <row r="40938" spans="1:2" x14ac:dyDescent="0.25">
      <c r="A40938" s="1">
        <v>41972.386111111111</v>
      </c>
      <c r="B40938" s="2">
        <v>68.160957605490694</v>
      </c>
    </row>
    <row r="40939" spans="1:2" x14ac:dyDescent="0.25">
      <c r="A40939" s="1">
        <v>41972.386805555558</v>
      </c>
      <c r="B40939" s="2">
        <v>56.6750280276067</v>
      </c>
    </row>
    <row r="40940" spans="1:2" x14ac:dyDescent="0.25">
      <c r="A40940" s="1">
        <v>41972.387499999997</v>
      </c>
      <c r="B40940" s="2">
        <v>44.192104723522306</v>
      </c>
    </row>
    <row r="40941" spans="1:2" x14ac:dyDescent="0.25">
      <c r="A40941" s="1">
        <v>41972.388194444444</v>
      </c>
      <c r="B40941" s="2">
        <v>51.334081399100732</v>
      </c>
    </row>
    <row r="40942" spans="1:2" x14ac:dyDescent="0.25">
      <c r="A40942" s="1">
        <v>41972.388888888891</v>
      </c>
      <c r="B40942" s="2">
        <v>7.3161474036400858</v>
      </c>
    </row>
    <row r="40943" spans="1:2" x14ac:dyDescent="0.25">
      <c r="A40943" s="1">
        <v>41972.38958333333</v>
      </c>
      <c r="B40943" s="2">
        <v>28.487009915141243</v>
      </c>
    </row>
    <row r="40944" spans="1:2" x14ac:dyDescent="0.25">
      <c r="A40944" s="1">
        <v>41972.390277777777</v>
      </c>
      <c r="B40944" s="2">
        <v>1.471348881001298</v>
      </c>
    </row>
    <row r="40945" spans="1:2" x14ac:dyDescent="0.25">
      <c r="A40945" s="1">
        <v>41972.390972222223</v>
      </c>
      <c r="B40945" s="2">
        <v>1.2167603378557639</v>
      </c>
    </row>
    <row r="40946" spans="1:2" x14ac:dyDescent="0.25">
      <c r="A40946" s="1">
        <v>41972.39166666667</v>
      </c>
      <c r="B40946" s="2">
        <v>15.698825503376186</v>
      </c>
    </row>
    <row r="40947" spans="1:2" x14ac:dyDescent="0.25">
      <c r="A40947" s="1">
        <v>41972.392361111109</v>
      </c>
      <c r="B40947" s="2">
        <v>8.8260410695094222</v>
      </c>
    </row>
    <row r="40948" spans="1:2" x14ac:dyDescent="0.25">
      <c r="A40948" s="1">
        <v>41972.393055555556</v>
      </c>
      <c r="B40948" s="2">
        <v>-2.265734245212419</v>
      </c>
    </row>
    <row r="40949" spans="1:2" x14ac:dyDescent="0.25">
      <c r="A40949" s="1">
        <v>41972.393750000003</v>
      </c>
      <c r="B40949" s="2">
        <v>19.46188370726183</v>
      </c>
    </row>
    <row r="40950" spans="1:2" x14ac:dyDescent="0.25">
      <c r="A40950" s="1">
        <v>41972.394444444442</v>
      </c>
      <c r="B40950" s="2">
        <v>37.899276685692897</v>
      </c>
    </row>
    <row r="40951" spans="1:2" x14ac:dyDescent="0.25">
      <c r="A40951" s="1">
        <v>41972.395138888889</v>
      </c>
      <c r="B40951" s="2">
        <v>53.840783978341882</v>
      </c>
    </row>
    <row r="40952" spans="1:2" x14ac:dyDescent="0.25">
      <c r="A40952" s="1">
        <v>41972.395833333336</v>
      </c>
      <c r="B40952" s="2">
        <v>64.037128944639704</v>
      </c>
    </row>
    <row r="40953" spans="1:2" x14ac:dyDescent="0.25">
      <c r="A40953" s="1">
        <v>41972.396527777775</v>
      </c>
      <c r="B40953" s="2">
        <v>72.228908451411797</v>
      </c>
    </row>
    <row r="40954" spans="1:2" x14ac:dyDescent="0.25">
      <c r="A40954" s="1">
        <v>41972.397222222222</v>
      </c>
      <c r="B40954" s="2">
        <v>91.463843923620885</v>
      </c>
    </row>
    <row r="40955" spans="1:2" x14ac:dyDescent="0.25">
      <c r="A40955" s="1">
        <v>41972.397916666669</v>
      </c>
      <c r="B40955" s="2">
        <v>117.79859640632834</v>
      </c>
    </row>
    <row r="40956" spans="1:2" x14ac:dyDescent="0.25">
      <c r="A40956" s="1">
        <v>41972.398611111108</v>
      </c>
      <c r="B40956" s="2">
        <v>87.875563460526365</v>
      </c>
    </row>
    <row r="40957" spans="1:2" x14ac:dyDescent="0.25">
      <c r="A40957" s="1">
        <v>41972.399305555555</v>
      </c>
      <c r="B40957" s="2">
        <v>99.785783384790804</v>
      </c>
    </row>
    <row r="40958" spans="1:2" x14ac:dyDescent="0.25">
      <c r="A40958" s="1">
        <v>41972.4</v>
      </c>
      <c r="B40958" s="2">
        <v>103.48098253774806</v>
      </c>
    </row>
    <row r="40959" spans="1:2" x14ac:dyDescent="0.25">
      <c r="A40959" s="1">
        <v>41972.400694444441</v>
      </c>
      <c r="B40959" s="2">
        <v>108.85357038963315</v>
      </c>
    </row>
    <row r="40960" spans="1:2" x14ac:dyDescent="0.25">
      <c r="A40960" s="1">
        <v>41972.401388888888</v>
      </c>
      <c r="B40960" s="2">
        <v>122.82342807102251</v>
      </c>
    </row>
    <row r="40961" spans="1:2" x14ac:dyDescent="0.25">
      <c r="A40961" s="1">
        <v>41972.402083333334</v>
      </c>
      <c r="B40961" s="2">
        <v>113.14952126876645</v>
      </c>
    </row>
    <row r="40962" spans="1:2" x14ac:dyDescent="0.25">
      <c r="A40962" s="1">
        <v>41972.402777777781</v>
      </c>
      <c r="B40962" s="2">
        <v>128.20934948056819</v>
      </c>
    </row>
    <row r="40963" spans="1:2" x14ac:dyDescent="0.25">
      <c r="A40963" s="1">
        <v>41972.40347222222</v>
      </c>
      <c r="B40963" s="2">
        <v>96.936520210378021</v>
      </c>
    </row>
    <row r="40964" spans="1:2" x14ac:dyDescent="0.25">
      <c r="A40964" s="1">
        <v>41972.404166666667</v>
      </c>
      <c r="B40964" s="2">
        <v>72.35040804118907</v>
      </c>
    </row>
    <row r="40965" spans="1:2" x14ac:dyDescent="0.25">
      <c r="A40965" s="1">
        <v>41972.404861111114</v>
      </c>
      <c r="B40965" s="2">
        <v>82.725254026406517</v>
      </c>
    </row>
    <row r="40966" spans="1:2" x14ac:dyDescent="0.25">
      <c r="A40966" s="1">
        <v>41972.405555555553</v>
      </c>
      <c r="B40966" s="2">
        <v>94.911365616176042</v>
      </c>
    </row>
    <row r="40967" spans="1:2" x14ac:dyDescent="0.25">
      <c r="A40967" s="1">
        <v>41972.40625</v>
      </c>
      <c r="B40967" s="2">
        <v>97.200124774349391</v>
      </c>
    </row>
    <row r="40968" spans="1:2" x14ac:dyDescent="0.25">
      <c r="A40968" s="1">
        <v>41972.406944444447</v>
      </c>
      <c r="B40968" s="2">
        <v>100.83592389042994</v>
      </c>
    </row>
    <row r="40969" spans="1:2" x14ac:dyDescent="0.25">
      <c r="A40969" s="1">
        <v>41972.407638888886</v>
      </c>
      <c r="B40969" s="2">
        <v>87.900119529530642</v>
      </c>
    </row>
    <row r="40970" spans="1:2" x14ac:dyDescent="0.25">
      <c r="A40970" s="1">
        <v>41972.408333333333</v>
      </c>
      <c r="B40970" s="2">
        <v>91.127528707675324</v>
      </c>
    </row>
    <row r="40971" spans="1:2" x14ac:dyDescent="0.25">
      <c r="A40971" s="1">
        <v>41972.40902777778</v>
      </c>
      <c r="B40971" s="2">
        <v>58.666381758402956</v>
      </c>
    </row>
    <row r="40972" spans="1:2" x14ac:dyDescent="0.25">
      <c r="A40972" s="1">
        <v>41972.409722222219</v>
      </c>
      <c r="B40972" s="2">
        <v>54.606396587465618</v>
      </c>
    </row>
    <row r="40973" spans="1:2" x14ac:dyDescent="0.25">
      <c r="A40973" s="1">
        <v>41972.410416666666</v>
      </c>
      <c r="B40973" s="2">
        <v>67.727194917247587</v>
      </c>
    </row>
    <row r="40974" spans="1:2" x14ac:dyDescent="0.25">
      <c r="A40974" s="1">
        <v>41972.411111111112</v>
      </c>
      <c r="B40974" s="2">
        <v>70.056503436218676</v>
      </c>
    </row>
    <row r="40975" spans="1:2" x14ac:dyDescent="0.25">
      <c r="A40975" s="1">
        <v>41972.411805555559</v>
      </c>
      <c r="B40975" s="2">
        <v>86.650973525880062</v>
      </c>
    </row>
    <row r="40976" spans="1:2" x14ac:dyDescent="0.25">
      <c r="A40976" s="1">
        <v>41972.412499999999</v>
      </c>
      <c r="B40976" s="2">
        <v>86.644139443514476</v>
      </c>
    </row>
    <row r="40977" spans="1:2" x14ac:dyDescent="0.25">
      <c r="A40977" s="1">
        <v>41972.413194444445</v>
      </c>
      <c r="B40977" s="2">
        <v>110.3661940458347</v>
      </c>
    </row>
    <row r="40978" spans="1:2" x14ac:dyDescent="0.25">
      <c r="A40978" s="1">
        <v>41972.413888888892</v>
      </c>
      <c r="B40978" s="2">
        <v>120.36117292311391</v>
      </c>
    </row>
    <row r="40979" spans="1:2" x14ac:dyDescent="0.25">
      <c r="A40979" s="1">
        <v>41972.414583333331</v>
      </c>
      <c r="B40979" s="2">
        <v>124.36405964085134</v>
      </c>
    </row>
    <row r="40980" spans="1:2" x14ac:dyDescent="0.25">
      <c r="A40980" s="1">
        <v>41972.415277777778</v>
      </c>
      <c r="B40980" s="2">
        <v>110.09942657726739</v>
      </c>
    </row>
    <row r="40981" spans="1:2" x14ac:dyDescent="0.25">
      <c r="A40981" s="1">
        <v>41972.415972222225</v>
      </c>
      <c r="B40981" s="2">
        <v>86.371256600261162</v>
      </c>
    </row>
    <row r="40982" spans="1:2" x14ac:dyDescent="0.25">
      <c r="A40982" s="1">
        <v>41972.416666666664</v>
      </c>
      <c r="B40982" s="2">
        <v>71.093849987668605</v>
      </c>
    </row>
    <row r="40983" spans="1:2" x14ac:dyDescent="0.25">
      <c r="A40983" s="1">
        <v>41972.417361111111</v>
      </c>
      <c r="B40983" s="2">
        <v>92.659935946731522</v>
      </c>
    </row>
    <row r="40984" spans="1:2" x14ac:dyDescent="0.25">
      <c r="A40984" s="1">
        <v>41972.418055555558</v>
      </c>
      <c r="B40984" s="2">
        <v>72.116901432792659</v>
      </c>
    </row>
    <row r="40985" spans="1:2" x14ac:dyDescent="0.25">
      <c r="A40985" s="1">
        <v>41972.418749999997</v>
      </c>
      <c r="B40985" s="2">
        <v>58.856558761685541</v>
      </c>
    </row>
    <row r="40986" spans="1:2" x14ac:dyDescent="0.25">
      <c r="A40986" s="1">
        <v>41972.419444444444</v>
      </c>
      <c r="B40986" s="2">
        <v>63.709356454202982</v>
      </c>
    </row>
    <row r="40987" spans="1:2" x14ac:dyDescent="0.25">
      <c r="A40987" s="1">
        <v>41972.420138888891</v>
      </c>
      <c r="B40987" s="2">
        <v>47.347974544071867</v>
      </c>
    </row>
    <row r="40988" spans="1:2" x14ac:dyDescent="0.25">
      <c r="A40988" s="1">
        <v>41972.42083333333</v>
      </c>
      <c r="B40988" s="2">
        <v>90.407659292395692</v>
      </c>
    </row>
    <row r="40989" spans="1:2" x14ac:dyDescent="0.25">
      <c r="A40989" s="1">
        <v>41972.421527777777</v>
      </c>
      <c r="B40989" s="2">
        <v>90.65497048094403</v>
      </c>
    </row>
    <row r="40990" spans="1:2" x14ac:dyDescent="0.25">
      <c r="A40990" s="1">
        <v>41972.422222222223</v>
      </c>
      <c r="B40990" s="2">
        <v>72.852231230532439</v>
      </c>
    </row>
    <row r="40991" spans="1:2" x14ac:dyDescent="0.25">
      <c r="A40991" s="1">
        <v>41972.42291666667</v>
      </c>
      <c r="B40991" s="2">
        <v>34.900433290251627</v>
      </c>
    </row>
    <row r="40992" spans="1:2" x14ac:dyDescent="0.25">
      <c r="A40992" s="1">
        <v>41972.423611111109</v>
      </c>
      <c r="B40992" s="2">
        <v>61.712127301924433</v>
      </c>
    </row>
    <row r="40993" spans="1:2" x14ac:dyDescent="0.25">
      <c r="A40993" s="1">
        <v>41972.424305555556</v>
      </c>
      <c r="B40993" s="2">
        <v>50.125858442510555</v>
      </c>
    </row>
    <row r="40994" spans="1:2" x14ac:dyDescent="0.25">
      <c r="A40994" s="1">
        <v>41972.425000000003</v>
      </c>
      <c r="B40994" s="2">
        <v>50.167787150560372</v>
      </c>
    </row>
    <row r="40995" spans="1:2" x14ac:dyDescent="0.25">
      <c r="A40995" s="1">
        <v>41972.425694444442</v>
      </c>
      <c r="B40995" s="2">
        <v>28.770900085603838</v>
      </c>
    </row>
    <row r="40996" spans="1:2" x14ac:dyDescent="0.25">
      <c r="A40996" s="1">
        <v>41972.426388888889</v>
      </c>
      <c r="B40996" s="2">
        <v>53.660093174778495</v>
      </c>
    </row>
    <row r="40997" spans="1:2" x14ac:dyDescent="0.25">
      <c r="A40997" s="1">
        <v>41972.427083333336</v>
      </c>
      <c r="B40997" s="2">
        <v>75.527075661996307</v>
      </c>
    </row>
    <row r="40998" spans="1:2" x14ac:dyDescent="0.25">
      <c r="A40998" s="1">
        <v>41972.427777777775</v>
      </c>
      <c r="B40998" s="2">
        <v>58.137131310720967</v>
      </c>
    </row>
    <row r="40999" spans="1:2" x14ac:dyDescent="0.25">
      <c r="A40999" s="1">
        <v>41972.428472222222</v>
      </c>
      <c r="B40999" s="2">
        <v>79.703923865758895</v>
      </c>
    </row>
    <row r="41000" spans="1:2" x14ac:dyDescent="0.25">
      <c r="A41000" s="1">
        <v>41972.429166666669</v>
      </c>
      <c r="B41000" s="2">
        <v>59.447588404164222</v>
      </c>
    </row>
    <row r="41001" spans="1:2" x14ac:dyDescent="0.25">
      <c r="A41001" s="1">
        <v>41972.429861111108</v>
      </c>
      <c r="B41001" s="2">
        <v>38.463566631259525</v>
      </c>
    </row>
    <row r="41002" spans="1:2" x14ac:dyDescent="0.25">
      <c r="A41002" s="1">
        <v>41972.430555555555</v>
      </c>
      <c r="B41002" s="2">
        <v>11.826074912467144</v>
      </c>
    </row>
    <row r="41003" spans="1:2" x14ac:dyDescent="0.25">
      <c r="A41003" s="1">
        <v>41972.431250000001</v>
      </c>
      <c r="B41003" s="2">
        <v>2.4488420561586586E-3</v>
      </c>
    </row>
    <row r="41004" spans="1:2" x14ac:dyDescent="0.25">
      <c r="A41004" s="1">
        <v>41972.431944444441</v>
      </c>
      <c r="B41004" s="2">
        <v>-2.9253754201041375</v>
      </c>
    </row>
    <row r="41005" spans="1:2" x14ac:dyDescent="0.25">
      <c r="A41005" s="1">
        <v>41972.432638888888</v>
      </c>
      <c r="B41005" s="2">
        <v>-12.350779755897141</v>
      </c>
    </row>
    <row r="41006" spans="1:2" x14ac:dyDescent="0.25">
      <c r="A41006" s="1">
        <v>41972.433333333334</v>
      </c>
      <c r="B41006" s="2">
        <v>8.5015521722283065</v>
      </c>
    </row>
    <row r="41007" spans="1:2" x14ac:dyDescent="0.25">
      <c r="A41007" s="1">
        <v>41972.434027777781</v>
      </c>
      <c r="B41007" s="2">
        <v>11.494890625058664</v>
      </c>
    </row>
    <row r="41008" spans="1:2" x14ac:dyDescent="0.25">
      <c r="A41008" s="1">
        <v>41972.43472222222</v>
      </c>
      <c r="B41008" s="2">
        <v>-5.8259578193909567</v>
      </c>
    </row>
    <row r="41009" spans="1:2" x14ac:dyDescent="0.25">
      <c r="A41009" s="1">
        <v>41972.435416666667</v>
      </c>
      <c r="B41009" s="2">
        <v>3.7372687891494327</v>
      </c>
    </row>
    <row r="41010" spans="1:2" x14ac:dyDescent="0.25">
      <c r="A41010" s="1">
        <v>41972.436111111114</v>
      </c>
      <c r="B41010" s="2">
        <v>6.5764907993459927</v>
      </c>
    </row>
    <row r="41011" spans="1:2" x14ac:dyDescent="0.25">
      <c r="A41011" s="1">
        <v>41972.436805555553</v>
      </c>
      <c r="B41011" s="2">
        <v>33.874102132010982</v>
      </c>
    </row>
    <row r="41012" spans="1:2" x14ac:dyDescent="0.25">
      <c r="A41012" s="1">
        <v>41972.4375</v>
      </c>
      <c r="B41012" s="2">
        <v>57.144216612744884</v>
      </c>
    </row>
    <row r="41013" spans="1:2" x14ac:dyDescent="0.25">
      <c r="A41013" s="1">
        <v>41972.438194444447</v>
      </c>
      <c r="B41013" s="2">
        <v>110.87990576615945</v>
      </c>
    </row>
    <row r="41014" spans="1:2" x14ac:dyDescent="0.25">
      <c r="A41014" s="1">
        <v>41972.438888888886</v>
      </c>
      <c r="B41014" s="2">
        <v>101.30667897406578</v>
      </c>
    </row>
    <row r="41015" spans="1:2" x14ac:dyDescent="0.25">
      <c r="A41015" s="1">
        <v>41972.439583333333</v>
      </c>
      <c r="B41015" s="2">
        <v>147.5108622822639</v>
      </c>
    </row>
    <row r="41016" spans="1:2" x14ac:dyDescent="0.25">
      <c r="A41016" s="1">
        <v>41972.44027777778</v>
      </c>
      <c r="B41016" s="2">
        <v>137.14686356625754</v>
      </c>
    </row>
    <row r="41017" spans="1:2" x14ac:dyDescent="0.25">
      <c r="A41017" s="1">
        <v>41972.440972222219</v>
      </c>
      <c r="B41017" s="2">
        <v>128.1762681374986</v>
      </c>
    </row>
    <row r="41018" spans="1:2" x14ac:dyDescent="0.25">
      <c r="A41018" s="1">
        <v>41972.441666666666</v>
      </c>
      <c r="B41018" s="2">
        <v>143.40258630798198</v>
      </c>
    </row>
    <row r="41019" spans="1:2" x14ac:dyDescent="0.25">
      <c r="A41019" s="1">
        <v>41972.442361111112</v>
      </c>
      <c r="B41019" s="2">
        <v>142.69184933516664</v>
      </c>
    </row>
    <row r="41020" spans="1:2" x14ac:dyDescent="0.25">
      <c r="A41020" s="1">
        <v>41972.443055555559</v>
      </c>
      <c r="B41020" s="2">
        <v>155.94348230609904</v>
      </c>
    </row>
    <row r="41021" spans="1:2" x14ac:dyDescent="0.25">
      <c r="A41021" s="1">
        <v>41972.443749999999</v>
      </c>
      <c r="B41021" s="2">
        <v>190.09148985679494</v>
      </c>
    </row>
    <row r="41022" spans="1:2" x14ac:dyDescent="0.25">
      <c r="A41022" s="1">
        <v>41972.444444444445</v>
      </c>
      <c r="B41022" s="2">
        <v>181.33905802259687</v>
      </c>
    </row>
    <row r="41023" spans="1:2" x14ac:dyDescent="0.25">
      <c r="A41023" s="1">
        <v>41972.445138888892</v>
      </c>
      <c r="B41023" s="2">
        <v>184.97659407774918</v>
      </c>
    </row>
    <row r="41024" spans="1:2" x14ac:dyDescent="0.25">
      <c r="A41024" s="1">
        <v>41972.445833333331</v>
      </c>
      <c r="B41024" s="2">
        <v>184.04328782355489</v>
      </c>
    </row>
    <row r="41025" spans="1:2" x14ac:dyDescent="0.25">
      <c r="A41025" s="1">
        <v>41972.446527777778</v>
      </c>
      <c r="B41025" s="2">
        <v>185.464408307767</v>
      </c>
    </row>
    <row r="41026" spans="1:2" x14ac:dyDescent="0.25">
      <c r="A41026" s="1">
        <v>41972.447222222225</v>
      </c>
      <c r="B41026" s="2">
        <v>163.20147119812901</v>
      </c>
    </row>
    <row r="41027" spans="1:2" x14ac:dyDescent="0.25">
      <c r="A41027" s="1">
        <v>41972.447916666664</v>
      </c>
      <c r="B41027" s="2">
        <v>129.39634926933795</v>
      </c>
    </row>
    <row r="41028" spans="1:2" x14ac:dyDescent="0.25">
      <c r="A41028" s="1">
        <v>41972.448611111111</v>
      </c>
      <c r="B41028" s="2">
        <v>113.7368412878733</v>
      </c>
    </row>
    <row r="41029" spans="1:2" x14ac:dyDescent="0.25">
      <c r="A41029" s="1">
        <v>41972.449305555558</v>
      </c>
      <c r="B41029" s="2">
        <v>122.9259497804703</v>
      </c>
    </row>
    <row r="41030" spans="1:2" x14ac:dyDescent="0.25">
      <c r="A41030" s="1">
        <v>41972.45</v>
      </c>
      <c r="B41030" s="2">
        <v>83.260523787984852</v>
      </c>
    </row>
    <row r="41031" spans="1:2" x14ac:dyDescent="0.25">
      <c r="A41031" s="1">
        <v>41972.450694444444</v>
      </c>
      <c r="B41031" s="2">
        <v>91.988205838034631</v>
      </c>
    </row>
    <row r="41032" spans="1:2" x14ac:dyDescent="0.25">
      <c r="A41032" s="1">
        <v>41972.451388888891</v>
      </c>
      <c r="B41032" s="2">
        <v>150.4483170363043</v>
      </c>
    </row>
    <row r="41033" spans="1:2" x14ac:dyDescent="0.25">
      <c r="A41033" s="1">
        <v>41972.45208333333</v>
      </c>
      <c r="B41033" s="2">
        <v>145.98102218362038</v>
      </c>
    </row>
    <row r="41034" spans="1:2" x14ac:dyDescent="0.25">
      <c r="A41034" s="1">
        <v>41972.452777777777</v>
      </c>
      <c r="B41034" s="2">
        <v>144.46100697499546</v>
      </c>
    </row>
    <row r="41035" spans="1:2" x14ac:dyDescent="0.25">
      <c r="A41035" s="1">
        <v>41972.453472222223</v>
      </c>
      <c r="B41035" s="2">
        <v>147.06477711606615</v>
      </c>
    </row>
    <row r="41036" spans="1:2" x14ac:dyDescent="0.25">
      <c r="A41036" s="1">
        <v>41972.45416666667</v>
      </c>
      <c r="B41036" s="2">
        <v>152.62262138598598</v>
      </c>
    </row>
    <row r="41037" spans="1:2" x14ac:dyDescent="0.25">
      <c r="A41037" s="1">
        <v>41972.454861111109</v>
      </c>
      <c r="B41037" s="2">
        <v>179.49902703178037</v>
      </c>
    </row>
    <row r="41038" spans="1:2" x14ac:dyDescent="0.25">
      <c r="A41038" s="1">
        <v>41972.455555555556</v>
      </c>
      <c r="B41038" s="2">
        <v>161.25710733212375</v>
      </c>
    </row>
    <row r="41039" spans="1:2" x14ac:dyDescent="0.25">
      <c r="A41039" s="1">
        <v>41972.456250000003</v>
      </c>
      <c r="B41039" s="2">
        <v>157.15628731847974</v>
      </c>
    </row>
    <row r="41040" spans="1:2" x14ac:dyDescent="0.25">
      <c r="A41040" s="1">
        <v>41972.456944444442</v>
      </c>
      <c r="B41040" s="2">
        <v>186.40170639284963</v>
      </c>
    </row>
    <row r="41041" spans="1:2" x14ac:dyDescent="0.25">
      <c r="A41041" s="1">
        <v>41972.457638888889</v>
      </c>
      <c r="B41041" s="2">
        <v>179.83245268086321</v>
      </c>
    </row>
    <row r="41042" spans="1:2" x14ac:dyDescent="0.25">
      <c r="A41042" s="1">
        <v>41972.458333333336</v>
      </c>
      <c r="B41042" s="2">
        <v>164.43534270333669</v>
      </c>
    </row>
    <row r="41043" spans="1:2" x14ac:dyDescent="0.25">
      <c r="A41043" s="1">
        <v>41972.459027777775</v>
      </c>
      <c r="B41043" s="2">
        <v>137.10366376206511</v>
      </c>
    </row>
    <row r="41044" spans="1:2" x14ac:dyDescent="0.25">
      <c r="A41044" s="1">
        <v>41972.459722222222</v>
      </c>
      <c r="B41044" s="2">
        <v>127.10908989707241</v>
      </c>
    </row>
    <row r="41045" spans="1:2" x14ac:dyDescent="0.25">
      <c r="A41045" s="1">
        <v>41972.460416666669</v>
      </c>
      <c r="B41045" s="2">
        <v>115.63917758111687</v>
      </c>
    </row>
    <row r="41046" spans="1:2" x14ac:dyDescent="0.25">
      <c r="A41046" s="1">
        <v>41972.461111111108</v>
      </c>
      <c r="B41046" s="2">
        <v>127.65137342078766</v>
      </c>
    </row>
    <row r="41047" spans="1:2" x14ac:dyDescent="0.25">
      <c r="A41047" s="1">
        <v>41972.461805555555</v>
      </c>
      <c r="B41047" s="2">
        <v>117.4934515603527</v>
      </c>
    </row>
    <row r="41048" spans="1:2" x14ac:dyDescent="0.25">
      <c r="A41048" s="1">
        <v>41972.462500000001</v>
      </c>
      <c r="B41048" s="2">
        <v>122.22387020606354</v>
      </c>
    </row>
    <row r="41049" spans="1:2" x14ac:dyDescent="0.25">
      <c r="A41049" s="1">
        <v>41972.463194444441</v>
      </c>
      <c r="B41049" s="2">
        <v>104.63964332736408</v>
      </c>
    </row>
    <row r="41050" spans="1:2" x14ac:dyDescent="0.25">
      <c r="A41050" s="1">
        <v>41972.463888888888</v>
      </c>
      <c r="B41050" s="2">
        <v>28.809260898833358</v>
      </c>
    </row>
    <row r="41051" spans="1:2" x14ac:dyDescent="0.25">
      <c r="A41051" s="1">
        <v>41972.464583333334</v>
      </c>
      <c r="B41051" s="2">
        <v>9.6600746967530231</v>
      </c>
    </row>
    <row r="41052" spans="1:2" x14ac:dyDescent="0.25">
      <c r="A41052" s="1">
        <v>41972.465277777781</v>
      </c>
      <c r="B41052" s="2">
        <v>1.5524410549945362</v>
      </c>
    </row>
    <row r="41053" spans="1:2" x14ac:dyDescent="0.25">
      <c r="A41053" s="1">
        <v>41972.46597222222</v>
      </c>
      <c r="B41053" s="2">
        <v>-3.2228945466626708</v>
      </c>
    </row>
    <row r="41054" spans="1:2" x14ac:dyDescent="0.25">
      <c r="A41054" s="1">
        <v>41972.466666666667</v>
      </c>
      <c r="B41054" s="2">
        <v>-15.163062608705756</v>
      </c>
    </row>
    <row r="41055" spans="1:2" x14ac:dyDescent="0.25">
      <c r="A41055" s="1">
        <v>41972.467361111114</v>
      </c>
      <c r="B41055" s="2">
        <v>9.8784120039093981</v>
      </c>
    </row>
    <row r="41056" spans="1:2" x14ac:dyDescent="0.25">
      <c r="A41056" s="1">
        <v>41972.468055555553</v>
      </c>
      <c r="B41056" s="2">
        <v>22.255404239167788</v>
      </c>
    </row>
    <row r="41057" spans="1:2" x14ac:dyDescent="0.25">
      <c r="A41057" s="1">
        <v>41972.46875</v>
      </c>
      <c r="B41057" s="2">
        <v>16.915976355313614</v>
      </c>
    </row>
    <row r="41058" spans="1:2" x14ac:dyDescent="0.25">
      <c r="A41058" s="1">
        <v>41972.469444444447</v>
      </c>
      <c r="B41058" s="2">
        <v>16.412345877402064</v>
      </c>
    </row>
    <row r="41059" spans="1:2" x14ac:dyDescent="0.25">
      <c r="A41059" s="1">
        <v>41972.470138888886</v>
      </c>
      <c r="B41059" s="2">
        <v>-14.354378009077088</v>
      </c>
    </row>
    <row r="41060" spans="1:2" x14ac:dyDescent="0.25">
      <c r="A41060" s="1">
        <v>41972.470833333333</v>
      </c>
      <c r="B41060" s="2">
        <v>-14.119969629753662</v>
      </c>
    </row>
    <row r="41061" spans="1:2" x14ac:dyDescent="0.25">
      <c r="A41061" s="1">
        <v>41972.47152777778</v>
      </c>
      <c r="B41061" s="2">
        <v>-19.339322054929411</v>
      </c>
    </row>
    <row r="41062" spans="1:2" x14ac:dyDescent="0.25">
      <c r="A41062" s="1">
        <v>41972.472222222219</v>
      </c>
      <c r="B41062" s="2">
        <v>-12.624704499898023</v>
      </c>
    </row>
    <row r="41063" spans="1:2" x14ac:dyDescent="0.25">
      <c r="A41063" s="1">
        <v>41972.472916666666</v>
      </c>
      <c r="B41063" s="2">
        <v>-17.940046122510346</v>
      </c>
    </row>
    <row r="41064" spans="1:2" x14ac:dyDescent="0.25">
      <c r="A41064" s="1">
        <v>41972.473611111112</v>
      </c>
      <c r="B41064" s="2">
        <v>21.388310028377358</v>
      </c>
    </row>
    <row r="41065" spans="1:2" x14ac:dyDescent="0.25">
      <c r="A41065" s="1">
        <v>41972.474305555559</v>
      </c>
      <c r="B41065" s="2">
        <v>29.813811239357165</v>
      </c>
    </row>
    <row r="41066" spans="1:2" x14ac:dyDescent="0.25">
      <c r="A41066" s="1">
        <v>41972.474999999999</v>
      </c>
      <c r="B41066" s="2">
        <v>31.802555232385931</v>
      </c>
    </row>
    <row r="41067" spans="1:2" x14ac:dyDescent="0.25">
      <c r="A41067" s="1">
        <v>41972.475694444445</v>
      </c>
      <c r="B41067" s="2">
        <v>32.092660282860983</v>
      </c>
    </row>
    <row r="41068" spans="1:2" x14ac:dyDescent="0.25">
      <c r="A41068" s="1">
        <v>41972.476388888892</v>
      </c>
      <c r="B41068" s="2">
        <v>29.110092075647358</v>
      </c>
    </row>
    <row r="41069" spans="1:2" x14ac:dyDescent="0.25">
      <c r="A41069" s="1">
        <v>41972.477083333331</v>
      </c>
      <c r="B41069" s="2">
        <v>-19.614721715476964</v>
      </c>
    </row>
    <row r="41070" spans="1:2" x14ac:dyDescent="0.25">
      <c r="A41070" s="1">
        <v>41972.477777777778</v>
      </c>
      <c r="B41070" s="2">
        <v>-67.212905733661799</v>
      </c>
    </row>
    <row r="41071" spans="1:2" x14ac:dyDescent="0.25">
      <c r="A41071" s="1">
        <v>41972.478472222225</v>
      </c>
      <c r="B41071" s="2">
        <v>-59.148909238551276</v>
      </c>
    </row>
    <row r="41072" spans="1:2" x14ac:dyDescent="0.25">
      <c r="A41072" s="1">
        <v>41972.479166666664</v>
      </c>
      <c r="B41072" s="2">
        <v>-71.67082140705412</v>
      </c>
    </row>
    <row r="41073" spans="1:2" x14ac:dyDescent="0.25">
      <c r="A41073" s="1">
        <v>41972.479861111111</v>
      </c>
      <c r="B41073" s="2">
        <v>-81.664726530329787</v>
      </c>
    </row>
    <row r="41074" spans="1:2" x14ac:dyDescent="0.25">
      <c r="A41074" s="1">
        <v>41972.480555555558</v>
      </c>
      <c r="B41074" s="2">
        <v>-100.17278896090575</v>
      </c>
    </row>
    <row r="41075" spans="1:2" x14ac:dyDescent="0.25">
      <c r="A41075" s="1">
        <v>41972.481249999997</v>
      </c>
      <c r="B41075" s="2">
        <v>-94.454570923631152</v>
      </c>
    </row>
    <row r="41076" spans="1:2" x14ac:dyDescent="0.25">
      <c r="A41076" s="1">
        <v>41972.481944444444</v>
      </c>
      <c r="B41076" s="2">
        <v>-61.476464896677257</v>
      </c>
    </row>
    <row r="41077" spans="1:2" x14ac:dyDescent="0.25">
      <c r="A41077" s="1">
        <v>41972.482638888891</v>
      </c>
      <c r="B41077" s="2">
        <v>-29.803860589917651</v>
      </c>
    </row>
    <row r="41078" spans="1:2" x14ac:dyDescent="0.25">
      <c r="A41078" s="1">
        <v>41972.48333333333</v>
      </c>
      <c r="B41078" s="2">
        <v>-1.2076595693511991</v>
      </c>
    </row>
    <row r="41079" spans="1:2" x14ac:dyDescent="0.25">
      <c r="A41079" s="1">
        <v>41972.484027777777</v>
      </c>
      <c r="B41079" s="2">
        <v>26.273728222480106</v>
      </c>
    </row>
    <row r="41080" spans="1:2" x14ac:dyDescent="0.25">
      <c r="A41080" s="1">
        <v>41972.484722222223</v>
      </c>
      <c r="B41080" s="2">
        <v>49.450345802590405</v>
      </c>
    </row>
    <row r="41081" spans="1:2" x14ac:dyDescent="0.25">
      <c r="A41081" s="1">
        <v>41972.48541666667</v>
      </c>
      <c r="B41081" s="2">
        <v>10.879824389206624</v>
      </c>
    </row>
    <row r="41082" spans="1:2" x14ac:dyDescent="0.25">
      <c r="A41082" s="1">
        <v>41972.486111111109</v>
      </c>
      <c r="B41082" s="2">
        <v>29.315052251133601</v>
      </c>
    </row>
    <row r="41083" spans="1:2" x14ac:dyDescent="0.25">
      <c r="A41083" s="1">
        <v>41972.486805555556</v>
      </c>
      <c r="B41083" s="2">
        <v>35.90948614326286</v>
      </c>
    </row>
    <row r="41084" spans="1:2" x14ac:dyDescent="0.25">
      <c r="A41084" s="1">
        <v>41972.487500000003</v>
      </c>
      <c r="B41084" s="2">
        <v>43.033392955723684</v>
      </c>
    </row>
    <row r="41085" spans="1:2" x14ac:dyDescent="0.25">
      <c r="A41085" s="1">
        <v>41972.488194444442</v>
      </c>
      <c r="B41085" s="2">
        <v>34.281544530697282</v>
      </c>
    </row>
    <row r="41086" spans="1:2" x14ac:dyDescent="0.25">
      <c r="A41086" s="1">
        <v>41972.488888888889</v>
      </c>
      <c r="B41086" s="2">
        <v>41.773712244782168</v>
      </c>
    </row>
    <row r="41087" spans="1:2" x14ac:dyDescent="0.25">
      <c r="A41087" s="1">
        <v>41972.489583333336</v>
      </c>
      <c r="B41087" s="2">
        <v>43.26478764168084</v>
      </c>
    </row>
    <row r="41088" spans="1:2" x14ac:dyDescent="0.25">
      <c r="A41088" s="1">
        <v>41972.490277777775</v>
      </c>
      <c r="B41088" s="2">
        <v>34.040990511097576</v>
      </c>
    </row>
    <row r="41089" spans="1:2" x14ac:dyDescent="0.25">
      <c r="A41089" s="1">
        <v>41972.490972222222</v>
      </c>
      <c r="B41089" s="2">
        <v>45.569418153744969</v>
      </c>
    </row>
    <row r="41090" spans="1:2" x14ac:dyDescent="0.25">
      <c r="A41090" s="1">
        <v>41972.491666666669</v>
      </c>
      <c r="B41090" s="2">
        <v>58.140413398059898</v>
      </c>
    </row>
    <row r="41091" spans="1:2" x14ac:dyDescent="0.25">
      <c r="A41091" s="1">
        <v>41972.492361111108</v>
      </c>
      <c r="B41091" s="2">
        <v>48.610790302420114</v>
      </c>
    </row>
    <row r="41092" spans="1:2" x14ac:dyDescent="0.25">
      <c r="A41092" s="1">
        <v>41972.493055555555</v>
      </c>
      <c r="B41092" s="2">
        <v>41.366314559491975</v>
      </c>
    </row>
    <row r="41093" spans="1:2" x14ac:dyDescent="0.25">
      <c r="A41093" s="1">
        <v>41972.493750000001</v>
      </c>
      <c r="B41093" s="2">
        <v>64.065915635196149</v>
      </c>
    </row>
    <row r="41094" spans="1:2" x14ac:dyDescent="0.25">
      <c r="A41094" s="1">
        <v>41972.494444444441</v>
      </c>
      <c r="B41094" s="2">
        <v>74.224172977024381</v>
      </c>
    </row>
    <row r="41095" spans="1:2" x14ac:dyDescent="0.25">
      <c r="A41095" s="1">
        <v>41972.495138888888</v>
      </c>
      <c r="B41095" s="2">
        <v>68.493600410887538</v>
      </c>
    </row>
    <row r="41096" spans="1:2" x14ac:dyDescent="0.25">
      <c r="A41096" s="1">
        <v>41972.495833333334</v>
      </c>
      <c r="B41096" s="2">
        <v>98.544165273817882</v>
      </c>
    </row>
    <row r="41097" spans="1:2" x14ac:dyDescent="0.25">
      <c r="A41097" s="1">
        <v>41972.496527777781</v>
      </c>
      <c r="B41097" s="2">
        <v>92.764460953969191</v>
      </c>
    </row>
    <row r="41098" spans="1:2" x14ac:dyDescent="0.25">
      <c r="A41098" s="1">
        <v>41972.49722222222</v>
      </c>
      <c r="B41098" s="2">
        <v>86.058499096421286</v>
      </c>
    </row>
    <row r="41099" spans="1:2" x14ac:dyDescent="0.25">
      <c r="A41099" s="1">
        <v>41972.497916666667</v>
      </c>
      <c r="B41099" s="2">
        <v>42.118556968541334</v>
      </c>
    </row>
    <row r="41100" spans="1:2" x14ac:dyDescent="0.25">
      <c r="A41100" s="1">
        <v>41972.498611111114</v>
      </c>
      <c r="B41100" s="2">
        <v>50.882736871058782</v>
      </c>
    </row>
    <row r="41101" spans="1:2" x14ac:dyDescent="0.25">
      <c r="A41101" s="1">
        <v>41972.499305555553</v>
      </c>
      <c r="B41101" s="2">
        <v>74.926176843309079</v>
      </c>
    </row>
    <row r="41102" spans="1:2" x14ac:dyDescent="0.25">
      <c r="A41102" s="1">
        <v>41972.5</v>
      </c>
      <c r="B41102" s="2">
        <v>99.335242317789621</v>
      </c>
    </row>
    <row r="41103" spans="1:2" x14ac:dyDescent="0.25">
      <c r="A41103" s="1">
        <v>41972.500694444447</v>
      </c>
      <c r="B41103" s="2">
        <v>158.69280971341843</v>
      </c>
    </row>
    <row r="41104" spans="1:2" x14ac:dyDescent="0.25">
      <c r="A41104" s="1">
        <v>41972.501388888886</v>
      </c>
      <c r="B41104" s="2">
        <v>191.10457345457203</v>
      </c>
    </row>
    <row r="41105" spans="1:2" x14ac:dyDescent="0.25">
      <c r="A41105" s="1">
        <v>41972.502083333333</v>
      </c>
      <c r="B41105" s="2">
        <v>196.56922550864596</v>
      </c>
    </row>
    <row r="41106" spans="1:2" x14ac:dyDescent="0.25">
      <c r="A41106" s="1">
        <v>41972.50277777778</v>
      </c>
      <c r="B41106" s="2">
        <v>202.92263975095702</v>
      </c>
    </row>
    <row r="41107" spans="1:2" x14ac:dyDescent="0.25">
      <c r="A41107" s="1">
        <v>41972.503472222219</v>
      </c>
      <c r="B41107" s="2">
        <v>173.60283290411269</v>
      </c>
    </row>
    <row r="41108" spans="1:2" x14ac:dyDescent="0.25">
      <c r="A41108" s="1">
        <v>41972.504166666666</v>
      </c>
      <c r="B41108" s="2">
        <v>161.11997625400156</v>
      </c>
    </row>
    <row r="41109" spans="1:2" x14ac:dyDescent="0.25">
      <c r="A41109" s="1">
        <v>41972.504861111112</v>
      </c>
      <c r="B41109" s="2">
        <v>156.89889867052747</v>
      </c>
    </row>
    <row r="41110" spans="1:2" x14ac:dyDescent="0.25">
      <c r="A41110" s="1">
        <v>41972.505555555559</v>
      </c>
      <c r="B41110" s="2">
        <v>165.68951852419414</v>
      </c>
    </row>
    <row r="41111" spans="1:2" x14ac:dyDescent="0.25">
      <c r="A41111" s="1">
        <v>41972.506249999999</v>
      </c>
      <c r="B41111" s="2">
        <v>165.11551030919654</v>
      </c>
    </row>
    <row r="41112" spans="1:2" x14ac:dyDescent="0.25">
      <c r="A41112" s="1">
        <v>41972.506944444445</v>
      </c>
      <c r="B41112" s="2">
        <v>144.54230288178661</v>
      </c>
    </row>
    <row r="41113" spans="1:2" x14ac:dyDescent="0.25">
      <c r="A41113" s="1">
        <v>41972.507638888892</v>
      </c>
      <c r="B41113" s="2">
        <v>149.11720940881642</v>
      </c>
    </row>
    <row r="41114" spans="1:2" x14ac:dyDescent="0.25">
      <c r="A41114" s="1">
        <v>41972.508333333331</v>
      </c>
      <c r="B41114" s="2">
        <v>168.72333137326254</v>
      </c>
    </row>
    <row r="41115" spans="1:2" x14ac:dyDescent="0.25">
      <c r="A41115" s="1">
        <v>41972.509027777778</v>
      </c>
      <c r="B41115" s="2">
        <v>157.85361493503831</v>
      </c>
    </row>
    <row r="41116" spans="1:2" x14ac:dyDescent="0.25">
      <c r="A41116" s="1">
        <v>41972.509722222225</v>
      </c>
      <c r="B41116" s="2">
        <v>133.71016127631108</v>
      </c>
    </row>
    <row r="41117" spans="1:2" x14ac:dyDescent="0.25">
      <c r="A41117" s="1">
        <v>41972.510416666664</v>
      </c>
      <c r="B41117" s="2">
        <v>112.45526978859174</v>
      </c>
    </row>
    <row r="41118" spans="1:2" x14ac:dyDescent="0.25">
      <c r="A41118" s="1">
        <v>41972.511111111111</v>
      </c>
      <c r="B41118" s="2">
        <v>89.677335215125154</v>
      </c>
    </row>
    <row r="41119" spans="1:2" x14ac:dyDescent="0.25">
      <c r="A41119" s="1">
        <v>41972.511805555558</v>
      </c>
      <c r="B41119" s="2">
        <v>84.374334745850263</v>
      </c>
    </row>
    <row r="41120" spans="1:2" x14ac:dyDescent="0.25">
      <c r="A41120" s="1">
        <v>41972.512499999997</v>
      </c>
      <c r="B41120" s="2">
        <v>73.461187846710288</v>
      </c>
    </row>
    <row r="41121" spans="1:2" x14ac:dyDescent="0.25">
      <c r="A41121" s="1">
        <v>41972.513194444444</v>
      </c>
      <c r="B41121" s="2">
        <v>97.139770769710111</v>
      </c>
    </row>
    <row r="41122" spans="1:2" x14ac:dyDescent="0.25">
      <c r="A41122" s="1">
        <v>41972.513888888891</v>
      </c>
      <c r="B41122" s="2">
        <v>68.926111247080073</v>
      </c>
    </row>
    <row r="41123" spans="1:2" x14ac:dyDescent="0.25">
      <c r="A41123" s="1">
        <v>41972.51458333333</v>
      </c>
      <c r="B41123" s="2">
        <v>61.575331196381015</v>
      </c>
    </row>
    <row r="41124" spans="1:2" x14ac:dyDescent="0.25">
      <c r="A41124" s="1">
        <v>41972.515277777777</v>
      </c>
      <c r="B41124" s="2">
        <v>71.800335697995621</v>
      </c>
    </row>
    <row r="41125" spans="1:2" x14ac:dyDescent="0.25">
      <c r="A41125" s="1">
        <v>41972.515972222223</v>
      </c>
      <c r="B41125" s="2">
        <v>72.546703113093585</v>
      </c>
    </row>
    <row r="41126" spans="1:2" x14ac:dyDescent="0.25">
      <c r="A41126" s="1">
        <v>41972.51666666667</v>
      </c>
      <c r="B41126" s="2">
        <v>41.091935748556473</v>
      </c>
    </row>
    <row r="41127" spans="1:2" x14ac:dyDescent="0.25">
      <c r="A41127" s="1">
        <v>41972.517361111109</v>
      </c>
      <c r="B41127" s="2">
        <v>26.368154609012223</v>
      </c>
    </row>
    <row r="41128" spans="1:2" x14ac:dyDescent="0.25">
      <c r="A41128" s="1">
        <v>41972.518055555556</v>
      </c>
      <c r="B41128" s="2">
        <v>29.944602484320544</v>
      </c>
    </row>
    <row r="41129" spans="1:2" x14ac:dyDescent="0.25">
      <c r="A41129" s="1">
        <v>41972.518750000003</v>
      </c>
      <c r="B41129" s="2">
        <v>28.270651835825024</v>
      </c>
    </row>
    <row r="41130" spans="1:2" x14ac:dyDescent="0.25">
      <c r="A41130" s="1">
        <v>41972.519444444442</v>
      </c>
      <c r="B41130" s="2">
        <v>39.975008650548261</v>
      </c>
    </row>
    <row r="41131" spans="1:2" x14ac:dyDescent="0.25">
      <c r="A41131" s="1">
        <v>41972.520138888889</v>
      </c>
      <c r="B41131" s="2">
        <v>33.635522802518004</v>
      </c>
    </row>
    <row r="41132" spans="1:2" x14ac:dyDescent="0.25">
      <c r="A41132" s="1">
        <v>41972.520833333336</v>
      </c>
      <c r="B41132" s="2">
        <v>30.077919762793922</v>
      </c>
    </row>
    <row r="41133" spans="1:2" x14ac:dyDescent="0.25">
      <c r="A41133" s="1">
        <v>41972.521527777775</v>
      </c>
      <c r="B41133" s="2">
        <v>33.807248900217623</v>
      </c>
    </row>
    <row r="41134" spans="1:2" x14ac:dyDescent="0.25">
      <c r="A41134" s="1">
        <v>41972.522222222222</v>
      </c>
      <c r="B41134" s="2">
        <v>36.892401214278166</v>
      </c>
    </row>
    <row r="41135" spans="1:2" x14ac:dyDescent="0.25">
      <c r="A41135" s="1">
        <v>41972.522916666669</v>
      </c>
      <c r="B41135" s="2">
        <v>32.17753772480792</v>
      </c>
    </row>
    <row r="41136" spans="1:2" x14ac:dyDescent="0.25">
      <c r="A41136" s="1">
        <v>41972.523611111108</v>
      </c>
      <c r="B41136" s="2">
        <v>12.170061330793517</v>
      </c>
    </row>
    <row r="41137" spans="1:2" x14ac:dyDescent="0.25">
      <c r="A41137" s="1">
        <v>41972.524305555555</v>
      </c>
      <c r="B41137" s="2">
        <v>10.555354686231537</v>
      </c>
    </row>
    <row r="41138" spans="1:2" x14ac:dyDescent="0.25">
      <c r="A41138" s="1">
        <v>41972.525000000001</v>
      </c>
      <c r="B41138" s="2">
        <v>1.3471535175057701</v>
      </c>
    </row>
    <row r="41139" spans="1:2" x14ac:dyDescent="0.25">
      <c r="A41139" s="1">
        <v>41972.525694444441</v>
      </c>
      <c r="B41139" s="2">
        <v>-34.049985075805552</v>
      </c>
    </row>
    <row r="41140" spans="1:2" x14ac:dyDescent="0.25">
      <c r="A41140" s="1">
        <v>41972.526388888888</v>
      </c>
      <c r="B41140" s="2">
        <v>-54.266482773974225</v>
      </c>
    </row>
    <row r="41141" spans="1:2" x14ac:dyDescent="0.25">
      <c r="A41141" s="1">
        <v>41972.527083333334</v>
      </c>
      <c r="B41141" s="2">
        <v>-65.248215792250505</v>
      </c>
    </row>
    <row r="41142" spans="1:2" x14ac:dyDescent="0.25">
      <c r="A41142" s="1">
        <v>41972.527777777781</v>
      </c>
      <c r="B41142" s="2">
        <v>-43.934296549291567</v>
      </c>
    </row>
    <row r="41143" spans="1:2" x14ac:dyDescent="0.25">
      <c r="A41143" s="1">
        <v>41972.52847222222</v>
      </c>
      <c r="B41143" s="2">
        <v>-24.945570162434038</v>
      </c>
    </row>
    <row r="41144" spans="1:2" x14ac:dyDescent="0.25">
      <c r="A41144" s="1">
        <v>41972.529166666667</v>
      </c>
      <c r="B41144" s="2">
        <v>-29.996836075152775</v>
      </c>
    </row>
    <row r="41145" spans="1:2" x14ac:dyDescent="0.25">
      <c r="A41145" s="1">
        <v>41972.529861111114</v>
      </c>
      <c r="B41145" s="2">
        <v>-37.114326345606244</v>
      </c>
    </row>
    <row r="41146" spans="1:2" x14ac:dyDescent="0.25">
      <c r="A41146" s="1">
        <v>41972.530555555553</v>
      </c>
      <c r="B41146" s="2">
        <v>-45.892020006001502</v>
      </c>
    </row>
    <row r="41147" spans="1:2" x14ac:dyDescent="0.25">
      <c r="A41147" s="1">
        <v>41972.53125</v>
      </c>
      <c r="B41147" s="2">
        <v>-5.1297488482255478</v>
      </c>
    </row>
    <row r="41148" spans="1:2" x14ac:dyDescent="0.25">
      <c r="A41148" s="1">
        <v>41972.531944444447</v>
      </c>
      <c r="B41148" s="2">
        <v>-19.660709624613023</v>
      </c>
    </row>
    <row r="41149" spans="1:2" x14ac:dyDescent="0.25">
      <c r="A41149" s="1">
        <v>41972.532638888886</v>
      </c>
      <c r="B41149" s="2">
        <v>-27.483439278227586</v>
      </c>
    </row>
    <row r="41150" spans="1:2" x14ac:dyDescent="0.25">
      <c r="A41150" s="1">
        <v>41972.533333333333</v>
      </c>
      <c r="B41150" s="2">
        <v>13.904039713110432</v>
      </c>
    </row>
    <row r="41151" spans="1:2" x14ac:dyDescent="0.25">
      <c r="A41151" s="1">
        <v>41972.53402777778</v>
      </c>
      <c r="B41151" s="2">
        <v>21.489927801987992</v>
      </c>
    </row>
    <row r="41152" spans="1:2" x14ac:dyDescent="0.25">
      <c r="A41152" s="1">
        <v>41972.534722222219</v>
      </c>
      <c r="B41152" s="2">
        <v>13.039928263263695</v>
      </c>
    </row>
    <row r="41153" spans="1:2" x14ac:dyDescent="0.25">
      <c r="A41153" s="1">
        <v>41972.535416666666</v>
      </c>
      <c r="B41153" s="2">
        <v>19.578240572615687</v>
      </c>
    </row>
    <row r="41154" spans="1:2" x14ac:dyDescent="0.25">
      <c r="A41154" s="1">
        <v>41972.536111111112</v>
      </c>
      <c r="B41154" s="2">
        <v>22.574428746280077</v>
      </c>
    </row>
    <row r="41155" spans="1:2" x14ac:dyDescent="0.25">
      <c r="A41155" s="1">
        <v>41972.536805555559</v>
      </c>
      <c r="B41155" s="2">
        <v>30.702284669587002</v>
      </c>
    </row>
    <row r="41156" spans="1:2" x14ac:dyDescent="0.25">
      <c r="A41156" s="1">
        <v>41972.537499999999</v>
      </c>
      <c r="B41156" s="2">
        <v>-4.308427754694276</v>
      </c>
    </row>
    <row r="41157" spans="1:2" x14ac:dyDescent="0.25">
      <c r="A41157" s="1">
        <v>41972.538194444445</v>
      </c>
      <c r="B41157" s="2">
        <v>39.796708389983785</v>
      </c>
    </row>
    <row r="41158" spans="1:2" x14ac:dyDescent="0.25">
      <c r="A41158" s="1">
        <v>41972.538888888892</v>
      </c>
      <c r="B41158" s="2">
        <v>17.030082114226875</v>
      </c>
    </row>
    <row r="41159" spans="1:2" x14ac:dyDescent="0.25">
      <c r="A41159" s="1">
        <v>41972.539583333331</v>
      </c>
      <c r="B41159" s="2">
        <v>15.776885343330166</v>
      </c>
    </row>
    <row r="41160" spans="1:2" x14ac:dyDescent="0.25">
      <c r="A41160" s="1">
        <v>41972.540277777778</v>
      </c>
      <c r="B41160" s="2">
        <v>30.849566690930807</v>
      </c>
    </row>
    <row r="41161" spans="1:2" x14ac:dyDescent="0.25">
      <c r="A41161" s="1">
        <v>41972.540972222225</v>
      </c>
      <c r="B41161" s="2">
        <v>51.679248519460089</v>
      </c>
    </row>
    <row r="41162" spans="1:2" x14ac:dyDescent="0.25">
      <c r="A41162" s="1">
        <v>41972.541666666664</v>
      </c>
      <c r="B41162" s="2">
        <v>74.008331279942652</v>
      </c>
    </row>
    <row r="41163" spans="1:2" x14ac:dyDescent="0.25">
      <c r="A41163" s="1">
        <v>41972.542361111111</v>
      </c>
      <c r="B41163" s="2">
        <v>60.999640084916606</v>
      </c>
    </row>
    <row r="41164" spans="1:2" x14ac:dyDescent="0.25">
      <c r="A41164" s="1">
        <v>41972.543055555558</v>
      </c>
      <c r="B41164" s="2">
        <v>62.714705295266079</v>
      </c>
    </row>
    <row r="41165" spans="1:2" x14ac:dyDescent="0.25">
      <c r="A41165" s="1">
        <v>41972.543749999997</v>
      </c>
      <c r="B41165" s="2">
        <v>71.240267418000926</v>
      </c>
    </row>
    <row r="41166" spans="1:2" x14ac:dyDescent="0.25">
      <c r="A41166" s="1">
        <v>41972.544444444444</v>
      </c>
      <c r="B41166" s="2">
        <v>105.50691731547704</v>
      </c>
    </row>
    <row r="41167" spans="1:2" x14ac:dyDescent="0.25">
      <c r="A41167" s="1">
        <v>41972.545138888891</v>
      </c>
      <c r="B41167" s="2">
        <v>121.02071864857571</v>
      </c>
    </row>
    <row r="41168" spans="1:2" x14ac:dyDescent="0.25">
      <c r="A41168" s="1">
        <v>41972.54583333333</v>
      </c>
      <c r="B41168" s="2">
        <v>106.09252084077841</v>
      </c>
    </row>
    <row r="41169" spans="1:2" x14ac:dyDescent="0.25">
      <c r="A41169" s="1">
        <v>41972.546527777777</v>
      </c>
      <c r="B41169" s="2">
        <v>90.96993717424921</v>
      </c>
    </row>
    <row r="41170" spans="1:2" x14ac:dyDescent="0.25">
      <c r="A41170" s="1">
        <v>41972.547222222223</v>
      </c>
      <c r="B41170" s="2">
        <v>94.382103295884249</v>
      </c>
    </row>
    <row r="41171" spans="1:2" x14ac:dyDescent="0.25">
      <c r="A41171" s="1">
        <v>41972.54791666667</v>
      </c>
      <c r="B41171" s="2">
        <v>98.084182285498045</v>
      </c>
    </row>
    <row r="41172" spans="1:2" x14ac:dyDescent="0.25">
      <c r="A41172" s="1">
        <v>41972.548611111109</v>
      </c>
      <c r="B41172" s="2">
        <v>98.265970468084561</v>
      </c>
    </row>
    <row r="41173" spans="1:2" x14ac:dyDescent="0.25">
      <c r="A41173" s="1">
        <v>41972.549305555556</v>
      </c>
      <c r="B41173" s="2">
        <v>107.55056287351569</v>
      </c>
    </row>
    <row r="41174" spans="1:2" x14ac:dyDescent="0.25">
      <c r="A41174" s="1">
        <v>41972.55</v>
      </c>
      <c r="B41174" s="2">
        <v>132.09335173435198</v>
      </c>
    </row>
    <row r="41175" spans="1:2" x14ac:dyDescent="0.25">
      <c r="A41175" s="1">
        <v>41972.550694444442</v>
      </c>
      <c r="B41175" s="2">
        <v>153.20289324017165</v>
      </c>
    </row>
    <row r="41176" spans="1:2" x14ac:dyDescent="0.25">
      <c r="A41176" s="1">
        <v>41972.551388888889</v>
      </c>
      <c r="B41176" s="2">
        <v>172.3815205079193</v>
      </c>
    </row>
    <row r="41177" spans="1:2" x14ac:dyDescent="0.25">
      <c r="A41177" s="1">
        <v>41972.552083333336</v>
      </c>
      <c r="B41177" s="2">
        <v>149.62045387879093</v>
      </c>
    </row>
    <row r="41178" spans="1:2" x14ac:dyDescent="0.25">
      <c r="A41178" s="1">
        <v>41972.552777777775</v>
      </c>
      <c r="B41178" s="2">
        <v>128.86194836400099</v>
      </c>
    </row>
    <row r="41179" spans="1:2" x14ac:dyDescent="0.25">
      <c r="A41179" s="1">
        <v>41972.553472222222</v>
      </c>
      <c r="B41179" s="2">
        <v>111.89412620650062</v>
      </c>
    </row>
    <row r="41180" spans="1:2" x14ac:dyDescent="0.25">
      <c r="A41180" s="1">
        <v>41972.554166666669</v>
      </c>
      <c r="B41180" s="2">
        <v>74.158662851090781</v>
      </c>
    </row>
    <row r="41181" spans="1:2" x14ac:dyDescent="0.25">
      <c r="A41181" s="1">
        <v>41972.554861111108</v>
      </c>
      <c r="B41181" s="2">
        <v>59.850243734841932</v>
      </c>
    </row>
    <row r="41182" spans="1:2" x14ac:dyDescent="0.25">
      <c r="A41182" s="1">
        <v>41972.555555555555</v>
      </c>
      <c r="B41182" s="2">
        <v>64.766761475544385</v>
      </c>
    </row>
    <row r="41183" spans="1:2" x14ac:dyDescent="0.25">
      <c r="A41183" s="1">
        <v>41972.556250000001</v>
      </c>
      <c r="B41183" s="2">
        <v>81.104684759360197</v>
      </c>
    </row>
    <row r="41184" spans="1:2" x14ac:dyDescent="0.25">
      <c r="A41184" s="1">
        <v>41972.556944444441</v>
      </c>
      <c r="B41184" s="2">
        <v>91.324889304025177</v>
      </c>
    </row>
    <row r="41185" spans="1:2" x14ac:dyDescent="0.25">
      <c r="A41185" s="1">
        <v>41972.557638888888</v>
      </c>
      <c r="B41185" s="2">
        <v>93.036604986235034</v>
      </c>
    </row>
    <row r="41186" spans="1:2" x14ac:dyDescent="0.25">
      <c r="A41186" s="1">
        <v>41972.558333333334</v>
      </c>
      <c r="B41186" s="2">
        <v>101.32720916388401</v>
      </c>
    </row>
    <row r="41187" spans="1:2" x14ac:dyDescent="0.25">
      <c r="A41187" s="1">
        <v>41972.559027777781</v>
      </c>
      <c r="B41187" s="2">
        <v>115.04500584038517</v>
      </c>
    </row>
    <row r="41188" spans="1:2" x14ac:dyDescent="0.25">
      <c r="A41188" s="1">
        <v>41972.55972222222</v>
      </c>
      <c r="B41188" s="2">
        <v>116.93405123589716</v>
      </c>
    </row>
    <row r="41189" spans="1:2" x14ac:dyDescent="0.25">
      <c r="A41189" s="1">
        <v>41972.560416666667</v>
      </c>
      <c r="B41189" s="2">
        <v>111.28409243178903</v>
      </c>
    </row>
    <row r="41190" spans="1:2" x14ac:dyDescent="0.25">
      <c r="A41190" s="1">
        <v>41972.561111111114</v>
      </c>
      <c r="B41190" s="2">
        <v>151.79632254367849</v>
      </c>
    </row>
    <row r="41191" spans="1:2" x14ac:dyDescent="0.25">
      <c r="A41191" s="1">
        <v>41972.561805555553</v>
      </c>
      <c r="B41191" s="2">
        <v>110.06123099456114</v>
      </c>
    </row>
    <row r="41192" spans="1:2" x14ac:dyDescent="0.25">
      <c r="A41192" s="1">
        <v>41972.5625</v>
      </c>
      <c r="B41192" s="2">
        <v>102.03930436185911</v>
      </c>
    </row>
    <row r="41193" spans="1:2" x14ac:dyDescent="0.25">
      <c r="A41193" s="1">
        <v>41972.563194444447</v>
      </c>
      <c r="B41193" s="2">
        <v>119.1975046253181</v>
      </c>
    </row>
    <row r="41194" spans="1:2" x14ac:dyDescent="0.25">
      <c r="A41194" s="1">
        <v>41972.563888888886</v>
      </c>
      <c r="B41194" s="2">
        <v>157.6825212449495</v>
      </c>
    </row>
    <row r="41195" spans="1:2" x14ac:dyDescent="0.25">
      <c r="A41195" s="1">
        <v>41972.564583333333</v>
      </c>
      <c r="B41195" s="2">
        <v>142.31830539523312</v>
      </c>
    </row>
    <row r="41196" spans="1:2" x14ac:dyDescent="0.25">
      <c r="A41196" s="1">
        <v>41972.56527777778</v>
      </c>
      <c r="B41196" s="2">
        <v>126.91109698395012</v>
      </c>
    </row>
    <row r="41197" spans="1:2" x14ac:dyDescent="0.25">
      <c r="A41197" s="1">
        <v>41972.565972222219</v>
      </c>
      <c r="B41197" s="2">
        <v>110.08234286953035</v>
      </c>
    </row>
    <row r="41198" spans="1:2" x14ac:dyDescent="0.25">
      <c r="A41198" s="1">
        <v>41972.566666666666</v>
      </c>
      <c r="B41198" s="2">
        <v>114.94494848183434</v>
      </c>
    </row>
    <row r="41199" spans="1:2" x14ac:dyDescent="0.25">
      <c r="A41199" s="1">
        <v>41972.567361111112</v>
      </c>
      <c r="B41199" s="2">
        <v>109.17705752327262</v>
      </c>
    </row>
    <row r="41200" spans="1:2" x14ac:dyDescent="0.25">
      <c r="A41200" s="1">
        <v>41972.568055555559</v>
      </c>
      <c r="B41200" s="2">
        <v>86.388942976790716</v>
      </c>
    </row>
    <row r="41201" spans="1:2" x14ac:dyDescent="0.25">
      <c r="A41201" s="1">
        <v>41972.568749999999</v>
      </c>
      <c r="B41201" s="2">
        <v>79.301051321674223</v>
      </c>
    </row>
    <row r="41202" spans="1:2" x14ac:dyDescent="0.25">
      <c r="A41202" s="1">
        <v>41972.569444444445</v>
      </c>
      <c r="B41202" s="2">
        <v>88.79195320661141</v>
      </c>
    </row>
    <row r="41203" spans="1:2" x14ac:dyDescent="0.25">
      <c r="A41203" s="1">
        <v>41972.570138888892</v>
      </c>
      <c r="B41203" s="2">
        <v>90.751666463994965</v>
      </c>
    </row>
    <row r="41204" spans="1:2" x14ac:dyDescent="0.25">
      <c r="A41204" s="1">
        <v>41972.570833333331</v>
      </c>
      <c r="B41204" s="2">
        <v>78.133856709355797</v>
      </c>
    </row>
    <row r="41205" spans="1:2" x14ac:dyDescent="0.25">
      <c r="A41205" s="1">
        <v>41972.571527777778</v>
      </c>
      <c r="B41205" s="2">
        <v>68.510898696217922</v>
      </c>
    </row>
    <row r="41206" spans="1:2" x14ac:dyDescent="0.25">
      <c r="A41206" s="1">
        <v>41972.572222222225</v>
      </c>
      <c r="B41206" s="2">
        <v>64.642337019215248</v>
      </c>
    </row>
    <row r="41207" spans="1:2" x14ac:dyDescent="0.25">
      <c r="A41207" s="1">
        <v>41972.572916666664</v>
      </c>
      <c r="B41207" s="2">
        <v>29.785389573546126</v>
      </c>
    </row>
    <row r="41208" spans="1:2" x14ac:dyDescent="0.25">
      <c r="A41208" s="1">
        <v>41972.573611111111</v>
      </c>
      <c r="B41208" s="2">
        <v>9.6649409931875798</v>
      </c>
    </row>
    <row r="41209" spans="1:2" x14ac:dyDescent="0.25">
      <c r="A41209" s="1">
        <v>41972.574305555558</v>
      </c>
      <c r="B41209" s="2">
        <v>19.655742965571822</v>
      </c>
    </row>
    <row r="41210" spans="1:2" x14ac:dyDescent="0.25">
      <c r="A41210" s="1">
        <v>41972.574999999997</v>
      </c>
      <c r="B41210" s="2">
        <v>44.618428067639861</v>
      </c>
    </row>
    <row r="41211" spans="1:2" x14ac:dyDescent="0.25">
      <c r="A41211" s="1">
        <v>41972.575694444444</v>
      </c>
      <c r="B41211" s="2">
        <v>19.246039244659187</v>
      </c>
    </row>
    <row r="41212" spans="1:2" x14ac:dyDescent="0.25">
      <c r="A41212" s="1">
        <v>41972.576388888891</v>
      </c>
      <c r="B41212" s="2">
        <v>23.970381740201265</v>
      </c>
    </row>
    <row r="41213" spans="1:2" x14ac:dyDescent="0.25">
      <c r="A41213" s="1">
        <v>41972.57708333333</v>
      </c>
      <c r="B41213" s="2">
        <v>19.828734412545359</v>
      </c>
    </row>
    <row r="41214" spans="1:2" x14ac:dyDescent="0.25">
      <c r="A41214" s="1">
        <v>41972.577777777777</v>
      </c>
      <c r="B41214" s="2">
        <v>42.189771806592276</v>
      </c>
    </row>
    <row r="41215" spans="1:2" x14ac:dyDescent="0.25">
      <c r="A41215" s="1">
        <v>41972.578472222223</v>
      </c>
      <c r="B41215" s="2">
        <v>80.887023068884929</v>
      </c>
    </row>
    <row r="41216" spans="1:2" x14ac:dyDescent="0.25">
      <c r="A41216" s="1">
        <v>41972.57916666667</v>
      </c>
      <c r="B41216" s="2">
        <v>111.75579827365193</v>
      </c>
    </row>
    <row r="41217" spans="1:2" x14ac:dyDescent="0.25">
      <c r="A41217" s="1">
        <v>41972.579861111109</v>
      </c>
      <c r="B41217" s="2">
        <v>131.0641806727547</v>
      </c>
    </row>
    <row r="41218" spans="1:2" x14ac:dyDescent="0.25">
      <c r="A41218" s="1">
        <v>41972.580555555556</v>
      </c>
      <c r="B41218" s="2">
        <v>121.16588266063094</v>
      </c>
    </row>
    <row r="41219" spans="1:2" x14ac:dyDescent="0.25">
      <c r="A41219" s="1">
        <v>41972.581250000003</v>
      </c>
      <c r="B41219" s="2">
        <v>95.149833123847685</v>
      </c>
    </row>
    <row r="41220" spans="1:2" x14ac:dyDescent="0.25">
      <c r="A41220" s="1">
        <v>41972.581944444442</v>
      </c>
      <c r="B41220" s="2">
        <v>86.481801106786591</v>
      </c>
    </row>
    <row r="41221" spans="1:2" x14ac:dyDescent="0.25">
      <c r="A41221" s="1">
        <v>41972.582638888889</v>
      </c>
      <c r="B41221" s="2">
        <v>72.22366118273348</v>
      </c>
    </row>
    <row r="41222" spans="1:2" x14ac:dyDescent="0.25">
      <c r="A41222" s="1">
        <v>41972.583333333336</v>
      </c>
      <c r="B41222" s="2">
        <v>38.110499381246818</v>
      </c>
    </row>
    <row r="41223" spans="1:2" x14ac:dyDescent="0.25">
      <c r="A41223" s="1">
        <v>41972.584027777775</v>
      </c>
      <c r="B41223" s="2">
        <v>18.621029830856301</v>
      </c>
    </row>
    <row r="41224" spans="1:2" x14ac:dyDescent="0.25">
      <c r="A41224" s="1">
        <v>41972.584722222222</v>
      </c>
      <c r="B41224" s="2">
        <v>-7.9200150308900144</v>
      </c>
    </row>
    <row r="41225" spans="1:2" x14ac:dyDescent="0.25">
      <c r="A41225" s="1">
        <v>41972.585416666669</v>
      </c>
      <c r="B41225" s="2">
        <v>-19.501840943211572</v>
      </c>
    </row>
    <row r="41226" spans="1:2" x14ac:dyDescent="0.25">
      <c r="A41226" s="1">
        <v>41972.586111111108</v>
      </c>
      <c r="B41226" s="2">
        <v>-22.611991067797742</v>
      </c>
    </row>
    <row r="41227" spans="1:2" x14ac:dyDescent="0.25">
      <c r="A41227" s="1">
        <v>41972.586805555555</v>
      </c>
      <c r="B41227" s="2">
        <v>-12.185379411450048</v>
      </c>
    </row>
    <row r="41228" spans="1:2" x14ac:dyDescent="0.25">
      <c r="A41228" s="1">
        <v>41972.587500000001</v>
      </c>
      <c r="B41228" s="2">
        <v>-6.6913448973391496</v>
      </c>
    </row>
    <row r="41229" spans="1:2" x14ac:dyDescent="0.25">
      <c r="A41229" s="1">
        <v>41972.588194444441</v>
      </c>
      <c r="B41229" s="2">
        <v>11.873651618336346</v>
      </c>
    </row>
    <row r="41230" spans="1:2" x14ac:dyDescent="0.25">
      <c r="A41230" s="1">
        <v>41972.588888888888</v>
      </c>
      <c r="B41230" s="2">
        <v>32.530201694129211</v>
      </c>
    </row>
    <row r="41231" spans="1:2" x14ac:dyDescent="0.25">
      <c r="A41231" s="1">
        <v>41972.589583333334</v>
      </c>
      <c r="B41231" s="2">
        <v>13.568824045890748</v>
      </c>
    </row>
    <row r="41232" spans="1:2" x14ac:dyDescent="0.25">
      <c r="A41232" s="1">
        <v>41972.590277777781</v>
      </c>
      <c r="B41232" s="2">
        <v>14.129291060440785</v>
      </c>
    </row>
    <row r="41233" spans="1:2" x14ac:dyDescent="0.25">
      <c r="A41233" s="1">
        <v>41972.59097222222</v>
      </c>
      <c r="B41233" s="2">
        <v>30.79674359990992</v>
      </c>
    </row>
    <row r="41234" spans="1:2" x14ac:dyDescent="0.25">
      <c r="A41234" s="1">
        <v>41972.591666666667</v>
      </c>
      <c r="B41234" s="2">
        <v>26.272055968374964</v>
      </c>
    </row>
    <row r="41235" spans="1:2" x14ac:dyDescent="0.25">
      <c r="A41235" s="1">
        <v>41972.592361111114</v>
      </c>
      <c r="B41235" s="2">
        <v>60.994803857365333</v>
      </c>
    </row>
    <row r="41236" spans="1:2" x14ac:dyDescent="0.25">
      <c r="A41236" s="1">
        <v>41972.593055555553</v>
      </c>
      <c r="B41236" s="2">
        <v>82.906811167159077</v>
      </c>
    </row>
    <row r="41237" spans="1:2" x14ac:dyDescent="0.25">
      <c r="A41237" s="1">
        <v>41972.59375</v>
      </c>
      <c r="B41237" s="2">
        <v>111.3643873705451</v>
      </c>
    </row>
    <row r="41238" spans="1:2" x14ac:dyDescent="0.25">
      <c r="A41238" s="1">
        <v>41972.594444444447</v>
      </c>
      <c r="B41238" s="2">
        <v>145.54136240537821</v>
      </c>
    </row>
    <row r="41239" spans="1:2" x14ac:dyDescent="0.25">
      <c r="A41239" s="1">
        <v>41972.595138888886</v>
      </c>
      <c r="B41239" s="2">
        <v>118.42731566452809</v>
      </c>
    </row>
    <row r="41240" spans="1:2" x14ac:dyDescent="0.25">
      <c r="A41240" s="1">
        <v>41972.595833333333</v>
      </c>
      <c r="B41240" s="2">
        <v>113.01694499478714</v>
      </c>
    </row>
    <row r="41241" spans="1:2" x14ac:dyDescent="0.25">
      <c r="A41241" s="1">
        <v>41972.59652777778</v>
      </c>
      <c r="B41241" s="2">
        <v>115.69481249948149</v>
      </c>
    </row>
    <row r="41242" spans="1:2" x14ac:dyDescent="0.25">
      <c r="A41242" s="1">
        <v>41972.597222222219</v>
      </c>
      <c r="B41242" s="2">
        <v>120.75207823133096</v>
      </c>
    </row>
    <row r="41243" spans="1:2" x14ac:dyDescent="0.25">
      <c r="A41243" s="1">
        <v>41972.597916666666</v>
      </c>
      <c r="B41243" s="2">
        <v>116.61332872199709</v>
      </c>
    </row>
    <row r="41244" spans="1:2" x14ac:dyDescent="0.25">
      <c r="A41244" s="1">
        <v>41972.598611111112</v>
      </c>
      <c r="B41244" s="2">
        <v>77.984309804866399</v>
      </c>
    </row>
    <row r="41245" spans="1:2" x14ac:dyDescent="0.25">
      <c r="A41245" s="1">
        <v>41972.599305555559</v>
      </c>
      <c r="B41245" s="2">
        <v>106.63288247510791</v>
      </c>
    </row>
    <row r="41246" spans="1:2" x14ac:dyDescent="0.25">
      <c r="A41246" s="1">
        <v>41972.6</v>
      </c>
      <c r="B41246" s="2">
        <v>102.30387241383626</v>
      </c>
    </row>
    <row r="41247" spans="1:2" x14ac:dyDescent="0.25">
      <c r="A41247" s="1">
        <v>41972.600694444445</v>
      </c>
      <c r="B41247" s="2">
        <v>105.00191230410516</v>
      </c>
    </row>
    <row r="41248" spans="1:2" x14ac:dyDescent="0.25">
      <c r="A41248" s="1">
        <v>41972.601388888892</v>
      </c>
      <c r="B41248" s="2">
        <v>99.123186001862635</v>
      </c>
    </row>
    <row r="41249" spans="1:2" x14ac:dyDescent="0.25">
      <c r="A41249" s="1">
        <v>41972.602083333331</v>
      </c>
      <c r="B41249" s="2">
        <v>80.104699027806049</v>
      </c>
    </row>
    <row r="41250" spans="1:2" x14ac:dyDescent="0.25">
      <c r="A41250" s="1">
        <v>41972.602777777778</v>
      </c>
      <c r="B41250" s="2">
        <v>69.976948430623935</v>
      </c>
    </row>
    <row r="41251" spans="1:2" x14ac:dyDescent="0.25">
      <c r="A41251" s="1">
        <v>41972.603472222225</v>
      </c>
      <c r="B41251" s="2">
        <v>79.660509088680072</v>
      </c>
    </row>
    <row r="41252" spans="1:2" x14ac:dyDescent="0.25">
      <c r="A41252" s="1">
        <v>41972.604166666664</v>
      </c>
      <c r="B41252" s="2">
        <v>115.24265220747135</v>
      </c>
    </row>
    <row r="41253" spans="1:2" x14ac:dyDescent="0.25">
      <c r="A41253" s="1">
        <v>41972.604861111111</v>
      </c>
      <c r="B41253" s="2">
        <v>83.499222837341947</v>
      </c>
    </row>
    <row r="41254" spans="1:2" x14ac:dyDescent="0.25">
      <c r="A41254" s="1">
        <v>41972.605555555558</v>
      </c>
      <c r="B41254" s="2">
        <v>58.550540037834438</v>
      </c>
    </row>
    <row r="41255" spans="1:2" x14ac:dyDescent="0.25">
      <c r="A41255" s="1">
        <v>41972.606249999997</v>
      </c>
      <c r="B41255" s="2">
        <v>60.467011721093634</v>
      </c>
    </row>
    <row r="41256" spans="1:2" x14ac:dyDescent="0.25">
      <c r="A41256" s="1">
        <v>41972.606944444444</v>
      </c>
      <c r="B41256" s="2">
        <v>56.926549297091938</v>
      </c>
    </row>
    <row r="41257" spans="1:2" x14ac:dyDescent="0.25">
      <c r="A41257" s="1">
        <v>41972.607638888891</v>
      </c>
      <c r="B41257" s="2">
        <v>56.452198338110854</v>
      </c>
    </row>
    <row r="41258" spans="1:2" x14ac:dyDescent="0.25">
      <c r="A41258" s="1">
        <v>41972.60833333333</v>
      </c>
      <c r="B41258" s="2">
        <v>61.014094762339177</v>
      </c>
    </row>
    <row r="41259" spans="1:2" x14ac:dyDescent="0.25">
      <c r="A41259" s="1">
        <v>41972.609027777777</v>
      </c>
      <c r="B41259" s="2">
        <v>92.982253306855753</v>
      </c>
    </row>
    <row r="41260" spans="1:2" x14ac:dyDescent="0.25">
      <c r="A41260" s="1">
        <v>41972.609722222223</v>
      </c>
      <c r="B41260" s="2">
        <v>125.64659747460585</v>
      </c>
    </row>
    <row r="41261" spans="1:2" x14ac:dyDescent="0.25">
      <c r="A41261" s="1">
        <v>41972.61041666667</v>
      </c>
      <c r="B41261" s="2">
        <v>103.69321261274939</v>
      </c>
    </row>
    <row r="41262" spans="1:2" x14ac:dyDescent="0.25">
      <c r="A41262" s="1">
        <v>41972.611111111109</v>
      </c>
      <c r="B41262" s="2">
        <v>127.11928056811642</v>
      </c>
    </row>
    <row r="41263" spans="1:2" x14ac:dyDescent="0.25">
      <c r="A41263" s="1">
        <v>41972.611805555556</v>
      </c>
      <c r="B41263" s="2">
        <v>120.84884860794409</v>
      </c>
    </row>
    <row r="41264" spans="1:2" x14ac:dyDescent="0.25">
      <c r="A41264" s="1">
        <v>41972.612500000003</v>
      </c>
      <c r="B41264" s="2">
        <v>114.06537891457749</v>
      </c>
    </row>
    <row r="41265" spans="1:2" x14ac:dyDescent="0.25">
      <c r="A41265" s="1">
        <v>41972.613194444442</v>
      </c>
      <c r="B41265" s="2">
        <v>101.29248453289425</v>
      </c>
    </row>
    <row r="41266" spans="1:2" x14ac:dyDescent="0.25">
      <c r="A41266" s="1">
        <v>41972.613888888889</v>
      </c>
      <c r="B41266" s="2">
        <v>96.800962224814185</v>
      </c>
    </row>
    <row r="41267" spans="1:2" x14ac:dyDescent="0.25">
      <c r="A41267" s="1">
        <v>41972.614583333336</v>
      </c>
      <c r="B41267" s="2">
        <v>97.346830590523311</v>
      </c>
    </row>
    <row r="41268" spans="1:2" x14ac:dyDescent="0.25">
      <c r="A41268" s="1">
        <v>41972.615277777775</v>
      </c>
      <c r="B41268" s="2">
        <v>97.506682573010522</v>
      </c>
    </row>
    <row r="41269" spans="1:2" x14ac:dyDescent="0.25">
      <c r="A41269" s="1">
        <v>41972.615972222222</v>
      </c>
      <c r="B41269" s="2">
        <v>89.798461251996926</v>
      </c>
    </row>
    <row r="41270" spans="1:2" x14ac:dyDescent="0.25">
      <c r="A41270" s="1">
        <v>41972.616666666669</v>
      </c>
      <c r="B41270" s="2">
        <v>66.03950123386845</v>
      </c>
    </row>
    <row r="41271" spans="1:2" x14ac:dyDescent="0.25">
      <c r="A41271" s="1">
        <v>41972.617361111108</v>
      </c>
      <c r="B41271" s="2">
        <v>54.091274477943081</v>
      </c>
    </row>
    <row r="41272" spans="1:2" x14ac:dyDescent="0.25">
      <c r="A41272" s="1">
        <v>41972.618055555555</v>
      </c>
      <c r="B41272" s="2">
        <v>29.01386940786324</v>
      </c>
    </row>
    <row r="41273" spans="1:2" x14ac:dyDescent="0.25">
      <c r="A41273" s="1">
        <v>41972.618750000001</v>
      </c>
      <c r="B41273" s="2">
        <v>51.150086564303884</v>
      </c>
    </row>
    <row r="41274" spans="1:2" x14ac:dyDescent="0.25">
      <c r="A41274" s="1">
        <v>41972.619444444441</v>
      </c>
      <c r="B41274" s="2">
        <v>56.918600363079655</v>
      </c>
    </row>
    <row r="41275" spans="1:2" x14ac:dyDescent="0.25">
      <c r="A41275" s="1">
        <v>41972.620138888888</v>
      </c>
      <c r="B41275" s="2">
        <v>77.202607003274409</v>
      </c>
    </row>
    <row r="41276" spans="1:2" x14ac:dyDescent="0.25">
      <c r="A41276" s="1">
        <v>41972.620833333334</v>
      </c>
      <c r="B41276" s="2">
        <v>72.140664910765679</v>
      </c>
    </row>
    <row r="41277" spans="1:2" x14ac:dyDescent="0.25">
      <c r="A41277" s="1">
        <v>41972.621527777781</v>
      </c>
      <c r="B41277" s="2">
        <v>69.708714775753705</v>
      </c>
    </row>
    <row r="41278" spans="1:2" x14ac:dyDescent="0.25">
      <c r="A41278" s="1">
        <v>41972.62222222222</v>
      </c>
      <c r="B41278" s="2">
        <v>58.776647725926402</v>
      </c>
    </row>
    <row r="41279" spans="1:2" x14ac:dyDescent="0.25">
      <c r="A41279" s="1">
        <v>41972.622916666667</v>
      </c>
      <c r="B41279" s="2">
        <v>53.93514832849808</v>
      </c>
    </row>
    <row r="41280" spans="1:2" x14ac:dyDescent="0.25">
      <c r="A41280" s="1">
        <v>41972.623611111114</v>
      </c>
      <c r="B41280" s="2">
        <v>66.127055725833628</v>
      </c>
    </row>
    <row r="41281" spans="1:2" x14ac:dyDescent="0.25">
      <c r="A41281" s="1">
        <v>41972.624305555553</v>
      </c>
      <c r="B41281" s="2">
        <v>102.73263784836939</v>
      </c>
    </row>
    <row r="41282" spans="1:2" x14ac:dyDescent="0.25">
      <c r="A41282" s="1">
        <v>41972.625</v>
      </c>
      <c r="B41282" s="2">
        <v>108.0666062357331</v>
      </c>
    </row>
    <row r="41283" spans="1:2" x14ac:dyDescent="0.25">
      <c r="A41283" s="1">
        <v>41972.625694444447</v>
      </c>
      <c r="B41283" s="2">
        <v>115.45828499478715</v>
      </c>
    </row>
    <row r="41284" spans="1:2" x14ac:dyDescent="0.25">
      <c r="A41284" s="1">
        <v>41972.626388888886</v>
      </c>
      <c r="B41284" s="2">
        <v>126.78725350377304</v>
      </c>
    </row>
    <row r="41285" spans="1:2" x14ac:dyDescent="0.25">
      <c r="A41285" s="1">
        <v>41972.627083333333</v>
      </c>
      <c r="B41285" s="2">
        <v>128.53947729730669</v>
      </c>
    </row>
    <row r="41286" spans="1:2" x14ac:dyDescent="0.25">
      <c r="A41286" s="1">
        <v>41972.62777777778</v>
      </c>
      <c r="B41286" s="2">
        <v>118.14033638949816</v>
      </c>
    </row>
    <row r="41287" spans="1:2" x14ac:dyDescent="0.25">
      <c r="A41287" s="1">
        <v>41972.628472222219</v>
      </c>
      <c r="B41287" s="2">
        <v>111.12761127096989</v>
      </c>
    </row>
    <row r="41288" spans="1:2" x14ac:dyDescent="0.25">
      <c r="A41288" s="1">
        <v>41972.629166666666</v>
      </c>
      <c r="B41288" s="2">
        <v>102.19306240222456</v>
      </c>
    </row>
    <row r="41289" spans="1:2" x14ac:dyDescent="0.25">
      <c r="A41289" s="1">
        <v>41972.629861111112</v>
      </c>
      <c r="B41289" s="2">
        <v>125.52450141792845</v>
      </c>
    </row>
    <row r="41290" spans="1:2" x14ac:dyDescent="0.25">
      <c r="A41290" s="1">
        <v>41972.630555555559</v>
      </c>
      <c r="B41290" s="2">
        <v>122.13675622597221</v>
      </c>
    </row>
    <row r="41291" spans="1:2" x14ac:dyDescent="0.25">
      <c r="A41291" s="1">
        <v>41972.631249999999</v>
      </c>
      <c r="B41291" s="2">
        <v>99.514314866944915</v>
      </c>
    </row>
    <row r="41292" spans="1:2" x14ac:dyDescent="0.25">
      <c r="A41292" s="1">
        <v>41972.631944444445</v>
      </c>
      <c r="B41292" s="2">
        <v>119.85938734996211</v>
      </c>
    </row>
    <row r="41293" spans="1:2" x14ac:dyDescent="0.25">
      <c r="A41293" s="1">
        <v>41972.632638888892</v>
      </c>
      <c r="B41293" s="2">
        <v>59.022760921265579</v>
      </c>
    </row>
    <row r="41294" spans="1:2" x14ac:dyDescent="0.25">
      <c r="A41294" s="1">
        <v>41972.633333333331</v>
      </c>
      <c r="B41294" s="2">
        <v>15.269727687738245</v>
      </c>
    </row>
    <row r="41295" spans="1:2" x14ac:dyDescent="0.25">
      <c r="A41295" s="1">
        <v>41972.634027777778</v>
      </c>
      <c r="B41295" s="2">
        <v>23.920560246287398</v>
      </c>
    </row>
    <row r="41296" spans="1:2" x14ac:dyDescent="0.25">
      <c r="A41296" s="1">
        <v>41972.634722222225</v>
      </c>
      <c r="B41296" s="2">
        <v>21.112793510779738</v>
      </c>
    </row>
    <row r="41297" spans="1:2" x14ac:dyDescent="0.25">
      <c r="A41297" s="1">
        <v>41972.635416666664</v>
      </c>
      <c r="B41297" s="2">
        <v>33.234715908093982</v>
      </c>
    </row>
    <row r="41298" spans="1:2" x14ac:dyDescent="0.25">
      <c r="A41298" s="1">
        <v>41972.636111111111</v>
      </c>
      <c r="B41298" s="2">
        <v>22.919992482647164</v>
      </c>
    </row>
    <row r="41299" spans="1:2" x14ac:dyDescent="0.25">
      <c r="A41299" s="1">
        <v>41972.636805555558</v>
      </c>
      <c r="B41299" s="2">
        <v>30.408719980085152</v>
      </c>
    </row>
    <row r="41300" spans="1:2" x14ac:dyDescent="0.25">
      <c r="A41300" s="1">
        <v>41972.637499999997</v>
      </c>
      <c r="B41300" s="2">
        <v>16.824610371553476</v>
      </c>
    </row>
    <row r="41301" spans="1:2" x14ac:dyDescent="0.25">
      <c r="A41301" s="1">
        <v>41972.638194444444</v>
      </c>
      <c r="B41301" s="2">
        <v>11.165886224717299</v>
      </c>
    </row>
    <row r="41302" spans="1:2" x14ac:dyDescent="0.25">
      <c r="A41302" s="1">
        <v>41972.638888888891</v>
      </c>
      <c r="B41302" s="2">
        <v>22.119519777698102</v>
      </c>
    </row>
    <row r="41303" spans="1:2" x14ac:dyDescent="0.25">
      <c r="A41303" s="1">
        <v>41972.63958333333</v>
      </c>
      <c r="B41303" s="2">
        <v>26.437493603842448</v>
      </c>
    </row>
    <row r="41304" spans="1:2" x14ac:dyDescent="0.25">
      <c r="A41304" s="1">
        <v>41972.640277777777</v>
      </c>
      <c r="B41304" s="2">
        <v>-11.368211403975632</v>
      </c>
    </row>
    <row r="41305" spans="1:2" x14ac:dyDescent="0.25">
      <c r="A41305" s="1">
        <v>41972.640972222223</v>
      </c>
      <c r="B41305" s="2">
        <v>25.407041208390243</v>
      </c>
    </row>
    <row r="41306" spans="1:2" x14ac:dyDescent="0.25">
      <c r="A41306" s="1">
        <v>41972.64166666667</v>
      </c>
      <c r="B41306" s="2">
        <v>-2.3873072447118222</v>
      </c>
    </row>
    <row r="41307" spans="1:2" x14ac:dyDescent="0.25">
      <c r="A41307" s="1">
        <v>41972.642361111109</v>
      </c>
      <c r="B41307" s="2">
        <v>4.2787593110699769</v>
      </c>
    </row>
    <row r="41308" spans="1:2" x14ac:dyDescent="0.25">
      <c r="A41308" s="1">
        <v>41972.643055555556</v>
      </c>
      <c r="B41308" s="2">
        <v>16.071557949314229</v>
      </c>
    </row>
    <row r="41309" spans="1:2" x14ac:dyDescent="0.25">
      <c r="A41309" s="1">
        <v>41972.643750000003</v>
      </c>
      <c r="B41309" s="2">
        <v>1.7944086715455341</v>
      </c>
    </row>
    <row r="41310" spans="1:2" x14ac:dyDescent="0.25">
      <c r="A41310" s="1">
        <v>41972.644444444442</v>
      </c>
      <c r="B41310" s="2">
        <v>38.04352138364338</v>
      </c>
    </row>
    <row r="41311" spans="1:2" x14ac:dyDescent="0.25">
      <c r="A41311" s="1">
        <v>41972.645138888889</v>
      </c>
      <c r="B41311" s="2">
        <v>42.664180737439892</v>
      </c>
    </row>
    <row r="41312" spans="1:2" x14ac:dyDescent="0.25">
      <c r="A41312" s="1">
        <v>41972.645833333336</v>
      </c>
      <c r="B41312" s="2">
        <v>80.784153599460836</v>
      </c>
    </row>
    <row r="41313" spans="1:2" x14ac:dyDescent="0.25">
      <c r="A41313" s="1">
        <v>41972.646527777775</v>
      </c>
      <c r="B41313" s="2">
        <v>19.141193368238842</v>
      </c>
    </row>
    <row r="41314" spans="1:2" x14ac:dyDescent="0.25">
      <c r="A41314" s="1">
        <v>41972.647222222222</v>
      </c>
      <c r="B41314" s="2">
        <v>-2.2251468352192507</v>
      </c>
    </row>
    <row r="41315" spans="1:2" x14ac:dyDescent="0.25">
      <c r="A41315" s="1">
        <v>41972.647916666669</v>
      </c>
      <c r="B41315" s="2">
        <v>-22.567517743788873</v>
      </c>
    </row>
    <row r="41316" spans="1:2" x14ac:dyDescent="0.25">
      <c r="A41316" s="1">
        <v>41972.648611111108</v>
      </c>
      <c r="B41316" s="2">
        <v>-61.165409009744572</v>
      </c>
    </row>
    <row r="41317" spans="1:2" x14ac:dyDescent="0.25">
      <c r="A41317" s="1">
        <v>41972.649305555555</v>
      </c>
      <c r="B41317" s="2">
        <v>-24.102441212704193</v>
      </c>
    </row>
    <row r="41318" spans="1:2" x14ac:dyDescent="0.25">
      <c r="A41318" s="1">
        <v>41972.65</v>
      </c>
      <c r="B41318" s="2">
        <v>-54.823189146102713</v>
      </c>
    </row>
    <row r="41319" spans="1:2" x14ac:dyDescent="0.25">
      <c r="A41319" s="1">
        <v>41972.650694444441</v>
      </c>
      <c r="B41319" s="2">
        <v>-66.784699054011924</v>
      </c>
    </row>
    <row r="41320" spans="1:2" x14ac:dyDescent="0.25">
      <c r="A41320" s="1">
        <v>41972.651388888888</v>
      </c>
      <c r="B41320" s="2">
        <v>-54.426822510790466</v>
      </c>
    </row>
    <row r="41321" spans="1:2" x14ac:dyDescent="0.25">
      <c r="A41321" s="1">
        <v>41972.652083333334</v>
      </c>
      <c r="B41321" s="2">
        <v>-30.771201203423939</v>
      </c>
    </row>
    <row r="41322" spans="1:2" x14ac:dyDescent="0.25">
      <c r="A41322" s="1">
        <v>41972.652777777781</v>
      </c>
      <c r="B41322" s="2">
        <v>-69.606541904799329</v>
      </c>
    </row>
    <row r="41323" spans="1:2" x14ac:dyDescent="0.25">
      <c r="A41323" s="1">
        <v>41972.65347222222</v>
      </c>
      <c r="B41323" s="2">
        <v>-64.6660386599319</v>
      </c>
    </row>
    <row r="41324" spans="1:2" x14ac:dyDescent="0.25">
      <c r="A41324" s="1">
        <v>41972.654166666667</v>
      </c>
      <c r="B41324" s="2">
        <v>-48.664708769130328</v>
      </c>
    </row>
    <row r="41325" spans="1:2" x14ac:dyDescent="0.25">
      <c r="A41325" s="1">
        <v>41972.654861111114</v>
      </c>
      <c r="B41325" s="2">
        <v>-21.722343691095983</v>
      </c>
    </row>
    <row r="41326" spans="1:2" x14ac:dyDescent="0.25">
      <c r="A41326" s="1">
        <v>41972.655555555553</v>
      </c>
      <c r="B41326" s="2">
        <v>-28.878792868953315</v>
      </c>
    </row>
    <row r="41327" spans="1:2" x14ac:dyDescent="0.25">
      <c r="A41327" s="1">
        <v>41972.65625</v>
      </c>
      <c r="B41327" s="2">
        <v>-52.417658364466234</v>
      </c>
    </row>
    <row r="41328" spans="1:2" x14ac:dyDescent="0.25">
      <c r="A41328" s="1">
        <v>41972.656944444447</v>
      </c>
      <c r="B41328" s="2">
        <v>-61.862721148995725</v>
      </c>
    </row>
    <row r="41329" spans="1:2" x14ac:dyDescent="0.25">
      <c r="A41329" s="1">
        <v>41972.657638888886</v>
      </c>
      <c r="B41329" s="2">
        <v>-43.040421124373097</v>
      </c>
    </row>
    <row r="41330" spans="1:2" x14ac:dyDescent="0.25">
      <c r="A41330" s="1">
        <v>41972.658333333333</v>
      </c>
      <c r="B41330" s="2">
        <v>-41.470520689434487</v>
      </c>
    </row>
    <row r="41331" spans="1:2" x14ac:dyDescent="0.25">
      <c r="A41331" s="1">
        <v>41972.65902777778</v>
      </c>
      <c r="B41331" s="2">
        <v>-2.8445016455220564</v>
      </c>
    </row>
    <row r="41332" spans="1:2" x14ac:dyDescent="0.25">
      <c r="A41332" s="1">
        <v>41972.659722222219</v>
      </c>
      <c r="B41332" s="2">
        <v>-10.627065992406763</v>
      </c>
    </row>
    <row r="41333" spans="1:2" x14ac:dyDescent="0.25">
      <c r="A41333" s="1">
        <v>41972.660416666666</v>
      </c>
      <c r="B41333" s="2">
        <v>-4.356180308473995</v>
      </c>
    </row>
    <row r="41334" spans="1:2" x14ac:dyDescent="0.25">
      <c r="A41334" s="1">
        <v>41972.661111111112</v>
      </c>
      <c r="B41334" s="2">
        <v>-2.1910821399719378</v>
      </c>
    </row>
    <row r="41335" spans="1:2" x14ac:dyDescent="0.25">
      <c r="A41335" s="1">
        <v>41972.661805555559</v>
      </c>
      <c r="B41335" s="2">
        <v>-6.7090375886361775</v>
      </c>
    </row>
    <row r="41336" spans="1:2" x14ac:dyDescent="0.25">
      <c r="A41336" s="1">
        <v>41972.662499999999</v>
      </c>
      <c r="B41336" s="2">
        <v>9.4601060531941279</v>
      </c>
    </row>
    <row r="41337" spans="1:2" x14ac:dyDescent="0.25">
      <c r="A41337" s="1">
        <v>41972.663194444445</v>
      </c>
      <c r="B41337" s="2">
        <v>25.987336682201324</v>
      </c>
    </row>
    <row r="41338" spans="1:2" x14ac:dyDescent="0.25">
      <c r="A41338" s="1">
        <v>41972.663888888892</v>
      </c>
      <c r="B41338" s="2">
        <v>39.348187321054866</v>
      </c>
    </row>
    <row r="41339" spans="1:2" x14ac:dyDescent="0.25">
      <c r="A41339" s="1">
        <v>41972.664583333331</v>
      </c>
      <c r="B41339" s="2">
        <v>40.683256187869603</v>
      </c>
    </row>
    <row r="41340" spans="1:2" x14ac:dyDescent="0.25">
      <c r="A41340" s="1">
        <v>41972.665277777778</v>
      </c>
      <c r="B41340" s="2">
        <v>50.544400246748893</v>
      </c>
    </row>
    <row r="41341" spans="1:2" x14ac:dyDescent="0.25">
      <c r="A41341" s="1">
        <v>41972.665972222225</v>
      </c>
      <c r="B41341" s="2">
        <v>40.549559959938051</v>
      </c>
    </row>
    <row r="41342" spans="1:2" x14ac:dyDescent="0.25">
      <c r="A41342" s="1">
        <v>41972.666666666664</v>
      </c>
      <c r="B41342" s="2">
        <v>-2.6597313139433632</v>
      </c>
    </row>
    <row r="41343" spans="1:2" x14ac:dyDescent="0.25">
      <c r="A41343" s="1">
        <v>41972.667361111111</v>
      </c>
      <c r="B41343" s="2">
        <v>5.0729210197391996</v>
      </c>
    </row>
    <row r="41344" spans="1:2" x14ac:dyDescent="0.25">
      <c r="A41344" s="1">
        <v>41972.668055555558</v>
      </c>
      <c r="B41344" s="2">
        <v>18.978769850734533</v>
      </c>
    </row>
    <row r="41345" spans="1:2" x14ac:dyDescent="0.25">
      <c r="A41345" s="1">
        <v>41972.668749999997</v>
      </c>
      <c r="B41345" s="2">
        <v>23.588914971024497</v>
      </c>
    </row>
    <row r="41346" spans="1:2" x14ac:dyDescent="0.25">
      <c r="A41346" s="1">
        <v>41972.669444444444</v>
      </c>
      <c r="B41346" s="2">
        <v>24.682070119950367</v>
      </c>
    </row>
    <row r="41347" spans="1:2" x14ac:dyDescent="0.25">
      <c r="A41347" s="1">
        <v>41972.670138888891</v>
      </c>
      <c r="B41347" s="2">
        <v>39.371783351669727</v>
      </c>
    </row>
    <row r="41348" spans="1:2" x14ac:dyDescent="0.25">
      <c r="A41348" s="1">
        <v>41972.67083333333</v>
      </c>
      <c r="B41348" s="2">
        <v>58.953304766814107</v>
      </c>
    </row>
    <row r="41349" spans="1:2" x14ac:dyDescent="0.25">
      <c r="A41349" s="1">
        <v>41972.671527777777</v>
      </c>
      <c r="B41349" s="2">
        <v>33.626110042610286</v>
      </c>
    </row>
    <row r="41350" spans="1:2" x14ac:dyDescent="0.25">
      <c r="A41350" s="1">
        <v>41972.672222222223</v>
      </c>
      <c r="B41350" s="2">
        <v>48.754761829398923</v>
      </c>
    </row>
    <row r="41351" spans="1:2" x14ac:dyDescent="0.25">
      <c r="A41351" s="1">
        <v>41972.67291666667</v>
      </c>
      <c r="B41351" s="2">
        <v>56.387904697639172</v>
      </c>
    </row>
    <row r="41352" spans="1:2" x14ac:dyDescent="0.25">
      <c r="A41352" s="1">
        <v>41972.673611111109</v>
      </c>
      <c r="B41352" s="2">
        <v>67.356262147810781</v>
      </c>
    </row>
    <row r="41353" spans="1:2" x14ac:dyDescent="0.25">
      <c r="A41353" s="1">
        <v>41972.674305555556</v>
      </c>
      <c r="B41353" s="2">
        <v>76.109532290446808</v>
      </c>
    </row>
    <row r="41354" spans="1:2" x14ac:dyDescent="0.25">
      <c r="A41354" s="1">
        <v>41972.675000000003</v>
      </c>
      <c r="B41354" s="2">
        <v>70.231020765121016</v>
      </c>
    </row>
    <row r="41355" spans="1:2" x14ac:dyDescent="0.25">
      <c r="A41355" s="1">
        <v>41972.675694444442</v>
      </c>
      <c r="B41355" s="2">
        <v>38.180413025475474</v>
      </c>
    </row>
    <row r="41356" spans="1:2" x14ac:dyDescent="0.25">
      <c r="A41356" s="1">
        <v>41972.676388888889</v>
      </c>
      <c r="B41356" s="2">
        <v>42.859950178256256</v>
      </c>
    </row>
    <row r="41357" spans="1:2" x14ac:dyDescent="0.25">
      <c r="A41357" s="1">
        <v>41972.677083333336</v>
      </c>
      <c r="B41357" s="2">
        <v>30.203912961915194</v>
      </c>
    </row>
    <row r="41358" spans="1:2" x14ac:dyDescent="0.25">
      <c r="A41358" s="1">
        <v>41972.677777777775</v>
      </c>
      <c r="B41358" s="2">
        <v>33.414631671959313</v>
      </c>
    </row>
    <row r="41359" spans="1:2" x14ac:dyDescent="0.25">
      <c r="A41359" s="1">
        <v>41972.678472222222</v>
      </c>
      <c r="B41359" s="2">
        <v>32.476740699703804</v>
      </c>
    </row>
    <row r="41360" spans="1:2" x14ac:dyDescent="0.25">
      <c r="A41360" s="1">
        <v>41972.679166666669</v>
      </c>
      <c r="B41360" s="2">
        <v>35.210427385041839</v>
      </c>
    </row>
    <row r="41361" spans="1:2" x14ac:dyDescent="0.25">
      <c r="A41361" s="1">
        <v>41972.679861111108</v>
      </c>
      <c r="B41361" s="2">
        <v>49.548880968029458</v>
      </c>
    </row>
    <row r="41362" spans="1:2" x14ac:dyDescent="0.25">
      <c r="A41362" s="1">
        <v>41972.680555555555</v>
      </c>
      <c r="B41362" s="2">
        <v>46.022415017771223</v>
      </c>
    </row>
    <row r="41363" spans="1:2" x14ac:dyDescent="0.25">
      <c r="A41363" s="1">
        <v>41972.681250000001</v>
      </c>
      <c r="B41363" s="2">
        <v>35.209887493378481</v>
      </c>
    </row>
    <row r="41364" spans="1:2" x14ac:dyDescent="0.25">
      <c r="A41364" s="1">
        <v>41972.681944444441</v>
      </c>
      <c r="B41364" s="2">
        <v>21.197274915269613</v>
      </c>
    </row>
    <row r="41365" spans="1:2" x14ac:dyDescent="0.25">
      <c r="A41365" s="1">
        <v>41972.682638888888</v>
      </c>
      <c r="B41365" s="2">
        <v>10.158027717019044</v>
      </c>
    </row>
    <row r="41366" spans="1:2" x14ac:dyDescent="0.25">
      <c r="A41366" s="1">
        <v>41972.683333333334</v>
      </c>
      <c r="B41366" s="2">
        <v>-7.4621834524955677</v>
      </c>
    </row>
    <row r="41367" spans="1:2" x14ac:dyDescent="0.25">
      <c r="A41367" s="1">
        <v>41972.684027777781</v>
      </c>
      <c r="B41367" s="2">
        <v>-23.121227260818706</v>
      </c>
    </row>
    <row r="41368" spans="1:2" x14ac:dyDescent="0.25">
      <c r="A41368" s="1">
        <v>41972.68472222222</v>
      </c>
      <c r="B41368" s="2">
        <v>-77.157859506947958</v>
      </c>
    </row>
    <row r="41369" spans="1:2" x14ac:dyDescent="0.25">
      <c r="A41369" s="1">
        <v>41972.685416666667</v>
      </c>
      <c r="B41369" s="2">
        <v>-89.968132352931818</v>
      </c>
    </row>
    <row r="41370" spans="1:2" x14ac:dyDescent="0.25">
      <c r="A41370" s="1">
        <v>41972.686111111114</v>
      </c>
      <c r="B41370" s="2">
        <v>-65.208380623972815</v>
      </c>
    </row>
    <row r="41371" spans="1:2" x14ac:dyDescent="0.25">
      <c r="A41371" s="1">
        <v>41972.686805555553</v>
      </c>
      <c r="B41371" s="2">
        <v>-102.43065454238095</v>
      </c>
    </row>
    <row r="41372" spans="1:2" x14ac:dyDescent="0.25">
      <c r="A41372" s="1">
        <v>41972.6875</v>
      </c>
      <c r="B41372" s="2">
        <v>-91.535790091694793</v>
      </c>
    </row>
    <row r="41373" spans="1:2" x14ac:dyDescent="0.25">
      <c r="A41373" s="1">
        <v>41972.688194444447</v>
      </c>
      <c r="B41373" s="2">
        <v>-60.975337672828267</v>
      </c>
    </row>
    <row r="41374" spans="1:2" x14ac:dyDescent="0.25">
      <c r="A41374" s="1">
        <v>41972.688888888886</v>
      </c>
      <c r="B41374" s="2">
        <v>-117.56648867326439</v>
      </c>
    </row>
    <row r="41375" spans="1:2" x14ac:dyDescent="0.25">
      <c r="A41375" s="1">
        <v>41972.689583333333</v>
      </c>
      <c r="B41375" s="2">
        <v>-114.80285206806147</v>
      </c>
    </row>
    <row r="41376" spans="1:2" x14ac:dyDescent="0.25">
      <c r="A41376" s="1">
        <v>41972.69027777778</v>
      </c>
      <c r="B41376" s="2">
        <v>-106.5532713987981</v>
      </c>
    </row>
    <row r="41377" spans="1:2" x14ac:dyDescent="0.25">
      <c r="A41377" s="1">
        <v>41972.690972222219</v>
      </c>
      <c r="B41377" s="2">
        <v>-119.09854900630307</v>
      </c>
    </row>
    <row r="41378" spans="1:2" x14ac:dyDescent="0.25">
      <c r="A41378" s="1">
        <v>41972.691666666666</v>
      </c>
      <c r="B41378" s="2">
        <v>-69.920572972518855</v>
      </c>
    </row>
    <row r="41379" spans="1:2" x14ac:dyDescent="0.25">
      <c r="A41379" s="1">
        <v>41972.692361111112</v>
      </c>
      <c r="B41379" s="2">
        <v>-76.606354152504352</v>
      </c>
    </row>
    <row r="41380" spans="1:2" x14ac:dyDescent="0.25">
      <c r="A41380" s="1">
        <v>41972.693055555559</v>
      </c>
      <c r="B41380" s="2">
        <v>-105.340901805313</v>
      </c>
    </row>
    <row r="41381" spans="1:2" x14ac:dyDescent="0.25">
      <c r="A41381" s="1">
        <v>41972.693749999999</v>
      </c>
      <c r="B41381" s="2">
        <v>-130.43216031640185</v>
      </c>
    </row>
    <row r="41382" spans="1:2" x14ac:dyDescent="0.25">
      <c r="A41382" s="1">
        <v>41972.694444444445</v>
      </c>
      <c r="B41382" s="2">
        <v>-136.98718043697687</v>
      </c>
    </row>
    <row r="41383" spans="1:2" x14ac:dyDescent="0.25">
      <c r="A41383" s="1">
        <v>41972.695138888892</v>
      </c>
      <c r="B41383" s="2">
        <v>-116.31309653394855</v>
      </c>
    </row>
    <row r="41384" spans="1:2" x14ac:dyDescent="0.25">
      <c r="A41384" s="1">
        <v>41972.695833333331</v>
      </c>
      <c r="B41384" s="2">
        <v>-120.51704403743302</v>
      </c>
    </row>
    <row r="41385" spans="1:2" x14ac:dyDescent="0.25">
      <c r="A41385" s="1">
        <v>41972.696527777778</v>
      </c>
      <c r="B41385" s="2">
        <v>-128.00097931942631</v>
      </c>
    </row>
    <row r="41386" spans="1:2" x14ac:dyDescent="0.25">
      <c r="A41386" s="1">
        <v>41972.697222222225</v>
      </c>
      <c r="B41386" s="2">
        <v>-119.30561103173726</v>
      </c>
    </row>
    <row r="41387" spans="1:2" x14ac:dyDescent="0.25">
      <c r="A41387" s="1">
        <v>41972.697916666664</v>
      </c>
      <c r="B41387" s="2">
        <v>-121.37067686524242</v>
      </c>
    </row>
    <row r="41388" spans="1:2" x14ac:dyDescent="0.25">
      <c r="A41388" s="1">
        <v>41972.698611111111</v>
      </c>
      <c r="B41388" s="2">
        <v>-156.80194487320259</v>
      </c>
    </row>
    <row r="41389" spans="1:2" x14ac:dyDescent="0.25">
      <c r="A41389" s="1">
        <v>41972.699305555558</v>
      </c>
      <c r="B41389" s="2">
        <v>-199.06280357741829</v>
      </c>
    </row>
    <row r="41390" spans="1:2" x14ac:dyDescent="0.25">
      <c r="A41390" s="1">
        <v>41972.7</v>
      </c>
      <c r="B41390" s="2">
        <v>-215.86071618063531</v>
      </c>
    </row>
    <row r="41391" spans="1:2" x14ac:dyDescent="0.25">
      <c r="A41391" s="1">
        <v>41972.700694444444</v>
      </c>
      <c r="B41391" s="2">
        <v>-173.24158808313464</v>
      </c>
    </row>
    <row r="41392" spans="1:2" x14ac:dyDescent="0.25">
      <c r="A41392" s="1">
        <v>41972.701388888891</v>
      </c>
      <c r="B41392" s="2">
        <v>-153.75308174734238</v>
      </c>
    </row>
    <row r="41393" spans="1:2" x14ac:dyDescent="0.25">
      <c r="A41393" s="1">
        <v>41972.70208333333</v>
      </c>
      <c r="B41393" s="2">
        <v>-83.964290571333066</v>
      </c>
    </row>
    <row r="41394" spans="1:2" x14ac:dyDescent="0.25">
      <c r="A41394" s="1">
        <v>41972.702777777777</v>
      </c>
      <c r="B41394" s="2">
        <v>-23.444382999407633</v>
      </c>
    </row>
    <row r="41395" spans="1:2" x14ac:dyDescent="0.25">
      <c r="A41395" s="1">
        <v>41972.703472222223</v>
      </c>
      <c r="B41395" s="2">
        <v>-64.099042149386761</v>
      </c>
    </row>
    <row r="41396" spans="1:2" x14ac:dyDescent="0.25">
      <c r="A41396" s="1">
        <v>41972.70416666667</v>
      </c>
      <c r="B41396" s="2">
        <v>-70.861800850204119</v>
      </c>
    </row>
    <row r="41397" spans="1:2" x14ac:dyDescent="0.25">
      <c r="A41397" s="1">
        <v>41972.704861111109</v>
      </c>
      <c r="B41397" s="2">
        <v>-56.349231038862492</v>
      </c>
    </row>
    <row r="41398" spans="1:2" x14ac:dyDescent="0.25">
      <c r="A41398" s="1">
        <v>41972.705555555556</v>
      </c>
      <c r="B41398" s="2">
        <v>-58.311500486588919</v>
      </c>
    </row>
    <row r="41399" spans="1:2" x14ac:dyDescent="0.25">
      <c r="A41399" s="1">
        <v>41972.706250000003</v>
      </c>
      <c r="B41399" s="2">
        <v>-69.415894871662985</v>
      </c>
    </row>
    <row r="41400" spans="1:2" x14ac:dyDescent="0.25">
      <c r="A41400" s="1">
        <v>41972.706944444442</v>
      </c>
      <c r="B41400" s="2">
        <v>-48.752324992640936</v>
      </c>
    </row>
    <row r="41401" spans="1:2" x14ac:dyDescent="0.25">
      <c r="A41401" s="1">
        <v>41972.707638888889</v>
      </c>
      <c r="B41401" s="2">
        <v>12.307058069115859</v>
      </c>
    </row>
    <row r="41402" spans="1:2" x14ac:dyDescent="0.25">
      <c r="A41402" s="1">
        <v>41972.708333333336</v>
      </c>
      <c r="B41402" s="2">
        <v>-6.175928051070029</v>
      </c>
    </row>
    <row r="41403" spans="1:2" x14ac:dyDescent="0.25">
      <c r="A41403" s="1">
        <v>41972.709027777775</v>
      </c>
      <c r="B41403" s="2">
        <v>6.2566062103356668</v>
      </c>
    </row>
    <row r="41404" spans="1:2" x14ac:dyDescent="0.25">
      <c r="A41404" s="1">
        <v>41972.709722222222</v>
      </c>
      <c r="B41404" s="2">
        <v>20.195884747070522</v>
      </c>
    </row>
    <row r="41405" spans="1:2" x14ac:dyDescent="0.25">
      <c r="A41405" s="1">
        <v>41972.710416666669</v>
      </c>
      <c r="B41405" s="2">
        <v>63.830531790452852</v>
      </c>
    </row>
    <row r="41406" spans="1:2" x14ac:dyDescent="0.25">
      <c r="A41406" s="1">
        <v>41972.711111111108</v>
      </c>
      <c r="B41406" s="2">
        <v>61.044513583741114</v>
      </c>
    </row>
    <row r="41407" spans="1:2" x14ac:dyDescent="0.25">
      <c r="A41407" s="1">
        <v>41972.711805555555</v>
      </c>
      <c r="B41407" s="2">
        <v>62.358120182657146</v>
      </c>
    </row>
    <row r="41408" spans="1:2" x14ac:dyDescent="0.25">
      <c r="A41408" s="1">
        <v>41972.712500000001</v>
      </c>
      <c r="B41408" s="2">
        <v>48.518222395583386</v>
      </c>
    </row>
    <row r="41409" spans="1:2" x14ac:dyDescent="0.25">
      <c r="A41409" s="1">
        <v>41972.713194444441</v>
      </c>
      <c r="B41409" s="2">
        <v>46.163213507502711</v>
      </c>
    </row>
    <row r="41410" spans="1:2" x14ac:dyDescent="0.25">
      <c r="A41410" s="1">
        <v>41972.713888888888</v>
      </c>
      <c r="B41410" s="2">
        <v>59.288191067031583</v>
      </c>
    </row>
    <row r="41411" spans="1:2" x14ac:dyDescent="0.25">
      <c r="A41411" s="1">
        <v>41972.714583333334</v>
      </c>
      <c r="B41411" s="2">
        <v>37.845965090257714</v>
      </c>
    </row>
    <row r="41412" spans="1:2" x14ac:dyDescent="0.25">
      <c r="A41412" s="1">
        <v>41972.715277777781</v>
      </c>
      <c r="B41412" s="2">
        <v>11.473537630545495</v>
      </c>
    </row>
    <row r="41413" spans="1:2" x14ac:dyDescent="0.25">
      <c r="A41413" s="1">
        <v>41972.71597222222</v>
      </c>
      <c r="B41413" s="2">
        <v>2.5731710342070682</v>
      </c>
    </row>
    <row r="41414" spans="1:2" x14ac:dyDescent="0.25">
      <c r="A41414" s="1">
        <v>41972.716666666667</v>
      </c>
      <c r="B41414" s="2">
        <v>-12.448776988226989</v>
      </c>
    </row>
    <row r="41415" spans="1:2" x14ac:dyDescent="0.25">
      <c r="A41415" s="1">
        <v>41972.717361111114</v>
      </c>
      <c r="B41415" s="2">
        <v>-31.360170251483456</v>
      </c>
    </row>
    <row r="41416" spans="1:2" x14ac:dyDescent="0.25">
      <c r="A41416" s="1">
        <v>41972.718055555553</v>
      </c>
      <c r="B41416" s="2">
        <v>-49.862256245147243</v>
      </c>
    </row>
    <row r="41417" spans="1:2" x14ac:dyDescent="0.25">
      <c r="A41417" s="1">
        <v>41972.71875</v>
      </c>
      <c r="B41417" s="2">
        <v>-51.587273277665375</v>
      </c>
    </row>
    <row r="41418" spans="1:2" x14ac:dyDescent="0.25">
      <c r="A41418" s="1">
        <v>41972.719444444447</v>
      </c>
      <c r="B41418" s="2">
        <v>-63.856609548343116</v>
      </c>
    </row>
    <row r="41419" spans="1:2" x14ac:dyDescent="0.25">
      <c r="A41419" s="1">
        <v>41972.720138888886</v>
      </c>
      <c r="B41419" s="2">
        <v>-76.437840466190636</v>
      </c>
    </row>
    <row r="41420" spans="1:2" x14ac:dyDescent="0.25">
      <c r="A41420" s="1">
        <v>41972.720833333333</v>
      </c>
      <c r="B41420" s="2">
        <v>-75.497456026226672</v>
      </c>
    </row>
    <row r="41421" spans="1:2" x14ac:dyDescent="0.25">
      <c r="A41421" s="1">
        <v>41972.72152777778</v>
      </c>
      <c r="B41421" s="2">
        <v>-80.62780088402215</v>
      </c>
    </row>
    <row r="41422" spans="1:2" x14ac:dyDescent="0.25">
      <c r="A41422" s="1">
        <v>41972.722222222219</v>
      </c>
      <c r="B41422" s="2">
        <v>-79.992680412618213</v>
      </c>
    </row>
    <row r="41423" spans="1:2" x14ac:dyDescent="0.25">
      <c r="A41423" s="1">
        <v>41972.722916666666</v>
      </c>
      <c r="B41423" s="2">
        <v>-84.909241891628099</v>
      </c>
    </row>
    <row r="41424" spans="1:2" x14ac:dyDescent="0.25">
      <c r="A41424" s="1">
        <v>41972.723611111112</v>
      </c>
      <c r="B41424" s="2">
        <v>-58.602552712168354</v>
      </c>
    </row>
    <row r="41425" spans="1:2" x14ac:dyDescent="0.25">
      <c r="A41425" s="1">
        <v>41972.724305555559</v>
      </c>
      <c r="B41425" s="2">
        <v>-78.185529832471119</v>
      </c>
    </row>
    <row r="41426" spans="1:2" x14ac:dyDescent="0.25">
      <c r="A41426" s="1">
        <v>41972.724999999999</v>
      </c>
      <c r="B41426" s="2">
        <v>-88.851800287491642</v>
      </c>
    </row>
    <row r="41427" spans="1:2" x14ac:dyDescent="0.25">
      <c r="A41427" s="1">
        <v>41972.725694444445</v>
      </c>
      <c r="B41427" s="2">
        <v>-114.95575917142754</v>
      </c>
    </row>
    <row r="41428" spans="1:2" x14ac:dyDescent="0.25">
      <c r="A41428" s="1">
        <v>41972.726388888892</v>
      </c>
      <c r="B41428" s="2">
        <v>-132.18406131227385</v>
      </c>
    </row>
    <row r="41429" spans="1:2" x14ac:dyDescent="0.25">
      <c r="A41429" s="1">
        <v>41972.727083333331</v>
      </c>
      <c r="B41429" s="2">
        <v>-132.95448571727223</v>
      </c>
    </row>
    <row r="41430" spans="1:2" x14ac:dyDescent="0.25">
      <c r="A41430" s="1">
        <v>41972.727777777778</v>
      </c>
      <c r="B41430" s="2">
        <v>-137.35699766561933</v>
      </c>
    </row>
    <row r="41431" spans="1:2" x14ac:dyDescent="0.25">
      <c r="A41431" s="1">
        <v>41972.728472222225</v>
      </c>
      <c r="B41431" s="2">
        <v>-142.63227115469829</v>
      </c>
    </row>
    <row r="41432" spans="1:2" x14ac:dyDescent="0.25">
      <c r="A41432" s="1">
        <v>41972.729166666664</v>
      </c>
      <c r="B41432" s="2">
        <v>-130.08560849472804</v>
      </c>
    </row>
    <row r="41433" spans="1:2" x14ac:dyDescent="0.25">
      <c r="A41433" s="1">
        <v>41972.729861111111</v>
      </c>
      <c r="B41433" s="2">
        <v>-133.74113348698398</v>
      </c>
    </row>
    <row r="41434" spans="1:2" x14ac:dyDescent="0.25">
      <c r="A41434" s="1">
        <v>41972.730555555558</v>
      </c>
      <c r="B41434" s="2">
        <v>-133.66916319256222</v>
      </c>
    </row>
    <row r="41435" spans="1:2" x14ac:dyDescent="0.25">
      <c r="A41435" s="1">
        <v>41972.731249999997</v>
      </c>
      <c r="B41435" s="2">
        <v>-151.26102658275826</v>
      </c>
    </row>
    <row r="41436" spans="1:2" x14ac:dyDescent="0.25">
      <c r="A41436" s="1">
        <v>41972.731944444444</v>
      </c>
      <c r="B41436" s="2">
        <v>-119.42278057095633</v>
      </c>
    </row>
    <row r="41437" spans="1:2" x14ac:dyDescent="0.25">
      <c r="A41437" s="1">
        <v>41972.732638888891</v>
      </c>
      <c r="B41437" s="2">
        <v>-123.11707101356588</v>
      </c>
    </row>
    <row r="41438" spans="1:2" x14ac:dyDescent="0.25">
      <c r="A41438" s="1">
        <v>41972.73333333333</v>
      </c>
      <c r="B41438" s="2">
        <v>-87.261408192218127</v>
      </c>
    </row>
    <row r="41439" spans="1:2" x14ac:dyDescent="0.25">
      <c r="A41439" s="1">
        <v>41972.734027777777</v>
      </c>
      <c r="B41439" s="2">
        <v>-64.894252237212882</v>
      </c>
    </row>
    <row r="41440" spans="1:2" x14ac:dyDescent="0.25">
      <c r="A41440" s="1">
        <v>41972.734722222223</v>
      </c>
      <c r="B41440" s="2">
        <v>-69.610040327161556</v>
      </c>
    </row>
    <row r="41441" spans="1:2" x14ac:dyDescent="0.25">
      <c r="A41441" s="1">
        <v>41972.73541666667</v>
      </c>
      <c r="B41441" s="2">
        <v>-64.599597439578304</v>
      </c>
    </row>
    <row r="41442" spans="1:2" x14ac:dyDescent="0.25">
      <c r="A41442" s="1">
        <v>41972.736111111109</v>
      </c>
      <c r="B41442" s="2">
        <v>-40.187915850998252</v>
      </c>
    </row>
    <row r="41443" spans="1:2" x14ac:dyDescent="0.25">
      <c r="A41443" s="1">
        <v>41972.736805555556</v>
      </c>
      <c r="B41443" s="2">
        <v>-37.496127746284763</v>
      </c>
    </row>
    <row r="41444" spans="1:2" x14ac:dyDescent="0.25">
      <c r="A41444" s="1">
        <v>41972.737500000003</v>
      </c>
      <c r="B41444" s="2">
        <v>-37.486226122793354</v>
      </c>
    </row>
    <row r="41445" spans="1:2" x14ac:dyDescent="0.25">
      <c r="A41445" s="1">
        <v>41972.738194444442</v>
      </c>
      <c r="B41445" s="2">
        <v>-47.846915599453496</v>
      </c>
    </row>
    <row r="41446" spans="1:2" x14ac:dyDescent="0.25">
      <c r="A41446" s="1">
        <v>41972.738888888889</v>
      </c>
      <c r="B41446" s="2">
        <v>-78.133497330675411</v>
      </c>
    </row>
    <row r="41447" spans="1:2" x14ac:dyDescent="0.25">
      <c r="A41447" s="1">
        <v>41972.739583333336</v>
      </c>
      <c r="B41447" s="2">
        <v>-61.274493772035932</v>
      </c>
    </row>
    <row r="41448" spans="1:2" x14ac:dyDescent="0.25">
      <c r="A41448" s="1">
        <v>41972.740277777775</v>
      </c>
      <c r="B41448" s="2">
        <v>-47.022407357591632</v>
      </c>
    </row>
    <row r="41449" spans="1:2" x14ac:dyDescent="0.25">
      <c r="A41449" s="1">
        <v>41972.740972222222</v>
      </c>
      <c r="B41449" s="2">
        <v>-49.742272149306764</v>
      </c>
    </row>
    <row r="41450" spans="1:2" x14ac:dyDescent="0.25">
      <c r="A41450" s="1">
        <v>41972.741666666669</v>
      </c>
      <c r="B41450" s="2">
        <v>-68.004459754429988</v>
      </c>
    </row>
    <row r="41451" spans="1:2" x14ac:dyDescent="0.25">
      <c r="A41451" s="1">
        <v>41972.742361111108</v>
      </c>
      <c r="B41451" s="2">
        <v>-57.903383200586539</v>
      </c>
    </row>
    <row r="41452" spans="1:2" x14ac:dyDescent="0.25">
      <c r="A41452" s="1">
        <v>41972.743055555555</v>
      </c>
      <c r="B41452" s="2">
        <v>-43.255360631749497</v>
      </c>
    </row>
    <row r="41453" spans="1:2" x14ac:dyDescent="0.25">
      <c r="A41453" s="1">
        <v>41972.743750000001</v>
      </c>
      <c r="B41453" s="2">
        <v>-59.430774758622285</v>
      </c>
    </row>
    <row r="41454" spans="1:2" x14ac:dyDescent="0.25">
      <c r="A41454" s="1">
        <v>41972.744444444441</v>
      </c>
      <c r="B41454" s="2">
        <v>-5.2647001089497278</v>
      </c>
    </row>
    <row r="41455" spans="1:2" x14ac:dyDescent="0.25">
      <c r="A41455" s="1">
        <v>41972.745138888888</v>
      </c>
      <c r="B41455" s="2">
        <v>2.4080916415106914</v>
      </c>
    </row>
    <row r="41456" spans="1:2" x14ac:dyDescent="0.25">
      <c r="A41456" s="1">
        <v>41972.745833333334</v>
      </c>
      <c r="B41456" s="2">
        <v>21.570684171102826</v>
      </c>
    </row>
    <row r="41457" spans="1:2" x14ac:dyDescent="0.25">
      <c r="A41457" s="1">
        <v>41972.746527777781</v>
      </c>
      <c r="B41457" s="2">
        <v>-7.4552907530128021</v>
      </c>
    </row>
    <row r="41458" spans="1:2" x14ac:dyDescent="0.25">
      <c r="A41458" s="1">
        <v>41972.74722222222</v>
      </c>
      <c r="B41458" s="2">
        <v>-10.253268787483952</v>
      </c>
    </row>
    <row r="41459" spans="1:2" x14ac:dyDescent="0.25">
      <c r="A41459" s="1">
        <v>41972.747916666667</v>
      </c>
      <c r="B41459" s="2">
        <v>-9.9923698547168893</v>
      </c>
    </row>
    <row r="41460" spans="1:2" x14ac:dyDescent="0.25">
      <c r="A41460" s="1">
        <v>41972.748611111114</v>
      </c>
      <c r="B41460" s="2">
        <v>-39.971028972696516</v>
      </c>
    </row>
    <row r="41461" spans="1:2" x14ac:dyDescent="0.25">
      <c r="A41461" s="1">
        <v>41972.749305555553</v>
      </c>
      <c r="B41461" s="2">
        <v>-50.666827634676402</v>
      </c>
    </row>
    <row r="41462" spans="1:2" x14ac:dyDescent="0.25">
      <c r="A41462" s="1">
        <v>41972.75</v>
      </c>
      <c r="B41462" s="2">
        <v>-64.76172214742013</v>
      </c>
    </row>
    <row r="41463" spans="1:2" x14ac:dyDescent="0.25">
      <c r="A41463" s="1">
        <v>41972.750694444447</v>
      </c>
      <c r="B41463" s="2">
        <v>-46.853007204125362</v>
      </c>
    </row>
    <row r="41464" spans="1:2" x14ac:dyDescent="0.25">
      <c r="A41464" s="1">
        <v>41972.751388888886</v>
      </c>
      <c r="B41464" s="2">
        <v>-54.529640554887983</v>
      </c>
    </row>
    <row r="41465" spans="1:2" x14ac:dyDescent="0.25">
      <c r="A41465" s="1">
        <v>41972.752083333333</v>
      </c>
      <c r="B41465" s="2">
        <v>-47.624832552546287</v>
      </c>
    </row>
    <row r="41466" spans="1:2" x14ac:dyDescent="0.25">
      <c r="A41466" s="1">
        <v>41972.75277777778</v>
      </c>
      <c r="B41466" s="2">
        <v>-10.306784141354729</v>
      </c>
    </row>
    <row r="41467" spans="1:2" x14ac:dyDescent="0.25">
      <c r="A41467" s="1">
        <v>41972.753472222219</v>
      </c>
      <c r="B41467" s="2">
        <v>-26.597133200749521</v>
      </c>
    </row>
    <row r="41468" spans="1:2" x14ac:dyDescent="0.25">
      <c r="A41468" s="1">
        <v>41972.754166666666</v>
      </c>
      <c r="B41468" s="2">
        <v>-54.771498038584348</v>
      </c>
    </row>
    <row r="41469" spans="1:2" x14ac:dyDescent="0.25">
      <c r="A41469" s="1">
        <v>41972.754861111112</v>
      </c>
      <c r="B41469" s="2">
        <v>-30.634425924710378</v>
      </c>
    </row>
    <row r="41470" spans="1:2" x14ac:dyDescent="0.25">
      <c r="A41470" s="1">
        <v>41972.755555555559</v>
      </c>
      <c r="B41470" s="2">
        <v>-23.5885038230915</v>
      </c>
    </row>
    <row r="41471" spans="1:2" x14ac:dyDescent="0.25">
      <c r="A41471" s="1">
        <v>41972.756249999999</v>
      </c>
      <c r="B41471" s="2">
        <v>-106.17876606144516</v>
      </c>
    </row>
    <row r="41472" spans="1:2" x14ac:dyDescent="0.25">
      <c r="A41472" s="1">
        <v>41972.756944444445</v>
      </c>
      <c r="B41472" s="2">
        <v>-142.54240525538722</v>
      </c>
    </row>
    <row r="41473" spans="1:2" x14ac:dyDescent="0.25">
      <c r="A41473" s="1">
        <v>41972.757638888892</v>
      </c>
      <c r="B41473" s="2">
        <v>-129.60584597165774</v>
      </c>
    </row>
    <row r="41474" spans="1:2" x14ac:dyDescent="0.25">
      <c r="A41474" s="1">
        <v>41972.758333333331</v>
      </c>
      <c r="B41474" s="2">
        <v>-119.32739031195912</v>
      </c>
    </row>
    <row r="41475" spans="1:2" x14ac:dyDescent="0.25">
      <c r="A41475" s="1">
        <v>41972.759027777778</v>
      </c>
      <c r="B41475" s="2">
        <v>-127.15030777562836</v>
      </c>
    </row>
    <row r="41476" spans="1:2" x14ac:dyDescent="0.25">
      <c r="A41476" s="1">
        <v>41972.759722222225</v>
      </c>
      <c r="B41476" s="2">
        <v>-120.13855234371343</v>
      </c>
    </row>
    <row r="41477" spans="1:2" x14ac:dyDescent="0.25">
      <c r="A41477" s="1">
        <v>41972.760416666664</v>
      </c>
      <c r="B41477" s="2">
        <v>-129.88669608142226</v>
      </c>
    </row>
    <row r="41478" spans="1:2" x14ac:dyDescent="0.25">
      <c r="A41478" s="1">
        <v>41972.761111111111</v>
      </c>
      <c r="B41478" s="2">
        <v>-152.96113195816676</v>
      </c>
    </row>
    <row r="41479" spans="1:2" x14ac:dyDescent="0.25">
      <c r="A41479" s="1">
        <v>41972.761805555558</v>
      </c>
      <c r="B41479" s="2">
        <v>-160.95633370652408</v>
      </c>
    </row>
    <row r="41480" spans="1:2" x14ac:dyDescent="0.25">
      <c r="A41480" s="1">
        <v>41972.762499999997</v>
      </c>
      <c r="B41480" s="2">
        <v>-151.14178270675475</v>
      </c>
    </row>
    <row r="41481" spans="1:2" x14ac:dyDescent="0.25">
      <c r="A41481" s="1">
        <v>41972.763194444444</v>
      </c>
      <c r="B41481" s="2">
        <v>-144.52077607564084</v>
      </c>
    </row>
    <row r="41482" spans="1:2" x14ac:dyDescent="0.25">
      <c r="A41482" s="1">
        <v>41972.763888888891</v>
      </c>
      <c r="B41482" s="2">
        <v>-97.277761660479399</v>
      </c>
    </row>
    <row r="41483" spans="1:2" x14ac:dyDescent="0.25">
      <c r="A41483" s="1">
        <v>41972.76458333333</v>
      </c>
      <c r="B41483" s="2">
        <v>-90.596780704157808</v>
      </c>
    </row>
    <row r="41484" spans="1:2" x14ac:dyDescent="0.25">
      <c r="A41484" s="1">
        <v>41972.765277777777</v>
      </c>
      <c r="B41484" s="2">
        <v>-85.712484447462103</v>
      </c>
    </row>
    <row r="41485" spans="1:2" x14ac:dyDescent="0.25">
      <c r="A41485" s="1">
        <v>41972.765972222223</v>
      </c>
      <c r="B41485" s="2">
        <v>-82.597960958144782</v>
      </c>
    </row>
    <row r="41486" spans="1:2" x14ac:dyDescent="0.25">
      <c r="A41486" s="1">
        <v>41972.76666666667</v>
      </c>
      <c r="B41486" s="2">
        <v>-72.439879136505382</v>
      </c>
    </row>
    <row r="41487" spans="1:2" x14ac:dyDescent="0.25">
      <c r="A41487" s="1">
        <v>41972.767361111109</v>
      </c>
      <c r="B41487" s="2">
        <v>-82.595252349933915</v>
      </c>
    </row>
    <row r="41488" spans="1:2" x14ac:dyDescent="0.25">
      <c r="A41488" s="1">
        <v>41972.768055555556</v>
      </c>
      <c r="B41488" s="2">
        <v>-92.834364000612794</v>
      </c>
    </row>
    <row r="41489" spans="1:2" x14ac:dyDescent="0.25">
      <c r="A41489" s="1">
        <v>41972.768750000003</v>
      </c>
      <c r="B41489" s="2">
        <v>-74.933165064632576</v>
      </c>
    </row>
    <row r="41490" spans="1:2" x14ac:dyDescent="0.25">
      <c r="A41490" s="1">
        <v>41972.769444444442</v>
      </c>
      <c r="B41490" s="2">
        <v>-82.276916856270205</v>
      </c>
    </row>
    <row r="41491" spans="1:2" x14ac:dyDescent="0.25">
      <c r="A41491" s="1">
        <v>41972.770138888889</v>
      </c>
      <c r="B41491" s="2">
        <v>-111.93802029484068</v>
      </c>
    </row>
    <row r="41492" spans="1:2" x14ac:dyDescent="0.25">
      <c r="A41492" s="1">
        <v>41972.770833333336</v>
      </c>
      <c r="B41492" s="2">
        <v>-90.091144919962005</v>
      </c>
    </row>
    <row r="41493" spans="1:2" x14ac:dyDescent="0.25">
      <c r="A41493" s="1">
        <v>41972.771527777775</v>
      </c>
      <c r="B41493" s="2">
        <v>-100.19611276194725</v>
      </c>
    </row>
    <row r="41494" spans="1:2" x14ac:dyDescent="0.25">
      <c r="A41494" s="1">
        <v>41972.772222222222</v>
      </c>
      <c r="B41494" s="2">
        <v>-90.466795172037862</v>
      </c>
    </row>
    <row r="41495" spans="1:2" x14ac:dyDescent="0.25">
      <c r="A41495" s="1">
        <v>41972.772916666669</v>
      </c>
      <c r="B41495" s="2">
        <v>-28.825835438914268</v>
      </c>
    </row>
    <row r="41496" spans="1:2" x14ac:dyDescent="0.25">
      <c r="A41496" s="1">
        <v>41972.773611111108</v>
      </c>
      <c r="B41496" s="2">
        <v>-19.043934371137343</v>
      </c>
    </row>
    <row r="41497" spans="1:2" x14ac:dyDescent="0.25">
      <c r="A41497" s="1">
        <v>41972.774305555555</v>
      </c>
      <c r="B41497" s="2">
        <v>5.1302728641556614</v>
      </c>
    </row>
    <row r="41498" spans="1:2" x14ac:dyDescent="0.25">
      <c r="A41498" s="1">
        <v>41972.775000000001</v>
      </c>
      <c r="B41498" s="2">
        <v>36.495239722287806</v>
      </c>
    </row>
    <row r="41499" spans="1:2" x14ac:dyDescent="0.25">
      <c r="A41499" s="1">
        <v>41972.775694444441</v>
      </c>
      <c r="B41499" s="2">
        <v>42.504122921367525</v>
      </c>
    </row>
    <row r="41500" spans="1:2" x14ac:dyDescent="0.25">
      <c r="A41500" s="1">
        <v>41972.776388888888</v>
      </c>
      <c r="B41500" s="2">
        <v>50.434545779351417</v>
      </c>
    </row>
    <row r="41501" spans="1:2" x14ac:dyDescent="0.25">
      <c r="A41501" s="1">
        <v>41972.777083333334</v>
      </c>
      <c r="B41501" s="2">
        <v>43.611287042593176</v>
      </c>
    </row>
    <row r="41502" spans="1:2" x14ac:dyDescent="0.25">
      <c r="A41502" s="1">
        <v>41972.777777777781</v>
      </c>
      <c r="B41502" s="2">
        <v>54.527782786441094</v>
      </c>
    </row>
    <row r="41503" spans="1:2" x14ac:dyDescent="0.25">
      <c r="A41503" s="1">
        <v>41972.77847222222</v>
      </c>
      <c r="B41503" s="2">
        <v>44.689690416132606</v>
      </c>
    </row>
    <row r="41504" spans="1:2" x14ac:dyDescent="0.25">
      <c r="A41504" s="1">
        <v>41972.779166666667</v>
      </c>
      <c r="B41504" s="2">
        <v>-3.4985096233558579</v>
      </c>
    </row>
    <row r="41505" spans="1:2" x14ac:dyDescent="0.25">
      <c r="A41505" s="1">
        <v>41972.779861111114</v>
      </c>
      <c r="B41505" s="2">
        <v>-27.673988241251209</v>
      </c>
    </row>
    <row r="41506" spans="1:2" x14ac:dyDescent="0.25">
      <c r="A41506" s="1">
        <v>41972.780555555553</v>
      </c>
      <c r="B41506" s="2">
        <v>-17.640940281618409</v>
      </c>
    </row>
    <row r="41507" spans="1:2" x14ac:dyDescent="0.25">
      <c r="A41507" s="1">
        <v>41972.78125</v>
      </c>
      <c r="B41507" s="2">
        <v>-12.246455102238542</v>
      </c>
    </row>
    <row r="41508" spans="1:2" x14ac:dyDescent="0.25">
      <c r="A41508" s="1">
        <v>41972.781944444447</v>
      </c>
      <c r="B41508" s="2">
        <v>-1.3395596935537468</v>
      </c>
    </row>
    <row r="41509" spans="1:2" x14ac:dyDescent="0.25">
      <c r="A41509" s="1">
        <v>41972.782638888886</v>
      </c>
      <c r="B41509" s="2">
        <v>-27.842720752152673</v>
      </c>
    </row>
    <row r="41510" spans="1:2" x14ac:dyDescent="0.25">
      <c r="A41510" s="1">
        <v>41972.783333333333</v>
      </c>
      <c r="B41510" s="2">
        <v>-29.569915936911517</v>
      </c>
    </row>
    <row r="41511" spans="1:2" x14ac:dyDescent="0.25">
      <c r="A41511" s="1">
        <v>41972.78402777778</v>
      </c>
      <c r="B41511" s="2">
        <v>-19.637142975196426</v>
      </c>
    </row>
    <row r="41512" spans="1:2" x14ac:dyDescent="0.25">
      <c r="A41512" s="1">
        <v>41972.784722222219</v>
      </c>
      <c r="B41512" s="2">
        <v>-10.296773356326412</v>
      </c>
    </row>
    <row r="41513" spans="1:2" x14ac:dyDescent="0.25">
      <c r="A41513" s="1">
        <v>41972.785416666666</v>
      </c>
      <c r="B41513" s="2">
        <v>-30.843626751039967</v>
      </c>
    </row>
    <row r="41514" spans="1:2" x14ac:dyDescent="0.25">
      <c r="A41514" s="1">
        <v>41972.786111111112</v>
      </c>
      <c r="B41514" s="2">
        <v>2.1554132192412605</v>
      </c>
    </row>
    <row r="41515" spans="1:2" x14ac:dyDescent="0.25">
      <c r="A41515" s="1">
        <v>41972.786805555559</v>
      </c>
      <c r="B41515" s="2">
        <v>-15.843127024097338</v>
      </c>
    </row>
    <row r="41516" spans="1:2" x14ac:dyDescent="0.25">
      <c r="A41516" s="1">
        <v>41972.787499999999</v>
      </c>
      <c r="B41516" s="2">
        <v>-9.2752800629234109</v>
      </c>
    </row>
    <row r="41517" spans="1:2" x14ac:dyDescent="0.25">
      <c r="A41517" s="1">
        <v>41972.788194444445</v>
      </c>
      <c r="B41517" s="2">
        <v>8.6472873792526421</v>
      </c>
    </row>
    <row r="41518" spans="1:2" x14ac:dyDescent="0.25">
      <c r="A41518" s="1">
        <v>41972.788888888892</v>
      </c>
      <c r="B41518" s="2">
        <v>-4.6184370998250115</v>
      </c>
    </row>
    <row r="41519" spans="1:2" x14ac:dyDescent="0.25">
      <c r="A41519" s="1">
        <v>41972.789583333331</v>
      </c>
      <c r="B41519" s="2">
        <v>-12.714716813610115</v>
      </c>
    </row>
    <row r="41520" spans="1:2" x14ac:dyDescent="0.25">
      <c r="A41520" s="1">
        <v>41972.790277777778</v>
      </c>
      <c r="B41520" s="2">
        <v>13.214587502325594</v>
      </c>
    </row>
    <row r="41521" spans="1:2" x14ac:dyDescent="0.25">
      <c r="A41521" s="1">
        <v>41972.790972222225</v>
      </c>
      <c r="B41521" s="2">
        <v>-3.772230813961384</v>
      </c>
    </row>
    <row r="41522" spans="1:2" x14ac:dyDescent="0.25">
      <c r="A41522" s="1">
        <v>41972.791666666664</v>
      </c>
      <c r="B41522" s="2">
        <v>-39.45598292877888</v>
      </c>
    </row>
    <row r="41523" spans="1:2" x14ac:dyDescent="0.25">
      <c r="A41523" s="1">
        <v>41972.792361111111</v>
      </c>
      <c r="B41523" s="2">
        <v>-44.389998546666661</v>
      </c>
    </row>
    <row r="41524" spans="1:2" x14ac:dyDescent="0.25">
      <c r="A41524" s="1">
        <v>41972.793055555558</v>
      </c>
      <c r="B41524" s="2">
        <v>-59.239894467962827</v>
      </c>
    </row>
    <row r="41525" spans="1:2" x14ac:dyDescent="0.25">
      <c r="A41525" s="1">
        <v>41972.793749999997</v>
      </c>
      <c r="B41525" s="2">
        <v>-62.725854083141897</v>
      </c>
    </row>
    <row r="41526" spans="1:2" x14ac:dyDescent="0.25">
      <c r="A41526" s="1">
        <v>41972.794444444444</v>
      </c>
      <c r="B41526" s="2">
        <v>-67.283465960783843</v>
      </c>
    </row>
    <row r="41527" spans="1:2" x14ac:dyDescent="0.25">
      <c r="A41527" s="1">
        <v>41972.795138888891</v>
      </c>
      <c r="B41527" s="2">
        <v>-37.726454142483028</v>
      </c>
    </row>
    <row r="41528" spans="1:2" x14ac:dyDescent="0.25">
      <c r="A41528" s="1">
        <v>41972.79583333333</v>
      </c>
      <c r="B41528" s="2">
        <v>-37.575388156039601</v>
      </c>
    </row>
    <row r="41529" spans="1:2" x14ac:dyDescent="0.25">
      <c r="A41529" s="1">
        <v>41972.796527777777</v>
      </c>
      <c r="B41529" s="2">
        <v>-51.862428187174373</v>
      </c>
    </row>
    <row r="41530" spans="1:2" x14ac:dyDescent="0.25">
      <c r="A41530" s="1">
        <v>41972.797222222223</v>
      </c>
      <c r="B41530" s="2">
        <v>-18.323200440299114</v>
      </c>
    </row>
    <row r="41531" spans="1:2" x14ac:dyDescent="0.25">
      <c r="A41531" s="1">
        <v>41972.79791666667</v>
      </c>
      <c r="B41531" s="2">
        <v>-26.772734791504625</v>
      </c>
    </row>
    <row r="41532" spans="1:2" x14ac:dyDescent="0.25">
      <c r="A41532" s="1">
        <v>41972.798611111109</v>
      </c>
      <c r="B41532" s="2">
        <v>-17.178340560250945</v>
      </c>
    </row>
    <row r="41533" spans="1:2" x14ac:dyDescent="0.25">
      <c r="A41533" s="1">
        <v>41972.799305555556</v>
      </c>
      <c r="B41533" s="2">
        <v>-23.082502771782067</v>
      </c>
    </row>
    <row r="41534" spans="1:2" x14ac:dyDescent="0.25">
      <c r="A41534" s="1">
        <v>41972.800000000003</v>
      </c>
      <c r="B41534" s="2">
        <v>-42.044112302554517</v>
      </c>
    </row>
    <row r="41535" spans="1:2" x14ac:dyDescent="0.25">
      <c r="A41535" s="1">
        <v>41972.800694444442</v>
      </c>
      <c r="B41535" s="2">
        <v>-63.472083752804124</v>
      </c>
    </row>
    <row r="41536" spans="1:2" x14ac:dyDescent="0.25">
      <c r="A41536" s="1">
        <v>41972.801388888889</v>
      </c>
      <c r="B41536" s="2">
        <v>-76.697678624223528</v>
      </c>
    </row>
    <row r="41537" spans="1:2" x14ac:dyDescent="0.25">
      <c r="A41537" s="1">
        <v>41972.802083333336</v>
      </c>
      <c r="B41537" s="2">
        <v>-80.839603079787537</v>
      </c>
    </row>
    <row r="41538" spans="1:2" x14ac:dyDescent="0.25">
      <c r="A41538" s="1">
        <v>41972.802777777775</v>
      </c>
      <c r="B41538" s="2">
        <v>-73.354900439907212</v>
      </c>
    </row>
    <row r="41539" spans="1:2" x14ac:dyDescent="0.25">
      <c r="A41539" s="1">
        <v>41972.803472222222</v>
      </c>
      <c r="B41539" s="2">
        <v>-75.437056294748132</v>
      </c>
    </row>
    <row r="41540" spans="1:2" x14ac:dyDescent="0.25">
      <c r="A41540" s="1">
        <v>41972.804166666669</v>
      </c>
      <c r="B41540" s="2">
        <v>-42.133434339414698</v>
      </c>
    </row>
    <row r="41541" spans="1:2" x14ac:dyDescent="0.25">
      <c r="A41541" s="1">
        <v>41972.804861111108</v>
      </c>
      <c r="B41541" s="2">
        <v>16.559783950686686</v>
      </c>
    </row>
    <row r="41542" spans="1:2" x14ac:dyDescent="0.25">
      <c r="A41542" s="1">
        <v>41972.805555555555</v>
      </c>
      <c r="B41542" s="2">
        <v>21.380404144323013</v>
      </c>
    </row>
    <row r="41543" spans="1:2" x14ac:dyDescent="0.25">
      <c r="A41543" s="1">
        <v>41972.806250000001</v>
      </c>
      <c r="B41543" s="2">
        <v>-35.390051650504269</v>
      </c>
    </row>
    <row r="41544" spans="1:2" x14ac:dyDescent="0.25">
      <c r="A41544" s="1">
        <v>41972.806944444441</v>
      </c>
      <c r="B41544" s="2">
        <v>-38.676480761168449</v>
      </c>
    </row>
    <row r="41545" spans="1:2" x14ac:dyDescent="0.25">
      <c r="A41545" s="1">
        <v>41972.807638888888</v>
      </c>
      <c r="B41545" s="2">
        <v>-43.798795282043287</v>
      </c>
    </row>
    <row r="41546" spans="1:2" x14ac:dyDescent="0.25">
      <c r="A41546" s="1">
        <v>41972.808333333334</v>
      </c>
      <c r="B41546" s="2">
        <v>-77.295341790581006</v>
      </c>
    </row>
    <row r="41547" spans="1:2" x14ac:dyDescent="0.25">
      <c r="A41547" s="1">
        <v>41972.809027777781</v>
      </c>
      <c r="B41547" s="2">
        <v>-82.333109998109279</v>
      </c>
    </row>
    <row r="41548" spans="1:2" x14ac:dyDescent="0.25">
      <c r="A41548" s="1">
        <v>41972.80972222222</v>
      </c>
      <c r="B41548" s="2">
        <v>-80.881441459500152</v>
      </c>
    </row>
    <row r="41549" spans="1:2" x14ac:dyDescent="0.25">
      <c r="A41549" s="1">
        <v>41972.810416666667</v>
      </c>
      <c r="B41549" s="2">
        <v>-80.112196339288488</v>
      </c>
    </row>
    <row r="41550" spans="1:2" x14ac:dyDescent="0.25">
      <c r="A41550" s="1">
        <v>41972.811111111114</v>
      </c>
      <c r="B41550" s="2">
        <v>-77.95354768564188</v>
      </c>
    </row>
    <row r="41551" spans="1:2" x14ac:dyDescent="0.25">
      <c r="A41551" s="1">
        <v>41972.811805555553</v>
      </c>
      <c r="B41551" s="2">
        <v>-79.790804400586055</v>
      </c>
    </row>
    <row r="41552" spans="1:2" x14ac:dyDescent="0.25">
      <c r="A41552" s="1">
        <v>41972.8125</v>
      </c>
      <c r="B41552" s="2">
        <v>-68.988093253469557</v>
      </c>
    </row>
    <row r="41553" spans="1:2" x14ac:dyDescent="0.25">
      <c r="A41553" s="1">
        <v>41972.813194444447</v>
      </c>
      <c r="B41553" s="2">
        <v>-71.082518488678033</v>
      </c>
    </row>
    <row r="41554" spans="1:2" x14ac:dyDescent="0.25">
      <c r="A41554" s="1">
        <v>41972.813888888886</v>
      </c>
      <c r="B41554" s="2">
        <v>-57.201489865374363</v>
      </c>
    </row>
    <row r="41555" spans="1:2" x14ac:dyDescent="0.25">
      <c r="A41555" s="1">
        <v>41972.814583333333</v>
      </c>
      <c r="B41555" s="2">
        <v>-32.567098901936454</v>
      </c>
    </row>
    <row r="41556" spans="1:2" x14ac:dyDescent="0.25">
      <c r="A41556" s="1">
        <v>41972.81527777778</v>
      </c>
      <c r="B41556" s="2">
        <v>-21.92386890582226</v>
      </c>
    </row>
    <row r="41557" spans="1:2" x14ac:dyDescent="0.25">
      <c r="A41557" s="1">
        <v>41972.815972222219</v>
      </c>
      <c r="B41557" s="2">
        <v>-44.548114092926944</v>
      </c>
    </row>
    <row r="41558" spans="1:2" x14ac:dyDescent="0.25">
      <c r="A41558" s="1">
        <v>41972.816666666666</v>
      </c>
      <c r="B41558" s="2">
        <v>-23.746405206550115</v>
      </c>
    </row>
    <row r="41559" spans="1:2" x14ac:dyDescent="0.25">
      <c r="A41559" s="1">
        <v>41972.817361111112</v>
      </c>
      <c r="B41559" s="2">
        <v>-62.858852952364636</v>
      </c>
    </row>
    <row r="41560" spans="1:2" x14ac:dyDescent="0.25">
      <c r="A41560" s="1">
        <v>41972.818055555559</v>
      </c>
      <c r="B41560" s="2">
        <v>-51.271977338575134</v>
      </c>
    </row>
    <row r="41561" spans="1:2" x14ac:dyDescent="0.25">
      <c r="A41561" s="1">
        <v>41972.818749999999</v>
      </c>
      <c r="B41561" s="2">
        <v>-60.239127807425881</v>
      </c>
    </row>
    <row r="41562" spans="1:2" x14ac:dyDescent="0.25">
      <c r="A41562" s="1">
        <v>41972.819444444445</v>
      </c>
      <c r="B41562" s="2">
        <v>-42.702058739003647</v>
      </c>
    </row>
    <row r="41563" spans="1:2" x14ac:dyDescent="0.25">
      <c r="A41563" s="1">
        <v>41972.820138888892</v>
      </c>
      <c r="B41563" s="2">
        <v>-43.482447849583693</v>
      </c>
    </row>
    <row r="41564" spans="1:2" x14ac:dyDescent="0.25">
      <c r="A41564" s="1">
        <v>41972.820833333331</v>
      </c>
      <c r="B41564" s="2">
        <v>-85.275436616610392</v>
      </c>
    </row>
    <row r="41565" spans="1:2" x14ac:dyDescent="0.25">
      <c r="A41565" s="1">
        <v>41972.821527777778</v>
      </c>
      <c r="B41565" s="2">
        <v>-111.87617174932772</v>
      </c>
    </row>
    <row r="41566" spans="1:2" x14ac:dyDescent="0.25">
      <c r="A41566" s="1">
        <v>41972.822222222225</v>
      </c>
      <c r="B41566" s="2">
        <v>-103.95188466671776</v>
      </c>
    </row>
    <row r="41567" spans="1:2" x14ac:dyDescent="0.25">
      <c r="A41567" s="1">
        <v>41972.822916666664</v>
      </c>
      <c r="B41567" s="2">
        <v>-104.60405766333957</v>
      </c>
    </row>
    <row r="41568" spans="1:2" x14ac:dyDescent="0.25">
      <c r="A41568" s="1">
        <v>41972.823611111111</v>
      </c>
      <c r="B41568" s="2">
        <v>-81.7498075347971</v>
      </c>
    </row>
    <row r="41569" spans="1:2" x14ac:dyDescent="0.25">
      <c r="A41569" s="1">
        <v>41972.824305555558</v>
      </c>
      <c r="B41569" s="2">
        <v>-92.271222339160644</v>
      </c>
    </row>
    <row r="41570" spans="1:2" x14ac:dyDescent="0.25">
      <c r="A41570" s="1">
        <v>41972.824999999997</v>
      </c>
      <c r="B41570" s="2">
        <v>-96.795035724830811</v>
      </c>
    </row>
    <row r="41571" spans="1:2" x14ac:dyDescent="0.25">
      <c r="A41571" s="1">
        <v>41972.825694444444</v>
      </c>
      <c r="B41571" s="2">
        <v>-63.864414127830727</v>
      </c>
    </row>
    <row r="41572" spans="1:2" x14ac:dyDescent="0.25">
      <c r="A41572" s="1">
        <v>41972.826388888891</v>
      </c>
      <c r="B41572" s="2">
        <v>-62.378673532678903</v>
      </c>
    </row>
    <row r="41573" spans="1:2" x14ac:dyDescent="0.25">
      <c r="A41573" s="1">
        <v>41972.82708333333</v>
      </c>
      <c r="B41573" s="2">
        <v>-63.689611663766364</v>
      </c>
    </row>
    <row r="41574" spans="1:2" x14ac:dyDescent="0.25">
      <c r="A41574" s="1">
        <v>41972.827777777777</v>
      </c>
      <c r="B41574" s="2">
        <v>-51.855812852193289</v>
      </c>
    </row>
    <row r="41575" spans="1:2" x14ac:dyDescent="0.25">
      <c r="A41575" s="1">
        <v>41972.828472222223</v>
      </c>
      <c r="B41575" s="2">
        <v>-54.848835586240362</v>
      </c>
    </row>
    <row r="41576" spans="1:2" x14ac:dyDescent="0.25">
      <c r="A41576" s="1">
        <v>41972.82916666667</v>
      </c>
      <c r="B41576" s="2">
        <v>18.293327004474609</v>
      </c>
    </row>
    <row r="41577" spans="1:2" x14ac:dyDescent="0.25">
      <c r="A41577" s="1">
        <v>41972.829861111109</v>
      </c>
      <c r="B41577" s="2">
        <v>-2.1258906663950863</v>
      </c>
    </row>
    <row r="41578" spans="1:2" x14ac:dyDescent="0.25">
      <c r="A41578" s="1">
        <v>41972.830555555556</v>
      </c>
      <c r="B41578" s="2">
        <v>-32.718267725211625</v>
      </c>
    </row>
    <row r="41579" spans="1:2" x14ac:dyDescent="0.25">
      <c r="A41579" s="1">
        <v>41972.831250000003</v>
      </c>
      <c r="B41579" s="2">
        <v>-37.983367360126188</v>
      </c>
    </row>
    <row r="41580" spans="1:2" x14ac:dyDescent="0.25">
      <c r="A41580" s="1">
        <v>41972.831944444442</v>
      </c>
      <c r="B41580" s="2">
        <v>-22.508531113158096</v>
      </c>
    </row>
    <row r="41581" spans="1:2" x14ac:dyDescent="0.25">
      <c r="A41581" s="1">
        <v>41972.832638888889</v>
      </c>
      <c r="B41581" s="2">
        <v>-10.832266495946532</v>
      </c>
    </row>
    <row r="41582" spans="1:2" x14ac:dyDescent="0.25">
      <c r="A41582" s="1">
        <v>41972.833333333336</v>
      </c>
      <c r="B41582" s="2">
        <v>2.7625865541705328</v>
      </c>
    </row>
    <row r="41583" spans="1:2" x14ac:dyDescent="0.25">
      <c r="A41583" s="1">
        <v>41972.834027777775</v>
      </c>
      <c r="B41583" s="2">
        <v>30.120393302823686</v>
      </c>
    </row>
    <row r="41584" spans="1:2" x14ac:dyDescent="0.25">
      <c r="A41584" s="1">
        <v>41972.834722222222</v>
      </c>
      <c r="B41584" s="2">
        <v>77.481256433882905</v>
      </c>
    </row>
    <row r="41585" spans="1:2" x14ac:dyDescent="0.25">
      <c r="A41585" s="1">
        <v>41972.835416666669</v>
      </c>
      <c r="B41585" s="2">
        <v>108.76418522637104</v>
      </c>
    </row>
    <row r="41586" spans="1:2" x14ac:dyDescent="0.25">
      <c r="A41586" s="1">
        <v>41972.836111111108</v>
      </c>
      <c r="B41586" s="2">
        <v>110.34218509150863</v>
      </c>
    </row>
    <row r="41587" spans="1:2" x14ac:dyDescent="0.25">
      <c r="A41587" s="1">
        <v>41972.836805555555</v>
      </c>
      <c r="B41587" s="2">
        <v>101.55779037461033</v>
      </c>
    </row>
    <row r="41588" spans="1:2" x14ac:dyDescent="0.25">
      <c r="A41588" s="1">
        <v>41972.837500000001</v>
      </c>
      <c r="B41588" s="2">
        <v>59.159225219422176</v>
      </c>
    </row>
    <row r="41589" spans="1:2" x14ac:dyDescent="0.25">
      <c r="A41589" s="1">
        <v>41972.838194444441</v>
      </c>
      <c r="B41589" s="2">
        <v>56.255466279481574</v>
      </c>
    </row>
    <row r="41590" spans="1:2" x14ac:dyDescent="0.25">
      <c r="A41590" s="1">
        <v>41972.838888888888</v>
      </c>
      <c r="B41590" s="2">
        <v>57.763662848858317</v>
      </c>
    </row>
    <row r="41591" spans="1:2" x14ac:dyDescent="0.25">
      <c r="A41591" s="1">
        <v>41972.839583333334</v>
      </c>
      <c r="B41591" s="2">
        <v>74.8214414657307</v>
      </c>
    </row>
    <row r="41592" spans="1:2" x14ac:dyDescent="0.25">
      <c r="A41592" s="1">
        <v>41972.840277777781</v>
      </c>
      <c r="B41592" s="2">
        <v>116.91092480238294</v>
      </c>
    </row>
    <row r="41593" spans="1:2" x14ac:dyDescent="0.25">
      <c r="A41593" s="1">
        <v>41972.84097222222</v>
      </c>
      <c r="B41593" s="2">
        <v>81.766580327144283</v>
      </c>
    </row>
    <row r="41594" spans="1:2" x14ac:dyDescent="0.25">
      <c r="A41594" s="1">
        <v>41972.841666666667</v>
      </c>
      <c r="B41594" s="2">
        <v>79.638056932571146</v>
      </c>
    </row>
    <row r="41595" spans="1:2" x14ac:dyDescent="0.25">
      <c r="A41595" s="1">
        <v>41972.842361111114</v>
      </c>
      <c r="B41595" s="2">
        <v>58.657158933618724</v>
      </c>
    </row>
    <row r="41596" spans="1:2" x14ac:dyDescent="0.25">
      <c r="A41596" s="1">
        <v>41972.843055555553</v>
      </c>
      <c r="B41596" s="2">
        <v>42.490616931658586</v>
      </c>
    </row>
    <row r="41597" spans="1:2" x14ac:dyDescent="0.25">
      <c r="A41597" s="1">
        <v>41972.84375</v>
      </c>
      <c r="B41597" s="2">
        <v>36.854512410456664</v>
      </c>
    </row>
    <row r="41598" spans="1:2" x14ac:dyDescent="0.25">
      <c r="A41598" s="1">
        <v>41972.844444444447</v>
      </c>
      <c r="B41598" s="2">
        <v>28.299809860168413</v>
      </c>
    </row>
    <row r="41599" spans="1:2" x14ac:dyDescent="0.25">
      <c r="A41599" s="1">
        <v>41972.845138888886</v>
      </c>
      <c r="B41599" s="2">
        <v>38.093123245266419</v>
      </c>
    </row>
    <row r="41600" spans="1:2" x14ac:dyDescent="0.25">
      <c r="A41600" s="1">
        <v>41972.845833333333</v>
      </c>
      <c r="B41600" s="2">
        <v>46.490795086625923</v>
      </c>
    </row>
    <row r="41601" spans="1:2" x14ac:dyDescent="0.25">
      <c r="A41601" s="1">
        <v>41972.84652777778</v>
      </c>
      <c r="B41601" s="2">
        <v>54.709057749618658</v>
      </c>
    </row>
    <row r="41602" spans="1:2" x14ac:dyDescent="0.25">
      <c r="A41602" s="1">
        <v>41972.847222222219</v>
      </c>
      <c r="B41602" s="2">
        <v>54.908955501166446</v>
      </c>
    </row>
    <row r="41603" spans="1:2" x14ac:dyDescent="0.25">
      <c r="A41603" s="1">
        <v>41972.847916666666</v>
      </c>
      <c r="B41603" s="2">
        <v>36.735820900546969</v>
      </c>
    </row>
    <row r="41604" spans="1:2" x14ac:dyDescent="0.25">
      <c r="A41604" s="1">
        <v>41972.848611111112</v>
      </c>
      <c r="B41604" s="2">
        <v>26.728289334475996</v>
      </c>
    </row>
    <row r="41605" spans="1:2" x14ac:dyDescent="0.25">
      <c r="A41605" s="1">
        <v>41972.849305555559</v>
      </c>
      <c r="B41605" s="2">
        <v>33.311369426123562</v>
      </c>
    </row>
    <row r="41606" spans="1:2" x14ac:dyDescent="0.25">
      <c r="A41606" s="1">
        <v>41972.85</v>
      </c>
      <c r="B41606" s="2">
        <v>71.11849812669486</v>
      </c>
    </row>
    <row r="41607" spans="1:2" x14ac:dyDescent="0.25">
      <c r="A41607" s="1">
        <v>41972.850694444445</v>
      </c>
      <c r="B41607" s="2">
        <v>48.750368769108903</v>
      </c>
    </row>
    <row r="41608" spans="1:2" x14ac:dyDescent="0.25">
      <c r="A41608" s="1">
        <v>41972.851388888892</v>
      </c>
      <c r="B41608" s="2">
        <v>61.630793190804738</v>
      </c>
    </row>
    <row r="41609" spans="1:2" x14ac:dyDescent="0.25">
      <c r="A41609" s="1">
        <v>41972.852083333331</v>
      </c>
      <c r="B41609" s="2">
        <v>61.696774126411768</v>
      </c>
    </row>
    <row r="41610" spans="1:2" x14ac:dyDescent="0.25">
      <c r="A41610" s="1">
        <v>41972.852777777778</v>
      </c>
      <c r="B41610" s="2">
        <v>57.873798923996702</v>
      </c>
    </row>
    <row r="41611" spans="1:2" x14ac:dyDescent="0.25">
      <c r="A41611" s="1">
        <v>41972.853472222225</v>
      </c>
      <c r="B41611" s="2">
        <v>50.546636018996168</v>
      </c>
    </row>
    <row r="41612" spans="1:2" x14ac:dyDescent="0.25">
      <c r="A41612" s="1">
        <v>41972.854166666664</v>
      </c>
      <c r="B41612" s="2">
        <v>54.392011861890204</v>
      </c>
    </row>
    <row r="41613" spans="1:2" x14ac:dyDescent="0.25">
      <c r="A41613" s="1">
        <v>41972.854861111111</v>
      </c>
      <c r="B41613" s="2">
        <v>47.847354586608709</v>
      </c>
    </row>
    <row r="41614" spans="1:2" x14ac:dyDescent="0.25">
      <c r="A41614" s="1">
        <v>41972.855555555558</v>
      </c>
      <c r="B41614" s="2">
        <v>62.455728200959854</v>
      </c>
    </row>
    <row r="41615" spans="1:2" x14ac:dyDescent="0.25">
      <c r="A41615" s="1">
        <v>41972.856249999997</v>
      </c>
      <c r="B41615" s="2">
        <v>44.9682606091718</v>
      </c>
    </row>
    <row r="41616" spans="1:2" x14ac:dyDescent="0.25">
      <c r="A41616" s="1">
        <v>41972.856944444444</v>
      </c>
      <c r="B41616" s="2">
        <v>46.590590353744723</v>
      </c>
    </row>
    <row r="41617" spans="1:2" x14ac:dyDescent="0.25">
      <c r="A41617" s="1">
        <v>41972.857638888891</v>
      </c>
      <c r="B41617" s="2">
        <v>28.866602419407474</v>
      </c>
    </row>
    <row r="41618" spans="1:2" x14ac:dyDescent="0.25">
      <c r="A41618" s="1">
        <v>41972.85833333333</v>
      </c>
      <c r="B41618" s="2">
        <v>5.7849551542216435</v>
      </c>
    </row>
    <row r="41619" spans="1:2" x14ac:dyDescent="0.25">
      <c r="A41619" s="1">
        <v>41972.859027777777</v>
      </c>
      <c r="B41619" s="2">
        <v>-16.091310268437034</v>
      </c>
    </row>
    <row r="41620" spans="1:2" x14ac:dyDescent="0.25">
      <c r="A41620" s="1">
        <v>41972.859722222223</v>
      </c>
      <c r="B41620" s="2">
        <v>-34.545142657013393</v>
      </c>
    </row>
    <row r="41621" spans="1:2" x14ac:dyDescent="0.25">
      <c r="A41621" s="1">
        <v>41972.86041666667</v>
      </c>
      <c r="B41621" s="2">
        <v>-41.805463488944227</v>
      </c>
    </row>
    <row r="41622" spans="1:2" x14ac:dyDescent="0.25">
      <c r="A41622" s="1">
        <v>41972.861111111109</v>
      </c>
      <c r="B41622" s="2">
        <v>-82.48901703556767</v>
      </c>
    </row>
    <row r="41623" spans="1:2" x14ac:dyDescent="0.25">
      <c r="A41623" s="1">
        <v>41972.861805555556</v>
      </c>
      <c r="B41623" s="2">
        <v>-74.955020570085622</v>
      </c>
    </row>
    <row r="41624" spans="1:2" x14ac:dyDescent="0.25">
      <c r="A41624" s="1">
        <v>41972.862500000003</v>
      </c>
      <c r="B41624" s="2">
        <v>-70.039368472096001</v>
      </c>
    </row>
    <row r="41625" spans="1:2" x14ac:dyDescent="0.25">
      <c r="A41625" s="1">
        <v>41972.863194444442</v>
      </c>
      <c r="B41625" s="2">
        <v>-99.444717604321582</v>
      </c>
    </row>
    <row r="41626" spans="1:2" x14ac:dyDescent="0.25">
      <c r="A41626" s="1">
        <v>41972.863888888889</v>
      </c>
      <c r="B41626" s="2">
        <v>-128.46573993669591</v>
      </c>
    </row>
    <row r="41627" spans="1:2" x14ac:dyDescent="0.25">
      <c r="A41627" s="1">
        <v>41972.864583333336</v>
      </c>
      <c r="B41627" s="2">
        <v>-118.27939922675529</v>
      </c>
    </row>
    <row r="41628" spans="1:2" x14ac:dyDescent="0.25">
      <c r="A41628" s="1">
        <v>41972.865277777775</v>
      </c>
      <c r="B41628" s="2">
        <v>-119.8597953240911</v>
      </c>
    </row>
    <row r="41629" spans="1:2" x14ac:dyDescent="0.25">
      <c r="A41629" s="1">
        <v>41972.865972222222</v>
      </c>
      <c r="B41629" s="2">
        <v>-112.54275292925304</v>
      </c>
    </row>
    <row r="41630" spans="1:2" x14ac:dyDescent="0.25">
      <c r="A41630" s="1">
        <v>41972.866666666669</v>
      </c>
      <c r="B41630" s="2">
        <v>-103.79875559961268</v>
      </c>
    </row>
    <row r="41631" spans="1:2" x14ac:dyDescent="0.25">
      <c r="A41631" s="1">
        <v>41972.867361111108</v>
      </c>
      <c r="B41631" s="2">
        <v>-77.234273422316377</v>
      </c>
    </row>
    <row r="41632" spans="1:2" x14ac:dyDescent="0.25">
      <c r="A41632" s="1">
        <v>41972.868055555555</v>
      </c>
      <c r="B41632" s="2">
        <v>-23.96090238002289</v>
      </c>
    </row>
    <row r="41633" spans="1:2" x14ac:dyDescent="0.25">
      <c r="A41633" s="1">
        <v>41972.868750000001</v>
      </c>
      <c r="B41633" s="2">
        <v>-39.798994019303549</v>
      </c>
    </row>
    <row r="41634" spans="1:2" x14ac:dyDescent="0.25">
      <c r="A41634" s="1">
        <v>41972.869444444441</v>
      </c>
      <c r="B41634" s="2">
        <v>-26.879958237095465</v>
      </c>
    </row>
    <row r="41635" spans="1:2" x14ac:dyDescent="0.25">
      <c r="A41635" s="1">
        <v>41972.870138888888</v>
      </c>
      <c r="B41635" s="2">
        <v>-12.940019141716766</v>
      </c>
    </row>
    <row r="41636" spans="1:2" x14ac:dyDescent="0.25">
      <c r="A41636" s="1">
        <v>41972.870833333334</v>
      </c>
      <c r="B41636" s="2">
        <v>3.160479898331626</v>
      </c>
    </row>
    <row r="41637" spans="1:2" x14ac:dyDescent="0.25">
      <c r="A41637" s="1">
        <v>41972.871527777781</v>
      </c>
      <c r="B41637" s="2">
        <v>23.557875566127283</v>
      </c>
    </row>
    <row r="41638" spans="1:2" x14ac:dyDescent="0.25">
      <c r="A41638" s="1">
        <v>41972.87222222222</v>
      </c>
      <c r="B41638" s="2">
        <v>30.306280343045849</v>
      </c>
    </row>
    <row r="41639" spans="1:2" x14ac:dyDescent="0.25">
      <c r="A41639" s="1">
        <v>41972.872916666667</v>
      </c>
      <c r="B41639" s="2">
        <v>30.37922269624881</v>
      </c>
    </row>
    <row r="41640" spans="1:2" x14ac:dyDescent="0.25">
      <c r="A41640" s="1">
        <v>41972.873611111114</v>
      </c>
      <c r="B41640" s="2">
        <v>22.939144950749565</v>
      </c>
    </row>
    <row r="41641" spans="1:2" x14ac:dyDescent="0.25">
      <c r="A41641" s="1">
        <v>41972.874305555553</v>
      </c>
      <c r="B41641" s="2">
        <v>28.393676190629776</v>
      </c>
    </row>
    <row r="41642" spans="1:2" x14ac:dyDescent="0.25">
      <c r="A41642" s="1">
        <v>41972.875</v>
      </c>
      <c r="B41642" s="2">
        <v>58.283461096079556</v>
      </c>
    </row>
    <row r="41643" spans="1:2" x14ac:dyDescent="0.25">
      <c r="A41643" s="1">
        <v>41972.875694444447</v>
      </c>
      <c r="B41643" s="2">
        <v>63.24048505303314</v>
      </c>
    </row>
    <row r="41644" spans="1:2" x14ac:dyDescent="0.25">
      <c r="A41644" s="1">
        <v>41972.876388888886</v>
      </c>
      <c r="B41644" s="2">
        <v>96.141362517614226</v>
      </c>
    </row>
    <row r="41645" spans="1:2" x14ac:dyDescent="0.25">
      <c r="A41645" s="1">
        <v>41972.877083333333</v>
      </c>
      <c r="B41645" s="2">
        <v>131.71237961522033</v>
      </c>
    </row>
    <row r="41646" spans="1:2" x14ac:dyDescent="0.25">
      <c r="A41646" s="1">
        <v>41972.87777777778</v>
      </c>
      <c r="B41646" s="2">
        <v>136.79626055519716</v>
      </c>
    </row>
    <row r="41647" spans="1:2" x14ac:dyDescent="0.25">
      <c r="A41647" s="1">
        <v>41972.878472222219</v>
      </c>
      <c r="B41647" s="2">
        <v>151.17616591140782</v>
      </c>
    </row>
    <row r="41648" spans="1:2" x14ac:dyDescent="0.25">
      <c r="A41648" s="1">
        <v>41972.879166666666</v>
      </c>
      <c r="B41648" s="2">
        <v>114.91990828336566</v>
      </c>
    </row>
    <row r="41649" spans="1:2" x14ac:dyDescent="0.25">
      <c r="A41649" s="1">
        <v>41972.879861111112</v>
      </c>
      <c r="B41649" s="2">
        <v>126.64225747785919</v>
      </c>
    </row>
    <row r="41650" spans="1:2" x14ac:dyDescent="0.25">
      <c r="A41650" s="1">
        <v>41972.880555555559</v>
      </c>
      <c r="B41650" s="2">
        <v>123.79367101628837</v>
      </c>
    </row>
    <row r="41651" spans="1:2" x14ac:dyDescent="0.25">
      <c r="A41651" s="1">
        <v>41972.881249999999</v>
      </c>
      <c r="B41651" s="2">
        <v>114.13302655097989</v>
      </c>
    </row>
    <row r="41652" spans="1:2" x14ac:dyDescent="0.25">
      <c r="A41652" s="1">
        <v>41972.881944444445</v>
      </c>
      <c r="B41652" s="2">
        <v>133.93706521389151</v>
      </c>
    </row>
    <row r="41653" spans="1:2" x14ac:dyDescent="0.25">
      <c r="A41653" s="1">
        <v>41972.882638888892</v>
      </c>
      <c r="B41653" s="2">
        <v>112.78480303409548</v>
      </c>
    </row>
    <row r="41654" spans="1:2" x14ac:dyDescent="0.25">
      <c r="A41654" s="1">
        <v>41972.883333333331</v>
      </c>
      <c r="B41654" s="2">
        <v>96.791476685287975</v>
      </c>
    </row>
    <row r="41655" spans="1:2" x14ac:dyDescent="0.25">
      <c r="A41655" s="1">
        <v>41972.884027777778</v>
      </c>
      <c r="B41655" s="2">
        <v>83.183665434672733</v>
      </c>
    </row>
    <row r="41656" spans="1:2" x14ac:dyDescent="0.25">
      <c r="A41656" s="1">
        <v>41972.884722222225</v>
      </c>
      <c r="B41656" s="2">
        <v>49.377705765086766</v>
      </c>
    </row>
    <row r="41657" spans="1:2" x14ac:dyDescent="0.25">
      <c r="A41657" s="1">
        <v>41972.885416666664</v>
      </c>
      <c r="B41657" s="2">
        <v>56.739838089733773</v>
      </c>
    </row>
    <row r="41658" spans="1:2" x14ac:dyDescent="0.25">
      <c r="A41658" s="1">
        <v>41972.886111111111</v>
      </c>
      <c r="B41658" s="2">
        <v>12.830439130340286</v>
      </c>
    </row>
    <row r="41659" spans="1:2" x14ac:dyDescent="0.25">
      <c r="A41659" s="1">
        <v>41972.886805555558</v>
      </c>
      <c r="B41659" s="2">
        <v>1.4823792033428618</v>
      </c>
    </row>
    <row r="41660" spans="1:2" x14ac:dyDescent="0.25">
      <c r="A41660" s="1">
        <v>41972.887499999997</v>
      </c>
      <c r="B41660" s="2">
        <v>-6.8737461867943539</v>
      </c>
    </row>
    <row r="41661" spans="1:2" x14ac:dyDescent="0.25">
      <c r="A41661" s="1">
        <v>41972.888194444444</v>
      </c>
      <c r="B41661" s="2">
        <v>-0.96745996865314132</v>
      </c>
    </row>
    <row r="41662" spans="1:2" x14ac:dyDescent="0.25">
      <c r="A41662" s="1">
        <v>41972.888888888891</v>
      </c>
      <c r="B41662" s="2">
        <v>-14.641286787704546</v>
      </c>
    </row>
    <row r="41663" spans="1:2" x14ac:dyDescent="0.25">
      <c r="A41663" s="1">
        <v>41972.88958333333</v>
      </c>
      <c r="B41663" s="2">
        <v>-36.558958565325881</v>
      </c>
    </row>
    <row r="41664" spans="1:2" x14ac:dyDescent="0.25">
      <c r="A41664" s="1">
        <v>41972.890277777777</v>
      </c>
      <c r="B41664" s="2">
        <v>-36.033362206936481</v>
      </c>
    </row>
    <row r="41665" spans="1:2" x14ac:dyDescent="0.25">
      <c r="A41665" s="1">
        <v>41972.890972222223</v>
      </c>
      <c r="B41665" s="2">
        <v>-39.190734083401431</v>
      </c>
    </row>
    <row r="41666" spans="1:2" x14ac:dyDescent="0.25">
      <c r="A41666" s="1">
        <v>41972.89166666667</v>
      </c>
      <c r="B41666" s="2">
        <v>-26.721918670993425</v>
      </c>
    </row>
    <row r="41667" spans="1:2" x14ac:dyDescent="0.25">
      <c r="A41667" s="1">
        <v>41972.892361111109</v>
      </c>
      <c r="B41667" s="2">
        <v>-7.6726038322104921</v>
      </c>
    </row>
    <row r="41668" spans="1:2" x14ac:dyDescent="0.25">
      <c r="A41668" s="1">
        <v>41972.893055555556</v>
      </c>
      <c r="B41668" s="2">
        <v>12.26418776827874</v>
      </c>
    </row>
    <row r="41669" spans="1:2" x14ac:dyDescent="0.25">
      <c r="A41669" s="1">
        <v>41972.893750000003</v>
      </c>
      <c r="B41669" s="2">
        <v>21.961312954353343</v>
      </c>
    </row>
    <row r="41670" spans="1:2" x14ac:dyDescent="0.25">
      <c r="A41670" s="1">
        <v>41972.894444444442</v>
      </c>
      <c r="B41670" s="2">
        <v>49.586883284019613</v>
      </c>
    </row>
    <row r="41671" spans="1:2" x14ac:dyDescent="0.25">
      <c r="A41671" s="1">
        <v>41972.895138888889</v>
      </c>
      <c r="B41671" s="2">
        <v>95.425655407105424</v>
      </c>
    </row>
    <row r="41672" spans="1:2" x14ac:dyDescent="0.25">
      <c r="A41672" s="1">
        <v>41972.895833333336</v>
      </c>
      <c r="B41672" s="2">
        <v>105.80684369124938</v>
      </c>
    </row>
    <row r="41673" spans="1:2" x14ac:dyDescent="0.25">
      <c r="A41673" s="1">
        <v>41972.896527777775</v>
      </c>
      <c r="B41673" s="2">
        <v>138.06767463407789</v>
      </c>
    </row>
    <row r="41674" spans="1:2" x14ac:dyDescent="0.25">
      <c r="A41674" s="1">
        <v>41972.897222222222</v>
      </c>
      <c r="B41674" s="2">
        <v>144.77179647589801</v>
      </c>
    </row>
    <row r="41675" spans="1:2" x14ac:dyDescent="0.25">
      <c r="A41675" s="1">
        <v>41972.897916666669</v>
      </c>
      <c r="B41675" s="2">
        <v>142.62069419337396</v>
      </c>
    </row>
    <row r="41676" spans="1:2" x14ac:dyDescent="0.25">
      <c r="A41676" s="1">
        <v>41972.898611111108</v>
      </c>
      <c r="B41676" s="2">
        <v>142.91205169852668</v>
      </c>
    </row>
    <row r="41677" spans="1:2" x14ac:dyDescent="0.25">
      <c r="A41677" s="1">
        <v>41972.899305555555</v>
      </c>
      <c r="B41677" s="2">
        <v>160.08713179168214</v>
      </c>
    </row>
    <row r="41678" spans="1:2" x14ac:dyDescent="0.25">
      <c r="A41678" s="1">
        <v>41972.9</v>
      </c>
      <c r="B41678" s="2">
        <v>171.67973516832959</v>
      </c>
    </row>
    <row r="41679" spans="1:2" x14ac:dyDescent="0.25">
      <c r="A41679" s="1">
        <v>41972.900694444441</v>
      </c>
      <c r="B41679" s="2">
        <v>174.28014578366418</v>
      </c>
    </row>
    <row r="41680" spans="1:2" x14ac:dyDescent="0.25">
      <c r="A41680" s="1">
        <v>41972.901388888888</v>
      </c>
      <c r="B41680" s="2">
        <v>196.9565550695639</v>
      </c>
    </row>
    <row r="41681" spans="1:2" x14ac:dyDescent="0.25">
      <c r="A41681" s="1">
        <v>41972.902083333334</v>
      </c>
      <c r="B41681" s="2">
        <v>181.69614099580406</v>
      </c>
    </row>
    <row r="41682" spans="1:2" x14ac:dyDescent="0.25">
      <c r="A41682" s="1">
        <v>41972.902777777781</v>
      </c>
      <c r="B41682" s="2">
        <v>176.3244404364649</v>
      </c>
    </row>
    <row r="41683" spans="1:2" x14ac:dyDescent="0.25">
      <c r="A41683" s="1">
        <v>41972.90347222222</v>
      </c>
      <c r="B41683" s="2">
        <v>175.6657888792688</v>
      </c>
    </row>
    <row r="41684" spans="1:2" x14ac:dyDescent="0.25">
      <c r="A41684" s="1">
        <v>41972.904166666667</v>
      </c>
      <c r="B41684" s="2">
        <v>172.23572671659835</v>
      </c>
    </row>
    <row r="41685" spans="1:2" x14ac:dyDescent="0.25">
      <c r="A41685" s="1">
        <v>41972.904861111114</v>
      </c>
      <c r="B41685" s="2">
        <v>129.76544460784061</v>
      </c>
    </row>
    <row r="41686" spans="1:2" x14ac:dyDescent="0.25">
      <c r="A41686" s="1">
        <v>41972.905555555553</v>
      </c>
      <c r="B41686" s="2">
        <v>81.329495489461507</v>
      </c>
    </row>
    <row r="41687" spans="1:2" x14ac:dyDescent="0.25">
      <c r="A41687" s="1">
        <v>41972.90625</v>
      </c>
      <c r="B41687" s="2">
        <v>45.687823686504515</v>
      </c>
    </row>
    <row r="41688" spans="1:2" x14ac:dyDescent="0.25">
      <c r="A41688" s="1">
        <v>41972.906944444447</v>
      </c>
      <c r="B41688" s="2">
        <v>20.219080166373413</v>
      </c>
    </row>
    <row r="41689" spans="1:2" x14ac:dyDescent="0.25">
      <c r="A41689" s="1">
        <v>41972.907638888886</v>
      </c>
      <c r="B41689" s="2">
        <v>19.375606503695114</v>
      </c>
    </row>
    <row r="41690" spans="1:2" x14ac:dyDescent="0.25">
      <c r="A41690" s="1">
        <v>41972.908333333333</v>
      </c>
      <c r="B41690" s="2">
        <v>31.833877081815931</v>
      </c>
    </row>
    <row r="41691" spans="1:2" x14ac:dyDescent="0.25">
      <c r="A41691" s="1">
        <v>41972.90902777778</v>
      </c>
      <c r="B41691" s="2">
        <v>19.932468419348151</v>
      </c>
    </row>
    <row r="41692" spans="1:2" x14ac:dyDescent="0.25">
      <c r="A41692" s="1">
        <v>41972.909722222219</v>
      </c>
      <c r="B41692" s="2">
        <v>31.284155091060288</v>
      </c>
    </row>
    <row r="41693" spans="1:2" x14ac:dyDescent="0.25">
      <c r="A41693" s="1">
        <v>41972.910416666666</v>
      </c>
      <c r="B41693" s="2">
        <v>21.696632826907141</v>
      </c>
    </row>
    <row r="41694" spans="1:2" x14ac:dyDescent="0.25">
      <c r="A41694" s="1">
        <v>41972.911111111112</v>
      </c>
      <c r="B41694" s="2">
        <v>22.700880391000705</v>
      </c>
    </row>
    <row r="41695" spans="1:2" x14ac:dyDescent="0.25">
      <c r="A41695" s="1">
        <v>41972.911805555559</v>
      </c>
      <c r="B41695" s="2">
        <v>14.752842289155343</v>
      </c>
    </row>
    <row r="41696" spans="1:2" x14ac:dyDescent="0.25">
      <c r="A41696" s="1">
        <v>41972.912499999999</v>
      </c>
      <c r="B41696" s="2">
        <v>8.4439403204209764</v>
      </c>
    </row>
    <row r="41697" spans="1:2" x14ac:dyDescent="0.25">
      <c r="A41697" s="1">
        <v>41972.913194444445</v>
      </c>
      <c r="B41697" s="2">
        <v>37.401935450689052</v>
      </c>
    </row>
    <row r="41698" spans="1:2" x14ac:dyDescent="0.25">
      <c r="A41698" s="1">
        <v>41972.913888888892</v>
      </c>
      <c r="B41698" s="2">
        <v>81.404539730163137</v>
      </c>
    </row>
    <row r="41699" spans="1:2" x14ac:dyDescent="0.25">
      <c r="A41699" s="1">
        <v>41972.914583333331</v>
      </c>
      <c r="B41699" s="2">
        <v>100.35722826546213</v>
      </c>
    </row>
    <row r="41700" spans="1:2" x14ac:dyDescent="0.25">
      <c r="A41700" s="1">
        <v>41972.915277777778</v>
      </c>
      <c r="B41700" s="2">
        <v>128.73339664540643</v>
      </c>
    </row>
    <row r="41701" spans="1:2" x14ac:dyDescent="0.25">
      <c r="A41701" s="1">
        <v>41972.915972222225</v>
      </c>
      <c r="B41701" s="2">
        <v>159.18830862772884</v>
      </c>
    </row>
    <row r="41702" spans="1:2" x14ac:dyDescent="0.25">
      <c r="A41702" s="1">
        <v>41972.916666666664</v>
      </c>
      <c r="B41702" s="2">
        <v>168.96157108237966</v>
      </c>
    </row>
    <row r="41703" spans="1:2" x14ac:dyDescent="0.25">
      <c r="A41703" s="1">
        <v>41972.917361111111</v>
      </c>
      <c r="B41703" s="2">
        <v>193.84028844592007</v>
      </c>
    </row>
    <row r="41704" spans="1:2" x14ac:dyDescent="0.25">
      <c r="A41704" s="1">
        <v>41972.918055555558</v>
      </c>
      <c r="B41704" s="2">
        <v>204.49921024442884</v>
      </c>
    </row>
    <row r="41705" spans="1:2" x14ac:dyDescent="0.25">
      <c r="A41705" s="1">
        <v>41972.918749999997</v>
      </c>
      <c r="B41705" s="2">
        <v>205.20347543682436</v>
      </c>
    </row>
    <row r="41706" spans="1:2" x14ac:dyDescent="0.25">
      <c r="A41706" s="1">
        <v>41972.919444444444</v>
      </c>
      <c r="B41706" s="2">
        <v>209.6888735104973</v>
      </c>
    </row>
    <row r="41707" spans="1:2" x14ac:dyDescent="0.25">
      <c r="A41707" s="1">
        <v>41972.920138888891</v>
      </c>
      <c r="B41707" s="2">
        <v>173.6691998898595</v>
      </c>
    </row>
    <row r="41708" spans="1:2" x14ac:dyDescent="0.25">
      <c r="A41708" s="1">
        <v>41972.92083333333</v>
      </c>
      <c r="B41708" s="2">
        <v>165.15561414206942</v>
      </c>
    </row>
    <row r="41709" spans="1:2" x14ac:dyDescent="0.25">
      <c r="A41709" s="1">
        <v>41972.921527777777</v>
      </c>
      <c r="B41709" s="2">
        <v>170.41534450511682</v>
      </c>
    </row>
    <row r="41710" spans="1:2" x14ac:dyDescent="0.25">
      <c r="A41710" s="1">
        <v>41972.922222222223</v>
      </c>
      <c r="B41710" s="2">
        <v>160.2606493585161</v>
      </c>
    </row>
    <row r="41711" spans="1:2" x14ac:dyDescent="0.25">
      <c r="A41711" s="1">
        <v>41972.92291666667</v>
      </c>
      <c r="B41711" s="2">
        <v>165.00419076689676</v>
      </c>
    </row>
    <row r="41712" spans="1:2" x14ac:dyDescent="0.25">
      <c r="A41712" s="1">
        <v>41972.923611111109</v>
      </c>
      <c r="B41712" s="2">
        <v>175.09005566429889</v>
      </c>
    </row>
    <row r="41713" spans="1:2" x14ac:dyDescent="0.25">
      <c r="A41713" s="1">
        <v>41972.924305555556</v>
      </c>
      <c r="B41713" s="2">
        <v>190.77323902609061</v>
      </c>
    </row>
    <row r="41714" spans="1:2" x14ac:dyDescent="0.25">
      <c r="A41714" s="1">
        <v>41972.925000000003</v>
      </c>
      <c r="B41714" s="2">
        <v>196.8470104621762</v>
      </c>
    </row>
    <row r="41715" spans="1:2" x14ac:dyDescent="0.25">
      <c r="A41715" s="1">
        <v>41972.925694444442</v>
      </c>
      <c r="B41715" s="2">
        <v>194.23313336660698</v>
      </c>
    </row>
    <row r="41716" spans="1:2" x14ac:dyDescent="0.25">
      <c r="A41716" s="1">
        <v>41972.926388888889</v>
      </c>
      <c r="B41716" s="2">
        <v>207.52527900985055</v>
      </c>
    </row>
    <row r="41717" spans="1:2" x14ac:dyDescent="0.25">
      <c r="A41717" s="1">
        <v>41972.927083333336</v>
      </c>
      <c r="B41717" s="2">
        <v>248.10507941066365</v>
      </c>
    </row>
    <row r="41718" spans="1:2" x14ac:dyDescent="0.25">
      <c r="A41718" s="1">
        <v>41972.927777777775</v>
      </c>
      <c r="B41718" s="2">
        <v>265.50766309222286</v>
      </c>
    </row>
    <row r="41719" spans="1:2" x14ac:dyDescent="0.25">
      <c r="A41719" s="1">
        <v>41972.928472222222</v>
      </c>
      <c r="B41719" s="2">
        <v>235.18783393317912</v>
      </c>
    </row>
    <row r="41720" spans="1:2" x14ac:dyDescent="0.25">
      <c r="A41720" s="1">
        <v>41972.929166666669</v>
      </c>
      <c r="B41720" s="2">
        <v>273.75974679679689</v>
      </c>
    </row>
    <row r="41721" spans="1:2" x14ac:dyDescent="0.25">
      <c r="A41721" s="1">
        <v>41972.929861111108</v>
      </c>
      <c r="B41721" s="2">
        <v>289.20560302361844</v>
      </c>
    </row>
    <row r="41722" spans="1:2" x14ac:dyDescent="0.25">
      <c r="A41722" s="1">
        <v>41972.930555555555</v>
      </c>
      <c r="B41722" s="2">
        <v>283.08264362744524</v>
      </c>
    </row>
    <row r="41723" spans="1:2" x14ac:dyDescent="0.25">
      <c r="A41723" s="1">
        <v>41972.931250000001</v>
      </c>
      <c r="B41723" s="2">
        <v>259.47709273911704</v>
      </c>
    </row>
    <row r="41724" spans="1:2" x14ac:dyDescent="0.25">
      <c r="A41724" s="1">
        <v>41972.931944444441</v>
      </c>
      <c r="B41724" s="2">
        <v>239.3344073836459</v>
      </c>
    </row>
    <row r="41725" spans="1:2" x14ac:dyDescent="0.25">
      <c r="A41725" s="1">
        <v>41972.932638888888</v>
      </c>
      <c r="B41725" s="2">
        <v>233.77435651978399</v>
      </c>
    </row>
    <row r="41726" spans="1:2" x14ac:dyDescent="0.25">
      <c r="A41726" s="1">
        <v>41972.933333333334</v>
      </c>
      <c r="B41726" s="2">
        <v>205.65409753581042</v>
      </c>
    </row>
    <row r="41727" spans="1:2" x14ac:dyDescent="0.25">
      <c r="A41727" s="1">
        <v>41972.934027777781</v>
      </c>
      <c r="B41727" s="2">
        <v>203.24699860951321</v>
      </c>
    </row>
    <row r="41728" spans="1:2" x14ac:dyDescent="0.25">
      <c r="A41728" s="1">
        <v>41972.93472222222</v>
      </c>
      <c r="B41728" s="2">
        <v>220.19651629125778</v>
      </c>
    </row>
    <row r="41729" spans="1:2" x14ac:dyDescent="0.25">
      <c r="A41729" s="1">
        <v>41972.935416666667</v>
      </c>
      <c r="B41729" s="2">
        <v>213.12933698585258</v>
      </c>
    </row>
    <row r="41730" spans="1:2" x14ac:dyDescent="0.25">
      <c r="A41730" s="1">
        <v>41972.936111111114</v>
      </c>
      <c r="B41730" s="2">
        <v>255.35805021760365</v>
      </c>
    </row>
    <row r="41731" spans="1:2" x14ac:dyDescent="0.25">
      <c r="A41731" s="1">
        <v>41972.936805555553</v>
      </c>
      <c r="B41731" s="2">
        <v>231.78104324792901</v>
      </c>
    </row>
    <row r="41732" spans="1:2" x14ac:dyDescent="0.25">
      <c r="A41732" s="1">
        <v>41972.9375</v>
      </c>
      <c r="B41732" s="2">
        <v>197.51311753477978</v>
      </c>
    </row>
    <row r="41733" spans="1:2" x14ac:dyDescent="0.25">
      <c r="A41733" s="1">
        <v>41972.938194444447</v>
      </c>
      <c r="B41733" s="2">
        <v>167.43721537650563</v>
      </c>
    </row>
    <row r="41734" spans="1:2" x14ac:dyDescent="0.25">
      <c r="A41734" s="1">
        <v>41972.938888888886</v>
      </c>
      <c r="B41734" s="2">
        <v>126.27625124554615</v>
      </c>
    </row>
    <row r="41735" spans="1:2" x14ac:dyDescent="0.25">
      <c r="A41735" s="1">
        <v>41972.939583333333</v>
      </c>
      <c r="B41735" s="2">
        <v>148.38156854330251</v>
      </c>
    </row>
    <row r="41736" spans="1:2" x14ac:dyDescent="0.25">
      <c r="A41736" s="1">
        <v>41972.94027777778</v>
      </c>
      <c r="B41736" s="2">
        <v>125.35798473633089</v>
      </c>
    </row>
    <row r="41737" spans="1:2" x14ac:dyDescent="0.25">
      <c r="A41737" s="1">
        <v>41972.940972222219</v>
      </c>
      <c r="B41737" s="2">
        <v>108.47828562492698</v>
      </c>
    </row>
    <row r="41738" spans="1:2" x14ac:dyDescent="0.25">
      <c r="A41738" s="1">
        <v>41972.941666666666</v>
      </c>
      <c r="B41738" s="2">
        <v>99.939617024135075</v>
      </c>
    </row>
    <row r="41739" spans="1:2" x14ac:dyDescent="0.25">
      <c r="A41739" s="1">
        <v>41972.942361111112</v>
      </c>
      <c r="B41739" s="2">
        <v>92.137383869352433</v>
      </c>
    </row>
    <row r="41740" spans="1:2" x14ac:dyDescent="0.25">
      <c r="A41740" s="1">
        <v>41972.943055555559</v>
      </c>
      <c r="B41740" s="2">
        <v>86.219364581453064</v>
      </c>
    </row>
    <row r="41741" spans="1:2" x14ac:dyDescent="0.25">
      <c r="A41741" s="1">
        <v>41972.943749999999</v>
      </c>
      <c r="B41741" s="2">
        <v>80.583156990046461</v>
      </c>
    </row>
    <row r="41742" spans="1:2" x14ac:dyDescent="0.25">
      <c r="A41742" s="1">
        <v>41972.944444444445</v>
      </c>
      <c r="B41742" s="2">
        <v>103.39033454794165</v>
      </c>
    </row>
    <row r="41743" spans="1:2" x14ac:dyDescent="0.25">
      <c r="A41743" s="1">
        <v>41972.945138888892</v>
      </c>
      <c r="B41743" s="2">
        <v>95.669540866295577</v>
      </c>
    </row>
    <row r="41744" spans="1:2" x14ac:dyDescent="0.25">
      <c r="A41744" s="1">
        <v>41972.945833333331</v>
      </c>
      <c r="B41744" s="2">
        <v>80.942439405874268</v>
      </c>
    </row>
    <row r="41745" spans="1:2" x14ac:dyDescent="0.25">
      <c r="A41745" s="1">
        <v>41972.946527777778</v>
      </c>
      <c r="B41745" s="2">
        <v>77.285015343211128</v>
      </c>
    </row>
    <row r="41746" spans="1:2" x14ac:dyDescent="0.25">
      <c r="A41746" s="1">
        <v>41972.947222222225</v>
      </c>
      <c r="B41746" s="2">
        <v>64.85002074025688</v>
      </c>
    </row>
    <row r="41747" spans="1:2" x14ac:dyDescent="0.25">
      <c r="A41747" s="1">
        <v>41972.947916666664</v>
      </c>
      <c r="B41747" s="2">
        <v>62.457923706066985</v>
      </c>
    </row>
    <row r="41748" spans="1:2" x14ac:dyDescent="0.25">
      <c r="A41748" s="1">
        <v>41972.948611111111</v>
      </c>
      <c r="B41748" s="2">
        <v>52.497058812687946</v>
      </c>
    </row>
    <row r="41749" spans="1:2" x14ac:dyDescent="0.25">
      <c r="A41749" s="1">
        <v>41972.949305555558</v>
      </c>
      <c r="B41749" s="2">
        <v>54.45123150634172</v>
      </c>
    </row>
    <row r="41750" spans="1:2" x14ac:dyDescent="0.25">
      <c r="A41750" s="1">
        <v>41972.95</v>
      </c>
      <c r="B41750" s="2">
        <v>44.07086150930845</v>
      </c>
    </row>
    <row r="41751" spans="1:2" x14ac:dyDescent="0.25">
      <c r="A41751" s="1">
        <v>41972.950694444444</v>
      </c>
      <c r="B41751" s="2">
        <v>45.090568955421141</v>
      </c>
    </row>
    <row r="41752" spans="1:2" x14ac:dyDescent="0.25">
      <c r="A41752" s="1">
        <v>41972.951388888891</v>
      </c>
      <c r="B41752" s="2">
        <v>49.782809207629178</v>
      </c>
    </row>
    <row r="41753" spans="1:2" x14ac:dyDescent="0.25">
      <c r="A41753" s="1">
        <v>41972.95208333333</v>
      </c>
      <c r="B41753" s="2">
        <v>47.31066402604241</v>
      </c>
    </row>
    <row r="41754" spans="1:2" x14ac:dyDescent="0.25">
      <c r="A41754" s="1">
        <v>41972.952777777777</v>
      </c>
      <c r="B41754" s="2">
        <v>51.062342506244505</v>
      </c>
    </row>
    <row r="41755" spans="1:2" x14ac:dyDescent="0.25">
      <c r="A41755" s="1">
        <v>41972.953472222223</v>
      </c>
      <c r="B41755" s="2">
        <v>54.291734561224196</v>
      </c>
    </row>
    <row r="41756" spans="1:2" x14ac:dyDescent="0.25">
      <c r="A41756" s="1">
        <v>41972.95416666667</v>
      </c>
      <c r="B41756" s="2">
        <v>59.753071170721277</v>
      </c>
    </row>
    <row r="41757" spans="1:2" x14ac:dyDescent="0.25">
      <c r="A41757" s="1">
        <v>41972.954861111109</v>
      </c>
      <c r="B41757" s="2">
        <v>58.45616516403679</v>
      </c>
    </row>
    <row r="41758" spans="1:2" x14ac:dyDescent="0.25">
      <c r="A41758" s="1">
        <v>41972.955555555556</v>
      </c>
      <c r="B41758" s="2">
        <v>44.891417291151448</v>
      </c>
    </row>
    <row r="41759" spans="1:2" x14ac:dyDescent="0.25">
      <c r="A41759" s="1">
        <v>41972.956250000003</v>
      </c>
      <c r="B41759" s="2">
        <v>34.165392278110815</v>
      </c>
    </row>
    <row r="41760" spans="1:2" x14ac:dyDescent="0.25">
      <c r="A41760" s="1">
        <v>41972.956944444442</v>
      </c>
      <c r="B41760" s="2">
        <v>74.958275602583313</v>
      </c>
    </row>
    <row r="41761" spans="1:2" x14ac:dyDescent="0.25">
      <c r="A41761" s="1">
        <v>41972.957638888889</v>
      </c>
      <c r="B41761" s="2">
        <v>64.193156378444598</v>
      </c>
    </row>
    <row r="41762" spans="1:2" x14ac:dyDescent="0.25">
      <c r="A41762" s="1">
        <v>41972.958333333336</v>
      </c>
      <c r="B41762" s="2">
        <v>67.841261870621622</v>
      </c>
    </row>
    <row r="41763" spans="1:2" x14ac:dyDescent="0.25">
      <c r="A41763" s="1">
        <v>41972.959027777775</v>
      </c>
      <c r="B41763" s="2">
        <v>66.888990861538332</v>
      </c>
    </row>
    <row r="41764" spans="1:2" x14ac:dyDescent="0.25">
      <c r="A41764" s="1">
        <v>41972.959722222222</v>
      </c>
      <c r="B41764" s="2">
        <v>60.827003651880659</v>
      </c>
    </row>
    <row r="41765" spans="1:2" x14ac:dyDescent="0.25">
      <c r="A41765" s="1">
        <v>41972.960416666669</v>
      </c>
      <c r="B41765" s="2">
        <v>58.528871665001496</v>
      </c>
    </row>
    <row r="41766" spans="1:2" x14ac:dyDescent="0.25">
      <c r="A41766" s="1">
        <v>41972.961111111108</v>
      </c>
      <c r="B41766" s="2">
        <v>63.87572513660416</v>
      </c>
    </row>
    <row r="41767" spans="1:2" x14ac:dyDescent="0.25">
      <c r="A41767" s="1">
        <v>41972.961805555555</v>
      </c>
      <c r="B41767" s="2">
        <v>103.74107468794877</v>
      </c>
    </row>
    <row r="41768" spans="1:2" x14ac:dyDescent="0.25">
      <c r="A41768" s="1">
        <v>41972.962500000001</v>
      </c>
      <c r="B41768" s="2">
        <v>118.67319732620768</v>
      </c>
    </row>
    <row r="41769" spans="1:2" x14ac:dyDescent="0.25">
      <c r="A41769" s="1">
        <v>41972.963194444441</v>
      </c>
      <c r="B41769" s="2">
        <v>106.84407127888019</v>
      </c>
    </row>
    <row r="41770" spans="1:2" x14ac:dyDescent="0.25">
      <c r="A41770" s="1">
        <v>41972.963888888888</v>
      </c>
      <c r="B41770" s="2">
        <v>75.750733297161062</v>
      </c>
    </row>
    <row r="41771" spans="1:2" x14ac:dyDescent="0.25">
      <c r="A41771" s="1">
        <v>41972.964583333334</v>
      </c>
      <c r="B41771" s="2">
        <v>83.911014978802996</v>
      </c>
    </row>
    <row r="41772" spans="1:2" x14ac:dyDescent="0.25">
      <c r="A41772" s="1">
        <v>41972.965277777781</v>
      </c>
      <c r="B41772" s="2">
        <v>91.33211111874941</v>
      </c>
    </row>
    <row r="41773" spans="1:2" x14ac:dyDescent="0.25">
      <c r="A41773" s="1">
        <v>41972.96597222222</v>
      </c>
      <c r="B41773" s="2">
        <v>73.481769539235387</v>
      </c>
    </row>
    <row r="41774" spans="1:2" x14ac:dyDescent="0.25">
      <c r="A41774" s="1">
        <v>41972.966666666667</v>
      </c>
      <c r="B41774" s="2">
        <v>78.977195274864783</v>
      </c>
    </row>
    <row r="41775" spans="1:2" x14ac:dyDescent="0.25">
      <c r="A41775" s="1">
        <v>41972.967361111114</v>
      </c>
      <c r="B41775" s="2">
        <v>114.81416053044377</v>
      </c>
    </row>
    <row r="41776" spans="1:2" x14ac:dyDescent="0.25">
      <c r="A41776" s="1">
        <v>41972.968055555553</v>
      </c>
      <c r="B41776" s="2">
        <v>113.2623043044121</v>
      </c>
    </row>
    <row r="41777" spans="1:2" x14ac:dyDescent="0.25">
      <c r="A41777" s="1">
        <v>41972.96875</v>
      </c>
      <c r="B41777" s="2">
        <v>75.812954371785352</v>
      </c>
    </row>
    <row r="41778" spans="1:2" x14ac:dyDescent="0.25">
      <c r="A41778" s="1">
        <v>41972.969444444447</v>
      </c>
      <c r="B41778" s="2">
        <v>68.941491209667092</v>
      </c>
    </row>
    <row r="41779" spans="1:2" x14ac:dyDescent="0.25">
      <c r="A41779" s="1">
        <v>41972.970138888886</v>
      </c>
      <c r="B41779" s="2">
        <v>62.129448343827974</v>
      </c>
    </row>
    <row r="41780" spans="1:2" x14ac:dyDescent="0.25">
      <c r="A41780" s="1">
        <v>41972.970833333333</v>
      </c>
      <c r="B41780" s="2">
        <v>58.974360875825127</v>
      </c>
    </row>
    <row r="41781" spans="1:2" x14ac:dyDescent="0.25">
      <c r="A41781" s="1">
        <v>41972.97152777778</v>
      </c>
      <c r="B41781" s="2">
        <v>46.467675458362891</v>
      </c>
    </row>
    <row r="41782" spans="1:2" x14ac:dyDescent="0.25">
      <c r="A41782" s="1">
        <v>41972.972222222219</v>
      </c>
      <c r="B41782" s="2">
        <v>15.138169431007311</v>
      </c>
    </row>
    <row r="41783" spans="1:2" x14ac:dyDescent="0.25">
      <c r="A41783" s="1">
        <v>41972.972916666666</v>
      </c>
      <c r="B41783" s="2">
        <v>68.00589401058896</v>
      </c>
    </row>
    <row r="41784" spans="1:2" x14ac:dyDescent="0.25">
      <c r="A41784" s="1">
        <v>41972.973611111112</v>
      </c>
      <c r="B41784" s="2">
        <v>96.32948778552236</v>
      </c>
    </row>
    <row r="41785" spans="1:2" x14ac:dyDescent="0.25">
      <c r="A41785" s="1">
        <v>41972.974305555559</v>
      </c>
      <c r="B41785" s="2">
        <v>95.693172287467561</v>
      </c>
    </row>
    <row r="41786" spans="1:2" x14ac:dyDescent="0.25">
      <c r="A41786" s="1">
        <v>41972.974999999999</v>
      </c>
      <c r="B41786" s="2">
        <v>90.93475663406619</v>
      </c>
    </row>
    <row r="41787" spans="1:2" x14ac:dyDescent="0.25">
      <c r="A41787" s="1">
        <v>41972.975694444445</v>
      </c>
      <c r="B41787" s="2">
        <v>95.405676988706304</v>
      </c>
    </row>
    <row r="41788" spans="1:2" x14ac:dyDescent="0.25">
      <c r="A41788" s="1">
        <v>41972.976388888892</v>
      </c>
      <c r="B41788" s="2">
        <v>80.625188241990202</v>
      </c>
    </row>
    <row r="41789" spans="1:2" x14ac:dyDescent="0.25">
      <c r="A41789" s="1">
        <v>41972.977083333331</v>
      </c>
      <c r="B41789" s="2">
        <v>78.463735240959792</v>
      </c>
    </row>
    <row r="41790" spans="1:2" x14ac:dyDescent="0.25">
      <c r="A41790" s="1">
        <v>41972.977777777778</v>
      </c>
      <c r="B41790" s="2">
        <v>89.551081644087873</v>
      </c>
    </row>
    <row r="41791" spans="1:2" x14ac:dyDescent="0.25">
      <c r="A41791" s="1">
        <v>41972.978472222225</v>
      </c>
      <c r="B41791" s="2">
        <v>101.83504633515453</v>
      </c>
    </row>
    <row r="41792" spans="1:2" x14ac:dyDescent="0.25">
      <c r="A41792" s="1">
        <v>41972.979166666664</v>
      </c>
      <c r="B41792" s="2">
        <v>85.467854630733683</v>
      </c>
    </row>
    <row r="41793" spans="1:2" x14ac:dyDescent="0.25">
      <c r="A41793" s="1">
        <v>41972.979861111111</v>
      </c>
      <c r="B41793" s="2">
        <v>66.29269910873748</v>
      </c>
    </row>
    <row r="41794" spans="1:2" x14ac:dyDescent="0.25">
      <c r="A41794" s="1">
        <v>41972.980555555558</v>
      </c>
      <c r="B41794" s="2">
        <v>62.464047965091112</v>
      </c>
    </row>
    <row r="41795" spans="1:2" x14ac:dyDescent="0.25">
      <c r="A41795" s="1">
        <v>41972.981249999997</v>
      </c>
      <c r="B41795" s="2">
        <v>88.191753742639165</v>
      </c>
    </row>
    <row r="41796" spans="1:2" x14ac:dyDescent="0.25">
      <c r="A41796" s="1">
        <v>41972.981944444444</v>
      </c>
      <c r="B41796" s="2">
        <v>106.51743656787633</v>
      </c>
    </row>
    <row r="41797" spans="1:2" x14ac:dyDescent="0.25">
      <c r="A41797" s="1">
        <v>41972.982638888891</v>
      </c>
      <c r="B41797" s="2">
        <v>111.98362181591025</v>
      </c>
    </row>
    <row r="41798" spans="1:2" x14ac:dyDescent="0.25">
      <c r="A41798" s="1">
        <v>41972.98333333333</v>
      </c>
      <c r="B41798" s="2">
        <v>113.02123170974859</v>
      </c>
    </row>
    <row r="41799" spans="1:2" x14ac:dyDescent="0.25">
      <c r="A41799" s="1">
        <v>41972.984027777777</v>
      </c>
      <c r="B41799" s="2">
        <v>109.5509808468419</v>
      </c>
    </row>
    <row r="41800" spans="1:2" x14ac:dyDescent="0.25">
      <c r="A41800" s="1">
        <v>41972.984722222223</v>
      </c>
      <c r="B41800" s="2">
        <v>118.7127634788941</v>
      </c>
    </row>
    <row r="41801" spans="1:2" x14ac:dyDescent="0.25">
      <c r="A41801" s="1">
        <v>41972.98541666667</v>
      </c>
      <c r="B41801" s="2">
        <v>117.18645428679496</v>
      </c>
    </row>
    <row r="41802" spans="1:2" x14ac:dyDescent="0.25">
      <c r="A41802" s="1">
        <v>41972.986111111109</v>
      </c>
      <c r="B41802" s="2">
        <v>98.381058074563043</v>
      </c>
    </row>
    <row r="41803" spans="1:2" x14ac:dyDescent="0.25">
      <c r="A41803" s="1">
        <v>41972.986805555556</v>
      </c>
      <c r="B41803" s="2">
        <v>80.840740673940545</v>
      </c>
    </row>
    <row r="41804" spans="1:2" x14ac:dyDescent="0.25">
      <c r="A41804" s="1">
        <v>41972.987500000003</v>
      </c>
      <c r="B41804" s="2">
        <v>78.152498857085206</v>
      </c>
    </row>
    <row r="41805" spans="1:2" x14ac:dyDescent="0.25">
      <c r="A41805" s="1">
        <v>41972.988194444442</v>
      </c>
      <c r="B41805" s="2">
        <v>95.500517659535404</v>
      </c>
    </row>
    <row r="41806" spans="1:2" x14ac:dyDescent="0.25">
      <c r="A41806" s="1">
        <v>41972.988888888889</v>
      </c>
      <c r="B41806" s="2">
        <v>94.488652798857458</v>
      </c>
    </row>
    <row r="41807" spans="1:2" x14ac:dyDescent="0.25">
      <c r="A41807" s="1">
        <v>41972.989583333336</v>
      </c>
      <c r="B41807" s="2">
        <v>89.82008761854182</v>
      </c>
    </row>
    <row r="41808" spans="1:2" x14ac:dyDescent="0.25">
      <c r="A41808" s="1">
        <v>41972.990277777775</v>
      </c>
      <c r="B41808" s="2">
        <v>116.25611205302799</v>
      </c>
    </row>
    <row r="41809" spans="1:2" x14ac:dyDescent="0.25">
      <c r="A41809" s="1">
        <v>41972.990972222222</v>
      </c>
      <c r="B41809" s="2">
        <v>115.09525952433469</v>
      </c>
    </row>
    <row r="41810" spans="1:2" x14ac:dyDescent="0.25">
      <c r="A41810" s="1">
        <v>41972.991666666669</v>
      </c>
      <c r="B41810" s="2">
        <v>100.39485097268867</v>
      </c>
    </row>
    <row r="41811" spans="1:2" x14ac:dyDescent="0.25">
      <c r="A41811" s="1">
        <v>41972.992361111108</v>
      </c>
      <c r="B41811" s="2">
        <v>90.595157922658842</v>
      </c>
    </row>
    <row r="41812" spans="1:2" x14ac:dyDescent="0.25">
      <c r="A41812" s="1">
        <v>41972.993055555555</v>
      </c>
      <c r="B41812" s="2">
        <v>62.105385016037808</v>
      </c>
    </row>
    <row r="41813" spans="1:2" x14ac:dyDescent="0.25">
      <c r="A41813" s="1">
        <v>41972.993750000001</v>
      </c>
      <c r="B41813" s="2">
        <v>36.897126505453102</v>
      </c>
    </row>
    <row r="41814" spans="1:2" x14ac:dyDescent="0.25">
      <c r="A41814" s="1">
        <v>41972.994444444441</v>
      </c>
      <c r="B41814" s="2">
        <v>36.018119950642479</v>
      </c>
    </row>
    <row r="41815" spans="1:2" x14ac:dyDescent="0.25">
      <c r="A41815" s="1">
        <v>41972.995138888888</v>
      </c>
      <c r="B41815" s="2">
        <v>13.035183085089132</v>
      </c>
    </row>
    <row r="41816" spans="1:2" x14ac:dyDescent="0.25">
      <c r="A41816" s="1">
        <v>41972.995833333334</v>
      </c>
      <c r="B41816" s="2">
        <v>-4.6900803685275605E-2</v>
      </c>
    </row>
    <row r="41817" spans="1:2" x14ac:dyDescent="0.25">
      <c r="A41817" s="1">
        <v>41972.996527777781</v>
      </c>
      <c r="B41817" s="2">
        <v>12.113442987133386</v>
      </c>
    </row>
    <row r="41818" spans="1:2" x14ac:dyDescent="0.25">
      <c r="A41818" s="1">
        <v>41972.99722222222</v>
      </c>
      <c r="B41818" s="2">
        <v>75.614839130197652</v>
      </c>
    </row>
    <row r="41819" spans="1:2" x14ac:dyDescent="0.25">
      <c r="A41819" s="1">
        <v>41972.997916666667</v>
      </c>
      <c r="B41819" s="2">
        <v>47.712039240837719</v>
      </c>
    </row>
    <row r="41820" spans="1:2" x14ac:dyDescent="0.25">
      <c r="A41820" s="1">
        <v>41972.998611111114</v>
      </c>
      <c r="B41820" s="2">
        <v>15.000825747989984</v>
      </c>
    </row>
    <row r="41821" spans="1:2" x14ac:dyDescent="0.25">
      <c r="A41821" s="1">
        <v>41972.999305555553</v>
      </c>
      <c r="B41821" s="2">
        <v>11.57376382149323</v>
      </c>
    </row>
    <row r="41822" spans="1:2" x14ac:dyDescent="0.25">
      <c r="A41822" s="1">
        <v>41973</v>
      </c>
      <c r="B41822" s="2">
        <v>10.988907401863647</v>
      </c>
    </row>
    <row r="41823" spans="1:2" x14ac:dyDescent="0.25">
      <c r="A41823" s="1">
        <v>41973.000694444447</v>
      </c>
      <c r="B41823" s="2">
        <v>-23.396059585175561</v>
      </c>
    </row>
    <row r="41824" spans="1:2" x14ac:dyDescent="0.25">
      <c r="A41824" s="1">
        <v>41973.001388888886</v>
      </c>
      <c r="B41824" s="2">
        <v>-70.920258136484577</v>
      </c>
    </row>
    <row r="41825" spans="1:2" x14ac:dyDescent="0.25">
      <c r="A41825" s="1">
        <v>41973.002083333333</v>
      </c>
      <c r="B41825" s="2">
        <v>-95.983054011980613</v>
      </c>
    </row>
    <row r="41826" spans="1:2" x14ac:dyDescent="0.25">
      <c r="A41826" s="1">
        <v>41973.00277777778</v>
      </c>
      <c r="B41826" s="2">
        <v>-141.80855917474642</v>
      </c>
    </row>
    <row r="41827" spans="1:2" x14ac:dyDescent="0.25">
      <c r="A41827" s="1">
        <v>41973.003472222219</v>
      </c>
      <c r="B41827" s="2">
        <v>-156.78323825909368</v>
      </c>
    </row>
    <row r="41828" spans="1:2" x14ac:dyDescent="0.25">
      <c r="A41828" s="1">
        <v>41973.004166666666</v>
      </c>
      <c r="B41828" s="2">
        <v>-173.25706190525864</v>
      </c>
    </row>
    <row r="41829" spans="1:2" x14ac:dyDescent="0.25">
      <c r="A41829" s="1">
        <v>41973.004861111112</v>
      </c>
      <c r="B41829" s="2">
        <v>-205.25127802537753</v>
      </c>
    </row>
    <row r="41830" spans="1:2" x14ac:dyDescent="0.25">
      <c r="A41830" s="1">
        <v>41973.005555555559</v>
      </c>
      <c r="B41830" s="2">
        <v>-230.51875284320752</v>
      </c>
    </row>
    <row r="41831" spans="1:2" x14ac:dyDescent="0.25">
      <c r="A41831" s="1">
        <v>41973.006249999999</v>
      </c>
      <c r="B41831" s="2">
        <v>-238.65025812125532</v>
      </c>
    </row>
    <row r="41832" spans="1:2" x14ac:dyDescent="0.25">
      <c r="A41832" s="1">
        <v>41973.006944444445</v>
      </c>
      <c r="B41832" s="2">
        <v>-238.01164416368894</v>
      </c>
    </row>
    <row r="41833" spans="1:2" x14ac:dyDescent="0.25">
      <c r="A41833" s="1">
        <v>41973.007638888892</v>
      </c>
      <c r="B41833" s="2">
        <v>-208.30557114459418</v>
      </c>
    </row>
    <row r="41834" spans="1:2" x14ac:dyDescent="0.25">
      <c r="A41834" s="1">
        <v>41973.008333333331</v>
      </c>
      <c r="B41834" s="2">
        <v>-186.7158915748781</v>
      </c>
    </row>
    <row r="41835" spans="1:2" x14ac:dyDescent="0.25">
      <c r="A41835" s="1">
        <v>41973.009027777778</v>
      </c>
      <c r="B41835" s="2">
        <v>-139.63547074157785</v>
      </c>
    </row>
    <row r="41836" spans="1:2" x14ac:dyDescent="0.25">
      <c r="A41836" s="1">
        <v>41973.009722222225</v>
      </c>
      <c r="B41836" s="2">
        <v>-213.66193750239134</v>
      </c>
    </row>
    <row r="41837" spans="1:2" x14ac:dyDescent="0.25">
      <c r="A41837" s="1">
        <v>41973.010416666664</v>
      </c>
      <c r="B41837" s="2">
        <v>-226.07888998097818</v>
      </c>
    </row>
    <row r="41838" spans="1:2" x14ac:dyDescent="0.25">
      <c r="A41838" s="1">
        <v>41973.011111111111</v>
      </c>
      <c r="B41838" s="2">
        <v>-251.2662749448248</v>
      </c>
    </row>
    <row r="41839" spans="1:2" x14ac:dyDescent="0.25">
      <c r="A41839" s="1">
        <v>41973.011805555558</v>
      </c>
      <c r="B41839" s="2">
        <v>-247.49977443064174</v>
      </c>
    </row>
    <row r="41840" spans="1:2" x14ac:dyDescent="0.25">
      <c r="A41840" s="1">
        <v>41973.012499999997</v>
      </c>
      <c r="B41840" s="2">
        <v>-245.02461282962079</v>
      </c>
    </row>
    <row r="41841" spans="1:2" x14ac:dyDescent="0.25">
      <c r="A41841" s="1">
        <v>41973.013194444444</v>
      </c>
      <c r="B41841" s="2">
        <v>-236.9559531911315</v>
      </c>
    </row>
    <row r="41842" spans="1:2" x14ac:dyDescent="0.25">
      <c r="A41842" s="1">
        <v>41973.013888888891</v>
      </c>
      <c r="B41842" s="2">
        <v>-239.91447275513008</v>
      </c>
    </row>
    <row r="41843" spans="1:2" x14ac:dyDescent="0.25">
      <c r="A41843" s="1">
        <v>41973.01458333333</v>
      </c>
      <c r="B41843" s="2">
        <v>-216.68439912021083</v>
      </c>
    </row>
    <row r="41844" spans="1:2" x14ac:dyDescent="0.25">
      <c r="A41844" s="1">
        <v>41973.015277777777</v>
      </c>
      <c r="B41844" s="2">
        <v>-210.62125498723083</v>
      </c>
    </row>
    <row r="41845" spans="1:2" x14ac:dyDescent="0.25">
      <c r="A41845" s="1">
        <v>41973.015972222223</v>
      </c>
      <c r="B41845" s="2">
        <v>-198.22517389331867</v>
      </c>
    </row>
    <row r="41846" spans="1:2" x14ac:dyDescent="0.25">
      <c r="A41846" s="1">
        <v>41973.01666666667</v>
      </c>
      <c r="B41846" s="2">
        <v>-209.76024970704458</v>
      </c>
    </row>
    <row r="41847" spans="1:2" x14ac:dyDescent="0.25">
      <c r="A41847" s="1">
        <v>41973.017361111109</v>
      </c>
      <c r="B41847" s="2">
        <v>-210.16535605143289</v>
      </c>
    </row>
    <row r="41848" spans="1:2" x14ac:dyDescent="0.25">
      <c r="A41848" s="1">
        <v>41973.018055555556</v>
      </c>
      <c r="B41848" s="2">
        <v>-208.70596381697106</v>
      </c>
    </row>
    <row r="41849" spans="1:2" x14ac:dyDescent="0.25">
      <c r="A41849" s="1">
        <v>41973.018750000003</v>
      </c>
      <c r="B41849" s="2">
        <v>-219.05943109976749</v>
      </c>
    </row>
    <row r="41850" spans="1:2" x14ac:dyDescent="0.25">
      <c r="A41850" s="1">
        <v>41973.019444444442</v>
      </c>
      <c r="B41850" s="2">
        <v>-238.04260398818101</v>
      </c>
    </row>
    <row r="41851" spans="1:2" x14ac:dyDescent="0.25">
      <c r="A41851" s="1">
        <v>41973.020138888889</v>
      </c>
      <c r="B41851" s="2">
        <v>-228.80884089619698</v>
      </c>
    </row>
    <row r="41852" spans="1:2" x14ac:dyDescent="0.25">
      <c r="A41852" s="1">
        <v>41973.020833333336</v>
      </c>
      <c r="B41852" s="2">
        <v>-180.64641666415457</v>
      </c>
    </row>
    <row r="41853" spans="1:2" x14ac:dyDescent="0.25">
      <c r="A41853" s="1">
        <v>41973.021527777775</v>
      </c>
      <c r="B41853" s="2">
        <v>-182.65201582249719</v>
      </c>
    </row>
    <row r="41854" spans="1:2" x14ac:dyDescent="0.25">
      <c r="A41854" s="1">
        <v>41973.022222222222</v>
      </c>
      <c r="B41854" s="2">
        <v>-133.84112295944749</v>
      </c>
    </row>
    <row r="41855" spans="1:2" x14ac:dyDescent="0.25">
      <c r="A41855" s="1">
        <v>41973.022916666669</v>
      </c>
      <c r="B41855" s="2">
        <v>-99.280339640095676</v>
      </c>
    </row>
    <row r="41856" spans="1:2" x14ac:dyDescent="0.25">
      <c r="A41856" s="1">
        <v>41973.023611111108</v>
      </c>
      <c r="B41856" s="2">
        <v>-25.932245949404265</v>
      </c>
    </row>
    <row r="41857" spans="1:2" x14ac:dyDescent="0.25">
      <c r="A41857" s="1">
        <v>41973.024305555555</v>
      </c>
      <c r="B41857" s="2">
        <v>22.874222088445581</v>
      </c>
    </row>
    <row r="41858" spans="1:2" x14ac:dyDescent="0.25">
      <c r="A41858" s="1">
        <v>41973.025000000001</v>
      </c>
      <c r="B41858" s="2">
        <v>1.5383637780859014</v>
      </c>
    </row>
    <row r="41859" spans="1:2" x14ac:dyDescent="0.25">
      <c r="A41859" s="1">
        <v>41973.025694444441</v>
      </c>
      <c r="B41859" s="2">
        <v>40.079159779740927</v>
      </c>
    </row>
    <row r="41860" spans="1:2" x14ac:dyDescent="0.25">
      <c r="A41860" s="1">
        <v>41973.026388888888</v>
      </c>
      <c r="B41860" s="2">
        <v>61.292258502954304</v>
      </c>
    </row>
    <row r="41861" spans="1:2" x14ac:dyDescent="0.25">
      <c r="A41861" s="1">
        <v>41973.027083333334</v>
      </c>
      <c r="B41861" s="2">
        <v>111.30991077830549</v>
      </c>
    </row>
    <row r="41862" spans="1:2" x14ac:dyDescent="0.25">
      <c r="A41862" s="1">
        <v>41973.027777777781</v>
      </c>
      <c r="B41862" s="2">
        <v>154.12039919934469</v>
      </c>
    </row>
    <row r="41863" spans="1:2" x14ac:dyDescent="0.25">
      <c r="A41863" s="1">
        <v>41973.02847222222</v>
      </c>
      <c r="B41863" s="2">
        <v>160.99339806849602</v>
      </c>
    </row>
    <row r="41864" spans="1:2" x14ac:dyDescent="0.25">
      <c r="A41864" s="1">
        <v>41973.029166666667</v>
      </c>
      <c r="B41864" s="2">
        <v>158.18242944198428</v>
      </c>
    </row>
    <row r="41865" spans="1:2" x14ac:dyDescent="0.25">
      <c r="A41865" s="1">
        <v>41973.029861111114</v>
      </c>
      <c r="B41865" s="2">
        <v>143.60740797206526</v>
      </c>
    </row>
    <row r="41866" spans="1:2" x14ac:dyDescent="0.25">
      <c r="A41866" s="1">
        <v>41973.030555555553</v>
      </c>
      <c r="B41866" s="2">
        <v>124.42310350564463</v>
      </c>
    </row>
    <row r="41867" spans="1:2" x14ac:dyDescent="0.25">
      <c r="A41867" s="1">
        <v>41973.03125</v>
      </c>
      <c r="B41867" s="2">
        <v>70.358218197968867</v>
      </c>
    </row>
    <row r="41868" spans="1:2" x14ac:dyDescent="0.25">
      <c r="A41868" s="1">
        <v>41973.031944444447</v>
      </c>
      <c r="B41868" s="2">
        <v>0.83218931524582629</v>
      </c>
    </row>
    <row r="41869" spans="1:2" x14ac:dyDescent="0.25">
      <c r="A41869" s="1">
        <v>41973.032638888886</v>
      </c>
      <c r="B41869" s="2">
        <v>-16.0795467990989</v>
      </c>
    </row>
    <row r="41870" spans="1:2" x14ac:dyDescent="0.25">
      <c r="A41870" s="1">
        <v>41973.033333333333</v>
      </c>
      <c r="B41870" s="2">
        <v>8.1699299527465588</v>
      </c>
    </row>
    <row r="41871" spans="1:2" x14ac:dyDescent="0.25">
      <c r="A41871" s="1">
        <v>41973.03402777778</v>
      </c>
      <c r="B41871" s="2">
        <v>-17.099538683246404</v>
      </c>
    </row>
    <row r="41872" spans="1:2" x14ac:dyDescent="0.25">
      <c r="A41872" s="1">
        <v>41973.034722222219</v>
      </c>
      <c r="B41872" s="2">
        <v>6.8358193023448015</v>
      </c>
    </row>
    <row r="41873" spans="1:2" x14ac:dyDescent="0.25">
      <c r="A41873" s="1">
        <v>41973.035416666666</v>
      </c>
      <c r="B41873" s="2">
        <v>24.993818775935022</v>
      </c>
    </row>
    <row r="41874" spans="1:2" x14ac:dyDescent="0.25">
      <c r="A41874" s="1">
        <v>41973.036111111112</v>
      </c>
      <c r="B41874" s="2">
        <v>26.565086336016734</v>
      </c>
    </row>
    <row r="41875" spans="1:2" x14ac:dyDescent="0.25">
      <c r="A41875" s="1">
        <v>41973.036805555559</v>
      </c>
      <c r="B41875" s="2">
        <v>21.65291223756843</v>
      </c>
    </row>
    <row r="41876" spans="1:2" x14ac:dyDescent="0.25">
      <c r="A41876" s="1">
        <v>41973.037499999999</v>
      </c>
      <c r="B41876" s="2">
        <v>29.39565927256675</v>
      </c>
    </row>
    <row r="41877" spans="1:2" x14ac:dyDescent="0.25">
      <c r="A41877" s="1">
        <v>41973.038194444445</v>
      </c>
      <c r="B41877" s="2">
        <v>31.137080753772654</v>
      </c>
    </row>
    <row r="41878" spans="1:2" x14ac:dyDescent="0.25">
      <c r="A41878" s="1">
        <v>41973.038888888892</v>
      </c>
      <c r="B41878" s="2">
        <v>109.58263291395464</v>
      </c>
    </row>
    <row r="41879" spans="1:2" x14ac:dyDescent="0.25">
      <c r="A41879" s="1">
        <v>41973.039583333331</v>
      </c>
      <c r="B41879" s="2">
        <v>121.53512233898704</v>
      </c>
    </row>
    <row r="41880" spans="1:2" x14ac:dyDescent="0.25">
      <c r="A41880" s="1">
        <v>41973.040277777778</v>
      </c>
      <c r="B41880" s="2">
        <v>158.77117515324693</v>
      </c>
    </row>
    <row r="41881" spans="1:2" x14ac:dyDescent="0.25">
      <c r="A41881" s="1">
        <v>41973.040972222225</v>
      </c>
      <c r="B41881" s="2">
        <v>73.707732253821447</v>
      </c>
    </row>
    <row r="41882" spans="1:2" x14ac:dyDescent="0.25">
      <c r="A41882" s="1">
        <v>41973.041666666664</v>
      </c>
      <c r="B41882" s="2">
        <v>44.009305279927986</v>
      </c>
    </row>
    <row r="41883" spans="1:2" x14ac:dyDescent="0.25">
      <c r="A41883" s="1">
        <v>41973.042361111111</v>
      </c>
      <c r="B41883" s="2">
        <v>10.238980037237829</v>
      </c>
    </row>
    <row r="41884" spans="1:2" x14ac:dyDescent="0.25">
      <c r="A41884" s="1">
        <v>41973.043055555558</v>
      </c>
      <c r="B41884" s="2">
        <v>12.1636809230103</v>
      </c>
    </row>
    <row r="41885" spans="1:2" x14ac:dyDescent="0.25">
      <c r="A41885" s="1">
        <v>41973.043749999997</v>
      </c>
      <c r="B41885" s="2">
        <v>22.293628637752651</v>
      </c>
    </row>
    <row r="41886" spans="1:2" x14ac:dyDescent="0.25">
      <c r="A41886" s="1">
        <v>41973.044444444444</v>
      </c>
      <c r="B41886" s="2">
        <v>15.581040544469337</v>
      </c>
    </row>
    <row r="41887" spans="1:2" x14ac:dyDescent="0.25">
      <c r="A41887" s="1">
        <v>41973.045138888891</v>
      </c>
      <c r="B41887" s="2">
        <v>19.917584353034425</v>
      </c>
    </row>
    <row r="41888" spans="1:2" x14ac:dyDescent="0.25">
      <c r="A41888" s="1">
        <v>41973.04583333333</v>
      </c>
      <c r="B41888" s="2">
        <v>10.295176245763043</v>
      </c>
    </row>
    <row r="41889" spans="1:2" x14ac:dyDescent="0.25">
      <c r="A41889" s="1">
        <v>41973.046527777777</v>
      </c>
      <c r="B41889" s="2">
        <v>9.0445700314764199</v>
      </c>
    </row>
    <row r="41890" spans="1:2" x14ac:dyDescent="0.25">
      <c r="A41890" s="1">
        <v>41973.047222222223</v>
      </c>
      <c r="B41890" s="2">
        <v>26.214420509551321</v>
      </c>
    </row>
    <row r="41891" spans="1:2" x14ac:dyDescent="0.25">
      <c r="A41891" s="1">
        <v>41973.04791666667</v>
      </c>
      <c r="B41891" s="2">
        <v>30.751138173378422</v>
      </c>
    </row>
    <row r="41892" spans="1:2" x14ac:dyDescent="0.25">
      <c r="A41892" s="1">
        <v>41973.048611111109</v>
      </c>
      <c r="B41892" s="2">
        <v>19.368138085071404</v>
      </c>
    </row>
    <row r="41893" spans="1:2" x14ac:dyDescent="0.25">
      <c r="A41893" s="1">
        <v>41973.049305555556</v>
      </c>
      <c r="B41893" s="2">
        <v>34.851575029722881</v>
      </c>
    </row>
    <row r="41894" spans="1:2" x14ac:dyDescent="0.25">
      <c r="A41894" s="1">
        <v>41973.05</v>
      </c>
      <c r="B41894" s="2">
        <v>61.135438025205318</v>
      </c>
    </row>
    <row r="41895" spans="1:2" x14ac:dyDescent="0.25">
      <c r="A41895" s="1">
        <v>41973.050694444442</v>
      </c>
      <c r="B41895" s="2">
        <v>46.760649466791072</v>
      </c>
    </row>
    <row r="41896" spans="1:2" x14ac:dyDescent="0.25">
      <c r="A41896" s="1">
        <v>41973.051388888889</v>
      </c>
      <c r="B41896" s="2">
        <v>27.506644510165884</v>
      </c>
    </row>
    <row r="41897" spans="1:2" x14ac:dyDescent="0.25">
      <c r="A41897" s="1">
        <v>41973.052083333336</v>
      </c>
      <c r="B41897" s="2">
        <v>5.2995318286217907</v>
      </c>
    </row>
    <row r="41898" spans="1:2" x14ac:dyDescent="0.25">
      <c r="A41898" s="1">
        <v>41973.052777777775</v>
      </c>
      <c r="B41898" s="2">
        <v>38.107210232358192</v>
      </c>
    </row>
    <row r="41899" spans="1:2" x14ac:dyDescent="0.25">
      <c r="A41899" s="1">
        <v>41973.053472222222</v>
      </c>
      <c r="B41899" s="2">
        <v>20.932655159724284</v>
      </c>
    </row>
    <row r="41900" spans="1:2" x14ac:dyDescent="0.25">
      <c r="A41900" s="1">
        <v>41973.054166666669</v>
      </c>
      <c r="B41900" s="2">
        <v>-9.2087099406790607</v>
      </c>
    </row>
    <row r="41901" spans="1:2" x14ac:dyDescent="0.25">
      <c r="A41901" s="1">
        <v>41973.054861111108</v>
      </c>
      <c r="B41901" s="2">
        <v>-24.722019907995126</v>
      </c>
    </row>
    <row r="41902" spans="1:2" x14ac:dyDescent="0.25">
      <c r="A41902" s="1">
        <v>41973.055555555555</v>
      </c>
      <c r="B41902" s="2">
        <v>22.632569517819988</v>
      </c>
    </row>
    <row r="41903" spans="1:2" x14ac:dyDescent="0.25">
      <c r="A41903" s="1">
        <v>41973.056250000001</v>
      </c>
      <c r="B41903" s="2">
        <v>20.212529393282118</v>
      </c>
    </row>
    <row r="41904" spans="1:2" x14ac:dyDescent="0.25">
      <c r="A41904" s="1">
        <v>41973.056944444441</v>
      </c>
      <c r="B41904" s="2">
        <v>-13.383905250866276</v>
      </c>
    </row>
    <row r="41905" spans="1:2" x14ac:dyDescent="0.25">
      <c r="A41905" s="1">
        <v>41973.057638888888</v>
      </c>
      <c r="B41905" s="2">
        <v>-9.4233515080607802E-2</v>
      </c>
    </row>
    <row r="41906" spans="1:2" x14ac:dyDescent="0.25">
      <c r="A41906" s="1">
        <v>41973.058333333334</v>
      </c>
      <c r="B41906" s="2">
        <v>-3.9904571066889427</v>
      </c>
    </row>
    <row r="41907" spans="1:2" x14ac:dyDescent="0.25">
      <c r="A41907" s="1">
        <v>41973.059027777781</v>
      </c>
      <c r="B41907" s="2">
        <v>43.654734715019003</v>
      </c>
    </row>
    <row r="41908" spans="1:2" x14ac:dyDescent="0.25">
      <c r="A41908" s="1">
        <v>41973.05972222222</v>
      </c>
      <c r="B41908" s="2">
        <v>18.826611505444088</v>
      </c>
    </row>
    <row r="41909" spans="1:2" x14ac:dyDescent="0.25">
      <c r="A41909" s="1">
        <v>41973.060416666667</v>
      </c>
      <c r="B41909" s="2">
        <v>6.4766338295329966</v>
      </c>
    </row>
    <row r="41910" spans="1:2" x14ac:dyDescent="0.25">
      <c r="A41910" s="1">
        <v>41973.061111111114</v>
      </c>
      <c r="B41910" s="2">
        <v>-48.160369105869904</v>
      </c>
    </row>
    <row r="41911" spans="1:2" x14ac:dyDescent="0.25">
      <c r="A41911" s="1">
        <v>41973.061805555553</v>
      </c>
      <c r="B41911" s="2">
        <v>-69.758007362116288</v>
      </c>
    </row>
    <row r="41912" spans="1:2" x14ac:dyDescent="0.25">
      <c r="A41912" s="1">
        <v>41973.0625</v>
      </c>
      <c r="B41912" s="2">
        <v>-93.124570554293072</v>
      </c>
    </row>
    <row r="41913" spans="1:2" x14ac:dyDescent="0.25">
      <c r="A41913" s="1">
        <v>41973.063194444447</v>
      </c>
      <c r="B41913" s="2">
        <v>-81.027356171850499</v>
      </c>
    </row>
    <row r="41914" spans="1:2" x14ac:dyDescent="0.25">
      <c r="A41914" s="1">
        <v>41973.063888888886</v>
      </c>
      <c r="B41914" s="2">
        <v>-40.972265504031867</v>
      </c>
    </row>
    <row r="41915" spans="1:2" x14ac:dyDescent="0.25">
      <c r="A41915" s="1">
        <v>41973.064583333333</v>
      </c>
      <c r="B41915" s="2">
        <v>-62.609338312379741</v>
      </c>
    </row>
    <row r="41916" spans="1:2" x14ac:dyDescent="0.25">
      <c r="A41916" s="1">
        <v>41973.06527777778</v>
      </c>
      <c r="B41916" s="2">
        <v>-67.874019596428838</v>
      </c>
    </row>
    <row r="41917" spans="1:2" x14ac:dyDescent="0.25">
      <c r="A41917" s="1">
        <v>41973.065972222219</v>
      </c>
      <c r="B41917" s="2">
        <v>-47.251869029937858</v>
      </c>
    </row>
    <row r="41918" spans="1:2" x14ac:dyDescent="0.25">
      <c r="A41918" s="1">
        <v>41973.066666666666</v>
      </c>
      <c r="B41918" s="2">
        <v>-39.462904248584529</v>
      </c>
    </row>
    <row r="41919" spans="1:2" x14ac:dyDescent="0.25">
      <c r="A41919" s="1">
        <v>41973.067361111112</v>
      </c>
      <c r="B41919" s="2">
        <v>-8.8937640663920323</v>
      </c>
    </row>
    <row r="41920" spans="1:2" x14ac:dyDescent="0.25">
      <c r="A41920" s="1">
        <v>41973.068055555559</v>
      </c>
      <c r="B41920" s="2">
        <v>47.067198487858214</v>
      </c>
    </row>
    <row r="41921" spans="1:2" x14ac:dyDescent="0.25">
      <c r="A41921" s="1">
        <v>41973.068749999999</v>
      </c>
      <c r="B41921" s="2">
        <v>8.4131229841921602</v>
      </c>
    </row>
    <row r="41922" spans="1:2" x14ac:dyDescent="0.25">
      <c r="A41922" s="1">
        <v>41973.069444444445</v>
      </c>
      <c r="B41922" s="2">
        <v>-13.602945357229327</v>
      </c>
    </row>
    <row r="41923" spans="1:2" x14ac:dyDescent="0.25">
      <c r="A41923" s="1">
        <v>41973.070138888892</v>
      </c>
      <c r="B41923" s="2">
        <v>-9.1410030593367999</v>
      </c>
    </row>
    <row r="41924" spans="1:2" x14ac:dyDescent="0.25">
      <c r="A41924" s="1">
        <v>41973.070833333331</v>
      </c>
      <c r="B41924" s="2">
        <v>-12.332553549788523</v>
      </c>
    </row>
    <row r="41925" spans="1:2" x14ac:dyDescent="0.25">
      <c r="A41925" s="1">
        <v>41973.071527777778</v>
      </c>
      <c r="B41925" s="2">
        <v>-10.6956162504391</v>
      </c>
    </row>
    <row r="41926" spans="1:2" x14ac:dyDescent="0.25">
      <c r="A41926" s="1">
        <v>41973.072222222225</v>
      </c>
      <c r="B41926" s="2">
        <v>-5.5035317369901655</v>
      </c>
    </row>
    <row r="41927" spans="1:2" x14ac:dyDescent="0.25">
      <c r="A41927" s="1">
        <v>41973.072916666664</v>
      </c>
      <c r="B41927" s="2">
        <v>-1.3346988865489644</v>
      </c>
    </row>
    <row r="41928" spans="1:2" x14ac:dyDescent="0.25">
      <c r="A41928" s="1">
        <v>41973.073611111111</v>
      </c>
      <c r="B41928" s="2">
        <v>-24.056163437441864</v>
      </c>
    </row>
    <row r="41929" spans="1:2" x14ac:dyDescent="0.25">
      <c r="A41929" s="1">
        <v>41973.074305555558</v>
      </c>
      <c r="B41929" s="2">
        <v>-13.460312147508375</v>
      </c>
    </row>
    <row r="41930" spans="1:2" x14ac:dyDescent="0.25">
      <c r="A41930" s="1">
        <v>41973.074999999997</v>
      </c>
      <c r="B41930" s="2">
        <v>8.4352620489259902</v>
      </c>
    </row>
    <row r="41931" spans="1:2" x14ac:dyDescent="0.25">
      <c r="A41931" s="1">
        <v>41973.075694444444</v>
      </c>
      <c r="B41931" s="2">
        <v>16.316261254412044</v>
      </c>
    </row>
    <row r="41932" spans="1:2" x14ac:dyDescent="0.25">
      <c r="A41932" s="1">
        <v>41973.076388888891</v>
      </c>
      <c r="B41932" s="2">
        <v>58.430958475613927</v>
      </c>
    </row>
    <row r="41933" spans="1:2" x14ac:dyDescent="0.25">
      <c r="A41933" s="1">
        <v>41973.07708333333</v>
      </c>
      <c r="B41933" s="2">
        <v>26.587661173848026</v>
      </c>
    </row>
    <row r="41934" spans="1:2" x14ac:dyDescent="0.25">
      <c r="A41934" s="1">
        <v>41973.077777777777</v>
      </c>
      <c r="B41934" s="2">
        <v>14.544755430284324</v>
      </c>
    </row>
    <row r="41935" spans="1:2" x14ac:dyDescent="0.25">
      <c r="A41935" s="1">
        <v>41973.078472222223</v>
      </c>
      <c r="B41935" s="2">
        <v>19.781636661101949</v>
      </c>
    </row>
    <row r="41936" spans="1:2" x14ac:dyDescent="0.25">
      <c r="A41936" s="1">
        <v>41973.07916666667</v>
      </c>
      <c r="B41936" s="2">
        <v>56.905973500313124</v>
      </c>
    </row>
    <row r="41937" spans="1:2" x14ac:dyDescent="0.25">
      <c r="A41937" s="1">
        <v>41973.079861111109</v>
      </c>
      <c r="B41937" s="2">
        <v>47.888819447502222</v>
      </c>
    </row>
    <row r="41938" spans="1:2" x14ac:dyDescent="0.25">
      <c r="A41938" s="1">
        <v>41973.080555555556</v>
      </c>
      <c r="B41938" s="2">
        <v>46.533322639995212</v>
      </c>
    </row>
    <row r="41939" spans="1:2" x14ac:dyDescent="0.25">
      <c r="A41939" s="1">
        <v>41973.081250000003</v>
      </c>
      <c r="B41939" s="2">
        <v>64.205389344122764</v>
      </c>
    </row>
    <row r="41940" spans="1:2" x14ac:dyDescent="0.25">
      <c r="A41940" s="1">
        <v>41973.081944444442</v>
      </c>
      <c r="B41940" s="2">
        <v>130.46451772851287</v>
      </c>
    </row>
    <row r="41941" spans="1:2" x14ac:dyDescent="0.25">
      <c r="A41941" s="1">
        <v>41973.082638888889</v>
      </c>
      <c r="B41941" s="2">
        <v>135.74877624967678</v>
      </c>
    </row>
    <row r="41942" spans="1:2" x14ac:dyDescent="0.25">
      <c r="A41942" s="1">
        <v>41973.083333333336</v>
      </c>
      <c r="B41942" s="2">
        <v>34.376407138063222</v>
      </c>
    </row>
    <row r="41943" spans="1:2" x14ac:dyDescent="0.25">
      <c r="A41943" s="1">
        <v>41973.084027777775</v>
      </c>
      <c r="B41943" s="2">
        <v>42.343729798572895</v>
      </c>
    </row>
    <row r="41944" spans="1:2" x14ac:dyDescent="0.25">
      <c r="A41944" s="1">
        <v>41973.084722222222</v>
      </c>
      <c r="B41944" s="2">
        <v>88.574872009749143</v>
      </c>
    </row>
    <row r="41945" spans="1:2" x14ac:dyDescent="0.25">
      <c r="A41945" s="1">
        <v>41973.085416666669</v>
      </c>
      <c r="B41945" s="2">
        <v>96.477309794766668</v>
      </c>
    </row>
    <row r="41946" spans="1:2" x14ac:dyDescent="0.25">
      <c r="A41946" s="1">
        <v>41973.086111111108</v>
      </c>
      <c r="B41946" s="2">
        <v>84.163425851267917</v>
      </c>
    </row>
    <row r="41947" spans="1:2" x14ac:dyDescent="0.25">
      <c r="A41947" s="1">
        <v>41973.086805555555</v>
      </c>
      <c r="B41947" s="2">
        <v>99.145758132865495</v>
      </c>
    </row>
    <row r="41948" spans="1:2" x14ac:dyDescent="0.25">
      <c r="A41948" s="1">
        <v>41973.087500000001</v>
      </c>
      <c r="B41948" s="2">
        <v>93.418575571502643</v>
      </c>
    </row>
    <row r="41949" spans="1:2" x14ac:dyDescent="0.25">
      <c r="A41949" s="1">
        <v>41973.088194444441</v>
      </c>
      <c r="B41949" s="2">
        <v>81.880218550246596</v>
      </c>
    </row>
    <row r="41950" spans="1:2" x14ac:dyDescent="0.25">
      <c r="A41950" s="1">
        <v>41973.088888888888</v>
      </c>
      <c r="B41950" s="2">
        <v>94.314358479118283</v>
      </c>
    </row>
    <row r="41951" spans="1:2" x14ac:dyDescent="0.25">
      <c r="A41951" s="1">
        <v>41973.089583333334</v>
      </c>
      <c r="B41951" s="2">
        <v>95.775193284030919</v>
      </c>
    </row>
    <row r="41952" spans="1:2" x14ac:dyDescent="0.25">
      <c r="A41952" s="1">
        <v>41973.090277777781</v>
      </c>
      <c r="B41952" s="2">
        <v>84.525971749230905</v>
      </c>
    </row>
    <row r="41953" spans="1:2" x14ac:dyDescent="0.25">
      <c r="A41953" s="1">
        <v>41973.09097222222</v>
      </c>
      <c r="B41953" s="2">
        <v>100.28877825848758</v>
      </c>
    </row>
    <row r="41954" spans="1:2" x14ac:dyDescent="0.25">
      <c r="A41954" s="1">
        <v>41973.091666666667</v>
      </c>
      <c r="B41954" s="2">
        <v>77.225412961582578</v>
      </c>
    </row>
    <row r="41955" spans="1:2" x14ac:dyDescent="0.25">
      <c r="A41955" s="1">
        <v>41973.092361111114</v>
      </c>
      <c r="B41955" s="2">
        <v>62.182396056922151</v>
      </c>
    </row>
    <row r="41956" spans="1:2" x14ac:dyDescent="0.25">
      <c r="A41956" s="1">
        <v>41973.093055555553</v>
      </c>
      <c r="B41956" s="2">
        <v>86.802446971655201</v>
      </c>
    </row>
    <row r="41957" spans="1:2" x14ac:dyDescent="0.25">
      <c r="A41957" s="1">
        <v>41973.09375</v>
      </c>
      <c r="B41957" s="2">
        <v>91.336225781063931</v>
      </c>
    </row>
    <row r="41958" spans="1:2" x14ac:dyDescent="0.25">
      <c r="A41958" s="1">
        <v>41973.094444444447</v>
      </c>
      <c r="B41958" s="2">
        <v>86.313876946346141</v>
      </c>
    </row>
    <row r="41959" spans="1:2" x14ac:dyDescent="0.25">
      <c r="A41959" s="1">
        <v>41973.095138888886</v>
      </c>
      <c r="B41959" s="2">
        <v>96.339694959716866</v>
      </c>
    </row>
    <row r="41960" spans="1:2" x14ac:dyDescent="0.25">
      <c r="A41960" s="1">
        <v>41973.095833333333</v>
      </c>
      <c r="B41960" s="2">
        <v>95.552381705547063</v>
      </c>
    </row>
    <row r="41961" spans="1:2" x14ac:dyDescent="0.25">
      <c r="A41961" s="1">
        <v>41973.09652777778</v>
      </c>
      <c r="B41961" s="2">
        <v>95.150147679226933</v>
      </c>
    </row>
    <row r="41962" spans="1:2" x14ac:dyDescent="0.25">
      <c r="A41962" s="1">
        <v>41973.097222222219</v>
      </c>
      <c r="B41962" s="2">
        <v>123.75404035050694</v>
      </c>
    </row>
    <row r="41963" spans="1:2" x14ac:dyDescent="0.25">
      <c r="A41963" s="1">
        <v>41973.097916666666</v>
      </c>
      <c r="B41963" s="2">
        <v>69.918070889415688</v>
      </c>
    </row>
    <row r="41964" spans="1:2" x14ac:dyDescent="0.25">
      <c r="A41964" s="1">
        <v>41973.098611111112</v>
      </c>
      <c r="B41964" s="2">
        <v>56.978190888494524</v>
      </c>
    </row>
    <row r="41965" spans="1:2" x14ac:dyDescent="0.25">
      <c r="A41965" s="1">
        <v>41973.099305555559</v>
      </c>
      <c r="B41965" s="2">
        <v>54.537305573232395</v>
      </c>
    </row>
    <row r="41966" spans="1:2" x14ac:dyDescent="0.25">
      <c r="A41966" s="1">
        <v>41973.1</v>
      </c>
      <c r="B41966" s="2">
        <v>53.046025139990768</v>
      </c>
    </row>
    <row r="41967" spans="1:2" x14ac:dyDescent="0.25">
      <c r="A41967" s="1">
        <v>41973.100694444445</v>
      </c>
      <c r="B41967" s="2">
        <v>52.32949360842661</v>
      </c>
    </row>
    <row r="41968" spans="1:2" x14ac:dyDescent="0.25">
      <c r="A41968" s="1">
        <v>41973.101388888892</v>
      </c>
      <c r="B41968" s="2">
        <v>46.146334105343946</v>
      </c>
    </row>
    <row r="41969" spans="1:2" x14ac:dyDescent="0.25">
      <c r="A41969" s="1">
        <v>41973.102083333331</v>
      </c>
      <c r="B41969" s="2">
        <v>43.352165565053774</v>
      </c>
    </row>
    <row r="41970" spans="1:2" x14ac:dyDescent="0.25">
      <c r="A41970" s="1">
        <v>41973.102777777778</v>
      </c>
      <c r="B41970" s="2">
        <v>49.337935729940845</v>
      </c>
    </row>
    <row r="41971" spans="1:2" x14ac:dyDescent="0.25">
      <c r="A41971" s="1">
        <v>41973.103472222225</v>
      </c>
      <c r="B41971" s="2">
        <v>30.858387646729049</v>
      </c>
    </row>
    <row r="41972" spans="1:2" x14ac:dyDescent="0.25">
      <c r="A41972" s="1">
        <v>41973.104166666664</v>
      </c>
      <c r="B41972" s="2">
        <v>23.418666382093214</v>
      </c>
    </row>
    <row r="41973" spans="1:2" x14ac:dyDescent="0.25">
      <c r="A41973" s="1">
        <v>41973.104861111111</v>
      </c>
      <c r="B41973" s="2">
        <v>20.220353883158289</v>
      </c>
    </row>
    <row r="41974" spans="1:2" x14ac:dyDescent="0.25">
      <c r="A41974" s="1">
        <v>41973.105555555558</v>
      </c>
      <c r="B41974" s="2">
        <v>18.082816460805528</v>
      </c>
    </row>
    <row r="41975" spans="1:2" x14ac:dyDescent="0.25">
      <c r="A41975" s="1">
        <v>41973.106249999997</v>
      </c>
      <c r="B41975" s="2">
        <v>2.2463328709532409</v>
      </c>
    </row>
    <row r="41976" spans="1:2" x14ac:dyDescent="0.25">
      <c r="A41976" s="1">
        <v>41973.106944444444</v>
      </c>
      <c r="B41976" s="2">
        <v>-17.064333590465928</v>
      </c>
    </row>
    <row r="41977" spans="1:2" x14ac:dyDescent="0.25">
      <c r="A41977" s="1">
        <v>41973.107638888891</v>
      </c>
      <c r="B41977" s="2">
        <v>-9.8604379091324521</v>
      </c>
    </row>
    <row r="41978" spans="1:2" x14ac:dyDescent="0.25">
      <c r="A41978" s="1">
        <v>41973.10833333333</v>
      </c>
      <c r="B41978" s="2">
        <v>32.968441331695068</v>
      </c>
    </row>
    <row r="41979" spans="1:2" x14ac:dyDescent="0.25">
      <c r="A41979" s="1">
        <v>41973.109027777777</v>
      </c>
      <c r="B41979" s="2">
        <v>18.274827172484947</v>
      </c>
    </row>
    <row r="41980" spans="1:2" x14ac:dyDescent="0.25">
      <c r="A41980" s="1">
        <v>41973.109722222223</v>
      </c>
      <c r="B41980" s="2">
        <v>8.2780013675954258</v>
      </c>
    </row>
    <row r="41981" spans="1:2" x14ac:dyDescent="0.25">
      <c r="A41981" s="1">
        <v>41973.11041666667</v>
      </c>
      <c r="B41981" s="2">
        <v>-5.9285803200951097</v>
      </c>
    </row>
    <row r="41982" spans="1:2" x14ac:dyDescent="0.25">
      <c r="A41982" s="1">
        <v>41973.111111111109</v>
      </c>
      <c r="B41982" s="2">
        <v>-15.469685968068855</v>
      </c>
    </row>
    <row r="41983" spans="1:2" x14ac:dyDescent="0.25">
      <c r="A41983" s="1">
        <v>41973.111805555556</v>
      </c>
      <c r="B41983" s="2">
        <v>-23.123005593546743</v>
      </c>
    </row>
    <row r="41984" spans="1:2" x14ac:dyDescent="0.25">
      <c r="A41984" s="1">
        <v>41973.112500000003</v>
      </c>
      <c r="B41984" s="2">
        <v>-54.112531113831693</v>
      </c>
    </row>
    <row r="41985" spans="1:2" x14ac:dyDescent="0.25">
      <c r="A41985" s="1">
        <v>41973.113194444442</v>
      </c>
      <c r="B41985" s="2">
        <v>-61.512978637116611</v>
      </c>
    </row>
    <row r="41986" spans="1:2" x14ac:dyDescent="0.25">
      <c r="A41986" s="1">
        <v>41973.113888888889</v>
      </c>
      <c r="B41986" s="2">
        <v>-72.950991829645744</v>
      </c>
    </row>
    <row r="41987" spans="1:2" x14ac:dyDescent="0.25">
      <c r="A41987" s="1">
        <v>41973.114583333336</v>
      </c>
      <c r="B41987" s="2">
        <v>-40.355144852231021</v>
      </c>
    </row>
    <row r="41988" spans="1:2" x14ac:dyDescent="0.25">
      <c r="A41988" s="1">
        <v>41973.115277777775</v>
      </c>
      <c r="B41988" s="2">
        <v>-49.899980488879372</v>
      </c>
    </row>
    <row r="41989" spans="1:2" x14ac:dyDescent="0.25">
      <c r="A41989" s="1">
        <v>41973.115972222222</v>
      </c>
      <c r="B41989" s="2">
        <v>-43.715610857023663</v>
      </c>
    </row>
    <row r="41990" spans="1:2" x14ac:dyDescent="0.25">
      <c r="A41990" s="1">
        <v>41973.116666666669</v>
      </c>
      <c r="B41990" s="2">
        <v>-42.714625721558214</v>
      </c>
    </row>
    <row r="41991" spans="1:2" x14ac:dyDescent="0.25">
      <c r="A41991" s="1">
        <v>41973.117361111108</v>
      </c>
      <c r="B41991" s="2">
        <v>-27.974704647258235</v>
      </c>
    </row>
    <row r="41992" spans="1:2" x14ac:dyDescent="0.25">
      <c r="A41992" s="1">
        <v>41973.118055555555</v>
      </c>
      <c r="B41992" s="2">
        <v>-18.080123165812257</v>
      </c>
    </row>
    <row r="41993" spans="1:2" x14ac:dyDescent="0.25">
      <c r="A41993" s="1">
        <v>41973.118750000001</v>
      </c>
      <c r="B41993" s="2">
        <v>-24.15189967504169</v>
      </c>
    </row>
    <row r="41994" spans="1:2" x14ac:dyDescent="0.25">
      <c r="A41994" s="1">
        <v>41973.119444444441</v>
      </c>
      <c r="B41994" s="2">
        <v>7.0504760445910506</v>
      </c>
    </row>
    <row r="41995" spans="1:2" x14ac:dyDescent="0.25">
      <c r="A41995" s="1">
        <v>41973.120138888888</v>
      </c>
      <c r="B41995" s="2">
        <v>-15.857456229624464</v>
      </c>
    </row>
    <row r="41996" spans="1:2" x14ac:dyDescent="0.25">
      <c r="A41996" s="1">
        <v>41973.120833333334</v>
      </c>
      <c r="B41996" s="2">
        <v>-22.076376376784658</v>
      </c>
    </row>
    <row r="41997" spans="1:2" x14ac:dyDescent="0.25">
      <c r="A41997" s="1">
        <v>41973.121527777781</v>
      </c>
      <c r="B41997" s="2">
        <v>-11.98989464223887</v>
      </c>
    </row>
    <row r="41998" spans="1:2" x14ac:dyDescent="0.25">
      <c r="A41998" s="1">
        <v>41973.12222222222</v>
      </c>
      <c r="B41998" s="2">
        <v>-7.6233835625969126</v>
      </c>
    </row>
    <row r="41999" spans="1:2" x14ac:dyDescent="0.25">
      <c r="A41999" s="1">
        <v>41973.122916666667</v>
      </c>
      <c r="B41999" s="2">
        <v>-9.6770019437118506</v>
      </c>
    </row>
    <row r="42000" spans="1:2" x14ac:dyDescent="0.25">
      <c r="A42000" s="1">
        <v>41973.123611111114</v>
      </c>
      <c r="B42000" s="2">
        <v>-40.541140658310418</v>
      </c>
    </row>
    <row r="42001" spans="1:2" x14ac:dyDescent="0.25">
      <c r="A42001" s="1">
        <v>41973.124305555553</v>
      </c>
      <c r="B42001" s="2">
        <v>-59.671435448867854</v>
      </c>
    </row>
    <row r="42002" spans="1:2" x14ac:dyDescent="0.25">
      <c r="A42002" s="1">
        <v>41973.125</v>
      </c>
      <c r="B42002" s="2">
        <v>-84.057014162985922</v>
      </c>
    </row>
    <row r="42003" spans="1:2" x14ac:dyDescent="0.25">
      <c r="A42003" s="1">
        <v>41973.125694444447</v>
      </c>
      <c r="B42003" s="2">
        <v>-79.484114758586898</v>
      </c>
    </row>
    <row r="42004" spans="1:2" x14ac:dyDescent="0.25">
      <c r="A42004" s="1">
        <v>41973.126388888886</v>
      </c>
      <c r="B42004" s="2">
        <v>-93.607692945116042</v>
      </c>
    </row>
    <row r="42005" spans="1:2" x14ac:dyDescent="0.25">
      <c r="A42005" s="1">
        <v>41973.127083333333</v>
      </c>
      <c r="B42005" s="2">
        <v>-103.80124468998983</v>
      </c>
    </row>
    <row r="42006" spans="1:2" x14ac:dyDescent="0.25">
      <c r="A42006" s="1">
        <v>41973.12777777778</v>
      </c>
      <c r="B42006" s="2">
        <v>-110.79142172326684</v>
      </c>
    </row>
    <row r="42007" spans="1:2" x14ac:dyDescent="0.25">
      <c r="A42007" s="1">
        <v>41973.128472222219</v>
      </c>
      <c r="B42007" s="2">
        <v>-104.7856991417124</v>
      </c>
    </row>
    <row r="42008" spans="1:2" x14ac:dyDescent="0.25">
      <c r="A42008" s="1">
        <v>41973.129166666666</v>
      </c>
      <c r="B42008" s="2">
        <v>-120.62019016342431</v>
      </c>
    </row>
    <row r="42009" spans="1:2" x14ac:dyDescent="0.25">
      <c r="A42009" s="1">
        <v>41973.129861111112</v>
      </c>
      <c r="B42009" s="2">
        <v>-108.96679002513798</v>
      </c>
    </row>
    <row r="42010" spans="1:2" x14ac:dyDescent="0.25">
      <c r="A42010" s="1">
        <v>41973.130555555559</v>
      </c>
      <c r="B42010" s="2">
        <v>-84.685410545254129</v>
      </c>
    </row>
    <row r="42011" spans="1:2" x14ac:dyDescent="0.25">
      <c r="A42011" s="1">
        <v>41973.131249999999</v>
      </c>
      <c r="B42011" s="2">
        <v>-73.779492310571371</v>
      </c>
    </row>
    <row r="42012" spans="1:2" x14ac:dyDescent="0.25">
      <c r="A42012" s="1">
        <v>41973.131944444445</v>
      </c>
      <c r="B42012" s="2">
        <v>-90.542227378188784</v>
      </c>
    </row>
    <row r="42013" spans="1:2" x14ac:dyDescent="0.25">
      <c r="A42013" s="1">
        <v>41973.132638888892</v>
      </c>
      <c r="B42013" s="2">
        <v>-70.244762224818501</v>
      </c>
    </row>
    <row r="42014" spans="1:2" x14ac:dyDescent="0.25">
      <c r="A42014" s="1">
        <v>41973.133333333331</v>
      </c>
      <c r="B42014" s="2">
        <v>-72.838759250846735</v>
      </c>
    </row>
    <row r="42015" spans="1:2" x14ac:dyDescent="0.25">
      <c r="A42015" s="1">
        <v>41973.134027777778</v>
      </c>
      <c r="B42015" s="2">
        <v>-53.38159928552826</v>
      </c>
    </row>
    <row r="42016" spans="1:2" x14ac:dyDescent="0.25">
      <c r="A42016" s="1">
        <v>41973.134722222225</v>
      </c>
      <c r="B42016" s="2">
        <v>-26.029453474628461</v>
      </c>
    </row>
    <row r="42017" spans="1:2" x14ac:dyDescent="0.25">
      <c r="A42017" s="1">
        <v>41973.135416666664</v>
      </c>
      <c r="B42017" s="2">
        <v>-26.249788652711384</v>
      </c>
    </row>
    <row r="42018" spans="1:2" x14ac:dyDescent="0.25">
      <c r="A42018" s="1">
        <v>41973.136111111111</v>
      </c>
      <c r="B42018" s="2">
        <v>-1.7965377512999112</v>
      </c>
    </row>
    <row r="42019" spans="1:2" x14ac:dyDescent="0.25">
      <c r="A42019" s="1">
        <v>41973.136805555558</v>
      </c>
      <c r="B42019" s="2">
        <v>7.4239111175350745</v>
      </c>
    </row>
    <row r="42020" spans="1:2" x14ac:dyDescent="0.25">
      <c r="A42020" s="1">
        <v>41973.137499999997</v>
      </c>
      <c r="B42020" s="2">
        <v>-32.476358076959393</v>
      </c>
    </row>
    <row r="42021" spans="1:2" x14ac:dyDescent="0.25">
      <c r="A42021" s="1">
        <v>41973.138194444444</v>
      </c>
      <c r="B42021" s="2">
        <v>-24.787566712576034</v>
      </c>
    </row>
    <row r="42022" spans="1:2" x14ac:dyDescent="0.25">
      <c r="A42022" s="1">
        <v>41973.138888888891</v>
      </c>
      <c r="B42022" s="2">
        <v>-36.027045537197651</v>
      </c>
    </row>
    <row r="42023" spans="1:2" x14ac:dyDescent="0.25">
      <c r="A42023" s="1">
        <v>41973.13958333333</v>
      </c>
      <c r="B42023" s="2">
        <v>-2.6644408469005914</v>
      </c>
    </row>
    <row r="42024" spans="1:2" x14ac:dyDescent="0.25">
      <c r="A42024" s="1">
        <v>41973.140277777777</v>
      </c>
      <c r="B42024" s="2">
        <v>19.832916121097998</v>
      </c>
    </row>
    <row r="42025" spans="1:2" x14ac:dyDescent="0.25">
      <c r="A42025" s="1">
        <v>41973.140972222223</v>
      </c>
      <c r="B42025" s="2">
        <v>8.9950732832854552</v>
      </c>
    </row>
    <row r="42026" spans="1:2" x14ac:dyDescent="0.25">
      <c r="A42026" s="1">
        <v>41973.14166666667</v>
      </c>
      <c r="B42026" s="2">
        <v>-28.983911099369287</v>
      </c>
    </row>
    <row r="42027" spans="1:2" x14ac:dyDescent="0.25">
      <c r="A42027" s="1">
        <v>41973.142361111109</v>
      </c>
      <c r="B42027" s="2">
        <v>-39.882471988287094</v>
      </c>
    </row>
    <row r="42028" spans="1:2" x14ac:dyDescent="0.25">
      <c r="A42028" s="1">
        <v>41973.143055555556</v>
      </c>
      <c r="B42028" s="2">
        <v>-32.901142460434251</v>
      </c>
    </row>
    <row r="42029" spans="1:2" x14ac:dyDescent="0.25">
      <c r="A42029" s="1">
        <v>41973.143750000003</v>
      </c>
      <c r="B42029" s="2">
        <v>-25.279725400835741</v>
      </c>
    </row>
    <row r="42030" spans="1:2" x14ac:dyDescent="0.25">
      <c r="A42030" s="1">
        <v>41973.144444444442</v>
      </c>
      <c r="B42030" s="2">
        <v>-18.69465348645414</v>
      </c>
    </row>
    <row r="42031" spans="1:2" x14ac:dyDescent="0.25">
      <c r="A42031" s="1">
        <v>41973.145138888889</v>
      </c>
      <c r="B42031" s="2">
        <v>-18.28581553362892</v>
      </c>
    </row>
    <row r="42032" spans="1:2" x14ac:dyDescent="0.25">
      <c r="A42032" s="1">
        <v>41973.145833333336</v>
      </c>
      <c r="B42032" s="2">
        <v>-8.6394144194901852</v>
      </c>
    </row>
    <row r="42033" spans="1:2" x14ac:dyDescent="0.25">
      <c r="A42033" s="1">
        <v>41973.146527777775</v>
      </c>
      <c r="B42033" s="2">
        <v>-6.0376640615791377</v>
      </c>
    </row>
    <row r="42034" spans="1:2" x14ac:dyDescent="0.25">
      <c r="A42034" s="1">
        <v>41973.147222222222</v>
      </c>
      <c r="B42034" s="2">
        <v>-11.850085013841211</v>
      </c>
    </row>
    <row r="42035" spans="1:2" x14ac:dyDescent="0.25">
      <c r="A42035" s="1">
        <v>41973.147916666669</v>
      </c>
      <c r="B42035" s="2">
        <v>0.68286115011978832</v>
      </c>
    </row>
    <row r="42036" spans="1:2" x14ac:dyDescent="0.25">
      <c r="A42036" s="1">
        <v>41973.148611111108</v>
      </c>
      <c r="B42036" s="2">
        <v>32.497092917408011</v>
      </c>
    </row>
    <row r="42037" spans="1:2" x14ac:dyDescent="0.25">
      <c r="A42037" s="1">
        <v>41973.149305555555</v>
      </c>
      <c r="B42037" s="2">
        <v>68.744946827968434</v>
      </c>
    </row>
    <row r="42038" spans="1:2" x14ac:dyDescent="0.25">
      <c r="A42038" s="1">
        <v>41973.15</v>
      </c>
      <c r="B42038" s="2">
        <v>65.464804967530654</v>
      </c>
    </row>
    <row r="42039" spans="1:2" x14ac:dyDescent="0.25">
      <c r="A42039" s="1">
        <v>41973.150694444441</v>
      </c>
      <c r="B42039" s="2">
        <v>94.01317535891431</v>
      </c>
    </row>
    <row r="42040" spans="1:2" x14ac:dyDescent="0.25">
      <c r="A42040" s="1">
        <v>41973.151388888888</v>
      </c>
      <c r="B42040" s="2">
        <v>76.957807697867977</v>
      </c>
    </row>
    <row r="42041" spans="1:2" x14ac:dyDescent="0.25">
      <c r="A42041" s="1">
        <v>41973.152083333334</v>
      </c>
      <c r="B42041" s="2">
        <v>98.426607171936965</v>
      </c>
    </row>
    <row r="42042" spans="1:2" x14ac:dyDescent="0.25">
      <c r="A42042" s="1">
        <v>41973.152777777781</v>
      </c>
      <c r="B42042" s="2">
        <v>107.18831256848449</v>
      </c>
    </row>
    <row r="42043" spans="1:2" x14ac:dyDescent="0.25">
      <c r="A42043" s="1">
        <v>41973.15347222222</v>
      </c>
      <c r="B42043" s="2">
        <v>125.65077892566138</v>
      </c>
    </row>
    <row r="42044" spans="1:2" x14ac:dyDescent="0.25">
      <c r="A42044" s="1">
        <v>41973.154166666667</v>
      </c>
      <c r="B42044" s="2">
        <v>112.12048425939672</v>
      </c>
    </row>
    <row r="42045" spans="1:2" x14ac:dyDescent="0.25">
      <c r="A42045" s="1">
        <v>41973.154861111114</v>
      </c>
      <c r="B42045" s="2">
        <v>121.58794057780567</v>
      </c>
    </row>
    <row r="42046" spans="1:2" x14ac:dyDescent="0.25">
      <c r="A42046" s="1">
        <v>41973.155555555553</v>
      </c>
      <c r="B42046" s="2">
        <v>121.84820823549138</v>
      </c>
    </row>
    <row r="42047" spans="1:2" x14ac:dyDescent="0.25">
      <c r="A42047" s="1">
        <v>41973.15625</v>
      </c>
      <c r="B42047" s="2">
        <v>115.69267357701513</v>
      </c>
    </row>
    <row r="42048" spans="1:2" x14ac:dyDescent="0.25">
      <c r="A42048" s="1">
        <v>41973.156944444447</v>
      </c>
      <c r="B42048" s="2">
        <v>87.695134073996456</v>
      </c>
    </row>
    <row r="42049" spans="1:2" x14ac:dyDescent="0.25">
      <c r="A42049" s="1">
        <v>41973.157638888886</v>
      </c>
      <c r="B42049" s="2">
        <v>87.322064247616794</v>
      </c>
    </row>
    <row r="42050" spans="1:2" x14ac:dyDescent="0.25">
      <c r="A42050" s="1">
        <v>41973.158333333333</v>
      </c>
      <c r="B42050" s="2">
        <v>111.12547093206085</v>
      </c>
    </row>
    <row r="42051" spans="1:2" x14ac:dyDescent="0.25">
      <c r="A42051" s="1">
        <v>41973.15902777778</v>
      </c>
      <c r="B42051" s="2">
        <v>99.595425760453026</v>
      </c>
    </row>
    <row r="42052" spans="1:2" x14ac:dyDescent="0.25">
      <c r="A42052" s="1">
        <v>41973.159722222219</v>
      </c>
      <c r="B42052" s="2">
        <v>99.551454188280815</v>
      </c>
    </row>
    <row r="42053" spans="1:2" x14ac:dyDescent="0.25">
      <c r="A42053" s="1">
        <v>41973.160416666666</v>
      </c>
      <c r="B42053" s="2">
        <v>110.148750670879</v>
      </c>
    </row>
    <row r="42054" spans="1:2" x14ac:dyDescent="0.25">
      <c r="A42054" s="1">
        <v>41973.161111111112</v>
      </c>
      <c r="B42054" s="2">
        <v>100.3192726930487</v>
      </c>
    </row>
    <row r="42055" spans="1:2" x14ac:dyDescent="0.25">
      <c r="A42055" s="1">
        <v>41973.161805555559</v>
      </c>
      <c r="B42055" s="2">
        <v>125.90999312056617</v>
      </c>
    </row>
    <row r="42056" spans="1:2" x14ac:dyDescent="0.25">
      <c r="A42056" s="1">
        <v>41973.162499999999</v>
      </c>
      <c r="B42056" s="2">
        <v>117.54950338885732</v>
      </c>
    </row>
    <row r="42057" spans="1:2" x14ac:dyDescent="0.25">
      <c r="A42057" s="1">
        <v>41973.163194444445</v>
      </c>
      <c r="B42057" s="2">
        <v>145.79878116759744</v>
      </c>
    </row>
    <row r="42058" spans="1:2" x14ac:dyDescent="0.25">
      <c r="A42058" s="1">
        <v>41973.163888888892</v>
      </c>
      <c r="B42058" s="2">
        <v>157.34881705938605</v>
      </c>
    </row>
    <row r="42059" spans="1:2" x14ac:dyDescent="0.25">
      <c r="A42059" s="1">
        <v>41973.164583333331</v>
      </c>
      <c r="B42059" s="2">
        <v>151.10360588931945</v>
      </c>
    </row>
    <row r="42060" spans="1:2" x14ac:dyDescent="0.25">
      <c r="A42060" s="1">
        <v>41973.165277777778</v>
      </c>
      <c r="B42060" s="2">
        <v>145.14738360667835</v>
      </c>
    </row>
    <row r="42061" spans="1:2" x14ac:dyDescent="0.25">
      <c r="A42061" s="1">
        <v>41973.165972222225</v>
      </c>
      <c r="B42061" s="2">
        <v>123.47815760329443</v>
      </c>
    </row>
    <row r="42062" spans="1:2" x14ac:dyDescent="0.25">
      <c r="A42062" s="1">
        <v>41973.166666666664</v>
      </c>
      <c r="B42062" s="2">
        <v>138.02889217304764</v>
      </c>
    </row>
    <row r="42063" spans="1:2" x14ac:dyDescent="0.25">
      <c r="A42063" s="1">
        <v>41973.167361111111</v>
      </c>
      <c r="B42063" s="2">
        <v>157.22190581438286</v>
      </c>
    </row>
    <row r="42064" spans="1:2" x14ac:dyDescent="0.25">
      <c r="A42064" s="1">
        <v>41973.168055555558</v>
      </c>
      <c r="B42064" s="2">
        <v>170.67641050379413</v>
      </c>
    </row>
    <row r="42065" spans="1:2" x14ac:dyDescent="0.25">
      <c r="A42065" s="1">
        <v>41973.168749999997</v>
      </c>
      <c r="B42065" s="2">
        <v>131.66270555566103</v>
      </c>
    </row>
    <row r="42066" spans="1:2" x14ac:dyDescent="0.25">
      <c r="A42066" s="1">
        <v>41973.169444444444</v>
      </c>
      <c r="B42066" s="2">
        <v>126.67411843125397</v>
      </c>
    </row>
    <row r="42067" spans="1:2" x14ac:dyDescent="0.25">
      <c r="A42067" s="1">
        <v>41973.170138888891</v>
      </c>
      <c r="B42067" s="2">
        <v>136.62471066160361</v>
      </c>
    </row>
    <row r="42068" spans="1:2" x14ac:dyDescent="0.25">
      <c r="A42068" s="1">
        <v>41973.17083333333</v>
      </c>
      <c r="B42068" s="2">
        <v>136.93299242092763</v>
      </c>
    </row>
    <row r="42069" spans="1:2" x14ac:dyDescent="0.25">
      <c r="A42069" s="1">
        <v>41973.171527777777</v>
      </c>
      <c r="B42069" s="2">
        <v>142.47969339493235</v>
      </c>
    </row>
    <row r="42070" spans="1:2" x14ac:dyDescent="0.25">
      <c r="A42070" s="1">
        <v>41973.172222222223</v>
      </c>
      <c r="B42070" s="2">
        <v>158.8372357216877</v>
      </c>
    </row>
    <row r="42071" spans="1:2" x14ac:dyDescent="0.25">
      <c r="A42071" s="1">
        <v>41973.17291666667</v>
      </c>
      <c r="B42071" s="2">
        <v>99.623915895685784</v>
      </c>
    </row>
    <row r="42072" spans="1:2" x14ac:dyDescent="0.25">
      <c r="A42072" s="1">
        <v>41973.173611111109</v>
      </c>
      <c r="B42072" s="2">
        <v>98.998800215633437</v>
      </c>
    </row>
    <row r="42073" spans="1:2" x14ac:dyDescent="0.25">
      <c r="A42073" s="1">
        <v>41973.174305555556</v>
      </c>
      <c r="B42073" s="2">
        <v>92.042826227622569</v>
      </c>
    </row>
    <row r="42074" spans="1:2" x14ac:dyDescent="0.25">
      <c r="A42074" s="1">
        <v>41973.175000000003</v>
      </c>
      <c r="B42074" s="2">
        <v>79.857163236513344</v>
      </c>
    </row>
    <row r="42075" spans="1:2" x14ac:dyDescent="0.25">
      <c r="A42075" s="1">
        <v>41973.175694444442</v>
      </c>
      <c r="B42075" s="2">
        <v>82.593137704833254</v>
      </c>
    </row>
    <row r="42076" spans="1:2" x14ac:dyDescent="0.25">
      <c r="A42076" s="1">
        <v>41973.176388888889</v>
      </c>
      <c r="B42076" s="2">
        <v>89.448379140572314</v>
      </c>
    </row>
    <row r="42077" spans="1:2" x14ac:dyDescent="0.25">
      <c r="A42077" s="1">
        <v>41973.177083333336</v>
      </c>
      <c r="B42077" s="2">
        <v>74.48968270100498</v>
      </c>
    </row>
    <row r="42078" spans="1:2" x14ac:dyDescent="0.25">
      <c r="A42078" s="1">
        <v>41973.177777777775</v>
      </c>
      <c r="B42078" s="2">
        <v>75.96055484565052</v>
      </c>
    </row>
    <row r="42079" spans="1:2" x14ac:dyDescent="0.25">
      <c r="A42079" s="1">
        <v>41973.178472222222</v>
      </c>
      <c r="B42079" s="2">
        <v>79.647820314440949</v>
      </c>
    </row>
    <row r="42080" spans="1:2" x14ac:dyDescent="0.25">
      <c r="A42080" s="1">
        <v>41973.179166666669</v>
      </c>
      <c r="B42080" s="2">
        <v>89.275353775642969</v>
      </c>
    </row>
    <row r="42081" spans="1:2" x14ac:dyDescent="0.25">
      <c r="A42081" s="1">
        <v>41973.179861111108</v>
      </c>
      <c r="B42081" s="2">
        <v>73.330718668851958</v>
      </c>
    </row>
    <row r="42082" spans="1:2" x14ac:dyDescent="0.25">
      <c r="A42082" s="1">
        <v>41973.180555555555</v>
      </c>
      <c r="B42082" s="2">
        <v>77.701796701058626</v>
      </c>
    </row>
    <row r="42083" spans="1:2" x14ac:dyDescent="0.25">
      <c r="A42083" s="1">
        <v>41973.181250000001</v>
      </c>
      <c r="B42083" s="2">
        <v>75.789153143736385</v>
      </c>
    </row>
    <row r="42084" spans="1:2" x14ac:dyDescent="0.25">
      <c r="A42084" s="1">
        <v>41973.181944444441</v>
      </c>
      <c r="B42084" s="2">
        <v>70.554980178983527</v>
      </c>
    </row>
    <row r="42085" spans="1:2" x14ac:dyDescent="0.25">
      <c r="A42085" s="1">
        <v>41973.182638888888</v>
      </c>
      <c r="B42085" s="2">
        <v>79.356343666390359</v>
      </c>
    </row>
    <row r="42086" spans="1:2" x14ac:dyDescent="0.25">
      <c r="A42086" s="1">
        <v>41973.183333333334</v>
      </c>
      <c r="B42086" s="2">
        <v>82.05936976655309</v>
      </c>
    </row>
    <row r="42087" spans="1:2" x14ac:dyDescent="0.25">
      <c r="A42087" s="1">
        <v>41973.184027777781</v>
      </c>
      <c r="B42087" s="2">
        <v>95.135709786552852</v>
      </c>
    </row>
    <row r="42088" spans="1:2" x14ac:dyDescent="0.25">
      <c r="A42088" s="1">
        <v>41973.18472222222</v>
      </c>
      <c r="B42088" s="2">
        <v>117.09953946271175</v>
      </c>
    </row>
    <row r="42089" spans="1:2" x14ac:dyDescent="0.25">
      <c r="A42089" s="1">
        <v>41973.185416666667</v>
      </c>
      <c r="B42089" s="2">
        <v>82.662178412064293</v>
      </c>
    </row>
    <row r="42090" spans="1:2" x14ac:dyDescent="0.25">
      <c r="A42090" s="1">
        <v>41973.186111111114</v>
      </c>
      <c r="B42090" s="2">
        <v>79.80510662166634</v>
      </c>
    </row>
    <row r="42091" spans="1:2" x14ac:dyDescent="0.25">
      <c r="A42091" s="1">
        <v>41973.186805555553</v>
      </c>
      <c r="B42091" s="2">
        <v>59.296342454013455</v>
      </c>
    </row>
    <row r="42092" spans="1:2" x14ac:dyDescent="0.25">
      <c r="A42092" s="1">
        <v>41973.1875</v>
      </c>
      <c r="B42092" s="2">
        <v>30.011312459894302</v>
      </c>
    </row>
    <row r="42093" spans="1:2" x14ac:dyDescent="0.25">
      <c r="A42093" s="1">
        <v>41973.188194444447</v>
      </c>
      <c r="B42093" s="2">
        <v>32.216990343355185</v>
      </c>
    </row>
    <row r="42094" spans="1:2" x14ac:dyDescent="0.25">
      <c r="A42094" s="1">
        <v>41973.188888888886</v>
      </c>
      <c r="B42094" s="2">
        <v>40.057031718750657</v>
      </c>
    </row>
    <row r="42095" spans="1:2" x14ac:dyDescent="0.25">
      <c r="A42095" s="1">
        <v>41973.189583333333</v>
      </c>
      <c r="B42095" s="2">
        <v>37.649567567457176</v>
      </c>
    </row>
    <row r="42096" spans="1:2" x14ac:dyDescent="0.25">
      <c r="A42096" s="1">
        <v>41973.19027777778</v>
      </c>
      <c r="B42096" s="2">
        <v>43.964105139238136</v>
      </c>
    </row>
    <row r="42097" spans="1:2" x14ac:dyDescent="0.25">
      <c r="A42097" s="1">
        <v>41973.190972222219</v>
      </c>
      <c r="B42097" s="2">
        <v>76.662079677852063</v>
      </c>
    </row>
    <row r="42098" spans="1:2" x14ac:dyDescent="0.25">
      <c r="A42098" s="1">
        <v>41973.191666666666</v>
      </c>
      <c r="B42098" s="2">
        <v>58.979600616824854</v>
      </c>
    </row>
    <row r="42099" spans="1:2" x14ac:dyDescent="0.25">
      <c r="A42099" s="1">
        <v>41973.192361111112</v>
      </c>
      <c r="B42099" s="2">
        <v>33.808711636192555</v>
      </c>
    </row>
    <row r="42100" spans="1:2" x14ac:dyDescent="0.25">
      <c r="A42100" s="1">
        <v>41973.193055555559</v>
      </c>
      <c r="B42100" s="2">
        <v>0.93224409141985232</v>
      </c>
    </row>
    <row r="42101" spans="1:2" x14ac:dyDescent="0.25">
      <c r="A42101" s="1">
        <v>41973.193749999999</v>
      </c>
      <c r="B42101" s="2">
        <v>-4.91887565554498</v>
      </c>
    </row>
    <row r="42102" spans="1:2" x14ac:dyDescent="0.25">
      <c r="A42102" s="1">
        <v>41973.194444444445</v>
      </c>
      <c r="B42102" s="2">
        <v>-31.168103699363808</v>
      </c>
    </row>
    <row r="42103" spans="1:2" x14ac:dyDescent="0.25">
      <c r="A42103" s="1">
        <v>41973.195138888892</v>
      </c>
      <c r="B42103" s="2">
        <v>-0.74279878669161314</v>
      </c>
    </row>
    <row r="42104" spans="1:2" x14ac:dyDescent="0.25">
      <c r="A42104" s="1">
        <v>41973.195833333331</v>
      </c>
      <c r="B42104" s="2">
        <v>-39.725957466304436</v>
      </c>
    </row>
    <row r="42105" spans="1:2" x14ac:dyDescent="0.25">
      <c r="A42105" s="1">
        <v>41973.196527777778</v>
      </c>
      <c r="B42105" s="2">
        <v>-50.207076077789921</v>
      </c>
    </row>
    <row r="42106" spans="1:2" x14ac:dyDescent="0.25">
      <c r="A42106" s="1">
        <v>41973.197222222225</v>
      </c>
      <c r="B42106" s="2">
        <v>-62.031572738293711</v>
      </c>
    </row>
    <row r="42107" spans="1:2" x14ac:dyDescent="0.25">
      <c r="A42107" s="1">
        <v>41973.197916666664</v>
      </c>
      <c r="B42107" s="2">
        <v>-39.982467067760687</v>
      </c>
    </row>
    <row r="42108" spans="1:2" x14ac:dyDescent="0.25">
      <c r="A42108" s="1">
        <v>41973.198611111111</v>
      </c>
      <c r="B42108" s="2">
        <v>-39.185675808375045</v>
      </c>
    </row>
    <row r="42109" spans="1:2" x14ac:dyDescent="0.25">
      <c r="A42109" s="1">
        <v>41973.199305555558</v>
      </c>
      <c r="B42109" s="2">
        <v>-40.962691170849332</v>
      </c>
    </row>
    <row r="42110" spans="1:2" x14ac:dyDescent="0.25">
      <c r="A42110" s="1">
        <v>41973.2</v>
      </c>
      <c r="B42110" s="2">
        <v>-50.45976450529318</v>
      </c>
    </row>
    <row r="42111" spans="1:2" x14ac:dyDescent="0.25">
      <c r="A42111" s="1">
        <v>41973.200694444444</v>
      </c>
      <c r="B42111" s="2">
        <v>-42.992352841112492</v>
      </c>
    </row>
    <row r="42112" spans="1:2" x14ac:dyDescent="0.25">
      <c r="A42112" s="1">
        <v>41973.201388888891</v>
      </c>
      <c r="B42112" s="2">
        <v>-50.148153263895075</v>
      </c>
    </row>
    <row r="42113" spans="1:2" x14ac:dyDescent="0.25">
      <c r="A42113" s="1">
        <v>41973.20208333333</v>
      </c>
      <c r="B42113" s="2">
        <v>-42.370392806023304</v>
      </c>
    </row>
    <row r="42114" spans="1:2" x14ac:dyDescent="0.25">
      <c r="A42114" s="1">
        <v>41973.202777777777</v>
      </c>
      <c r="B42114" s="2">
        <v>-45.57561550618702</v>
      </c>
    </row>
    <row r="42115" spans="1:2" x14ac:dyDescent="0.25">
      <c r="A42115" s="1">
        <v>41973.203472222223</v>
      </c>
      <c r="B42115" s="2">
        <v>-108.34088548456202</v>
      </c>
    </row>
    <row r="42116" spans="1:2" x14ac:dyDescent="0.25">
      <c r="A42116" s="1">
        <v>41973.20416666667</v>
      </c>
      <c r="B42116" s="2">
        <v>-120.1125101392138</v>
      </c>
    </row>
    <row r="42117" spans="1:2" x14ac:dyDescent="0.25">
      <c r="A42117" s="1">
        <v>41973.204861111109</v>
      </c>
      <c r="B42117" s="2">
        <v>-116.46767930676772</v>
      </c>
    </row>
    <row r="42118" spans="1:2" x14ac:dyDescent="0.25">
      <c r="A42118" s="1">
        <v>41973.205555555556</v>
      </c>
      <c r="B42118" s="2">
        <v>-102.5540217564907</v>
      </c>
    </row>
    <row r="42119" spans="1:2" x14ac:dyDescent="0.25">
      <c r="A42119" s="1">
        <v>41973.206250000003</v>
      </c>
      <c r="B42119" s="2">
        <v>-107.70425573206157</v>
      </c>
    </row>
    <row r="42120" spans="1:2" x14ac:dyDescent="0.25">
      <c r="A42120" s="1">
        <v>41973.206944444442</v>
      </c>
      <c r="B42120" s="2">
        <v>-108.09002697026202</v>
      </c>
    </row>
    <row r="42121" spans="1:2" x14ac:dyDescent="0.25">
      <c r="A42121" s="1">
        <v>41973.207638888889</v>
      </c>
      <c r="B42121" s="2">
        <v>-104.24813886775907</v>
      </c>
    </row>
    <row r="42122" spans="1:2" x14ac:dyDescent="0.25">
      <c r="A42122" s="1">
        <v>41973.208333333336</v>
      </c>
      <c r="B42122" s="2">
        <v>-105.6080734553029</v>
      </c>
    </row>
    <row r="42123" spans="1:2" x14ac:dyDescent="0.25">
      <c r="A42123" s="1">
        <v>41973.209027777775</v>
      </c>
      <c r="B42123" s="2">
        <v>-111.63586801446897</v>
      </c>
    </row>
    <row r="42124" spans="1:2" x14ac:dyDescent="0.25">
      <c r="A42124" s="1">
        <v>41973.209722222222</v>
      </c>
      <c r="B42124" s="2">
        <v>-117.95370176608364</v>
      </c>
    </row>
    <row r="42125" spans="1:2" x14ac:dyDescent="0.25">
      <c r="A42125" s="1">
        <v>41973.210416666669</v>
      </c>
      <c r="B42125" s="2">
        <v>-105.29944726534693</v>
      </c>
    </row>
    <row r="42126" spans="1:2" x14ac:dyDescent="0.25">
      <c r="A42126" s="1">
        <v>41973.211111111108</v>
      </c>
      <c r="B42126" s="2">
        <v>-60.031877567108801</v>
      </c>
    </row>
    <row r="42127" spans="1:2" x14ac:dyDescent="0.25">
      <c r="A42127" s="1">
        <v>41973.211805555555</v>
      </c>
      <c r="B42127" s="2">
        <v>-127.52847197182128</v>
      </c>
    </row>
    <row r="42128" spans="1:2" x14ac:dyDescent="0.25">
      <c r="A42128" s="1">
        <v>41973.212500000001</v>
      </c>
      <c r="B42128" s="2">
        <v>-94.38396839281971</v>
      </c>
    </row>
    <row r="42129" spans="1:2" x14ac:dyDescent="0.25">
      <c r="A42129" s="1">
        <v>41973.213194444441</v>
      </c>
      <c r="B42129" s="2">
        <v>-66.657450403508847</v>
      </c>
    </row>
    <row r="42130" spans="1:2" x14ac:dyDescent="0.25">
      <c r="A42130" s="1">
        <v>41973.213888888888</v>
      </c>
      <c r="B42130" s="2">
        <v>-73.50609257109754</v>
      </c>
    </row>
    <row r="42131" spans="1:2" x14ac:dyDescent="0.25">
      <c r="A42131" s="1">
        <v>41973.214583333334</v>
      </c>
      <c r="B42131" s="2">
        <v>-40.314527096713817</v>
      </c>
    </row>
    <row r="42132" spans="1:2" x14ac:dyDescent="0.25">
      <c r="A42132" s="1">
        <v>41973.215277777781</v>
      </c>
      <c r="B42132" s="2">
        <v>-46.568570722576503</v>
      </c>
    </row>
    <row r="42133" spans="1:2" x14ac:dyDescent="0.25">
      <c r="A42133" s="1">
        <v>41973.21597222222</v>
      </c>
      <c r="B42133" s="2">
        <v>-42.272645075863693</v>
      </c>
    </row>
    <row r="42134" spans="1:2" x14ac:dyDescent="0.25">
      <c r="A42134" s="1">
        <v>41973.216666666667</v>
      </c>
      <c r="B42134" s="2">
        <v>-31.317086280666992</v>
      </c>
    </row>
    <row r="42135" spans="1:2" x14ac:dyDescent="0.25">
      <c r="A42135" s="1">
        <v>41973.217361111114</v>
      </c>
      <c r="B42135" s="2">
        <v>-35.499515034551585</v>
      </c>
    </row>
    <row r="42136" spans="1:2" x14ac:dyDescent="0.25">
      <c r="A42136" s="1">
        <v>41973.218055555553</v>
      </c>
      <c r="B42136" s="2">
        <v>-70.240092859940106</v>
      </c>
    </row>
    <row r="42137" spans="1:2" x14ac:dyDescent="0.25">
      <c r="A42137" s="1">
        <v>41973.21875</v>
      </c>
      <c r="B42137" s="2">
        <v>-65.0632057062748</v>
      </c>
    </row>
    <row r="42138" spans="1:2" x14ac:dyDescent="0.25">
      <c r="A42138" s="1">
        <v>41973.219444444447</v>
      </c>
      <c r="B42138" s="2">
        <v>-46.299488459416899</v>
      </c>
    </row>
    <row r="42139" spans="1:2" x14ac:dyDescent="0.25">
      <c r="A42139" s="1">
        <v>41973.220138888886</v>
      </c>
      <c r="B42139" s="2">
        <v>-63.004290241868389</v>
      </c>
    </row>
    <row r="42140" spans="1:2" x14ac:dyDescent="0.25">
      <c r="A42140" s="1">
        <v>41973.220833333333</v>
      </c>
      <c r="B42140" s="2">
        <v>-55.525579773143789</v>
      </c>
    </row>
    <row r="42141" spans="1:2" x14ac:dyDescent="0.25">
      <c r="A42141" s="1">
        <v>41973.22152777778</v>
      </c>
      <c r="B42141" s="2">
        <v>-48.468675881172139</v>
      </c>
    </row>
    <row r="42142" spans="1:2" x14ac:dyDescent="0.25">
      <c r="A42142" s="1">
        <v>41973.222222222219</v>
      </c>
      <c r="B42142" s="2">
        <v>-50.160029419761848</v>
      </c>
    </row>
    <row r="42143" spans="1:2" x14ac:dyDescent="0.25">
      <c r="A42143" s="1">
        <v>41973.222916666666</v>
      </c>
      <c r="B42143" s="2">
        <v>-53.104150505368793</v>
      </c>
    </row>
    <row r="42144" spans="1:2" x14ac:dyDescent="0.25">
      <c r="A42144" s="1">
        <v>41973.223611111112</v>
      </c>
      <c r="B42144" s="2">
        <v>-26.202670360836418</v>
      </c>
    </row>
    <row r="42145" spans="1:2" x14ac:dyDescent="0.25">
      <c r="A42145" s="1">
        <v>41973.224305555559</v>
      </c>
      <c r="B42145" s="2">
        <v>-0.4336273209260374</v>
      </c>
    </row>
    <row r="42146" spans="1:2" x14ac:dyDescent="0.25">
      <c r="A42146" s="1">
        <v>41973.224999999999</v>
      </c>
      <c r="B42146" s="2">
        <v>-24.065491779495581</v>
      </c>
    </row>
    <row r="42147" spans="1:2" x14ac:dyDescent="0.25">
      <c r="A42147" s="1">
        <v>41973.225694444445</v>
      </c>
      <c r="B42147" s="2">
        <v>-29.661208035354502</v>
      </c>
    </row>
    <row r="42148" spans="1:2" x14ac:dyDescent="0.25">
      <c r="A42148" s="1">
        <v>41973.226388888892</v>
      </c>
      <c r="B42148" s="2">
        <v>-21.782956793982883</v>
      </c>
    </row>
    <row r="42149" spans="1:2" x14ac:dyDescent="0.25">
      <c r="A42149" s="1">
        <v>41973.227083333331</v>
      </c>
      <c r="B42149" s="2">
        <v>-16.260337364985268</v>
      </c>
    </row>
    <row r="42150" spans="1:2" x14ac:dyDescent="0.25">
      <c r="A42150" s="1">
        <v>41973.227777777778</v>
      </c>
      <c r="B42150" s="2">
        <v>25.261787982416234</v>
      </c>
    </row>
    <row r="42151" spans="1:2" x14ac:dyDescent="0.25">
      <c r="A42151" s="1">
        <v>41973.228472222225</v>
      </c>
      <c r="B42151" s="2">
        <v>32.139172366559315</v>
      </c>
    </row>
    <row r="42152" spans="1:2" x14ac:dyDescent="0.25">
      <c r="A42152" s="1">
        <v>41973.229166666664</v>
      </c>
      <c r="B42152" s="2">
        <v>20.367672073296127</v>
      </c>
    </row>
    <row r="42153" spans="1:2" x14ac:dyDescent="0.25">
      <c r="A42153" s="1">
        <v>41973.229861111111</v>
      </c>
      <c r="B42153" s="2">
        <v>13.89290250636744</v>
      </c>
    </row>
    <row r="42154" spans="1:2" x14ac:dyDescent="0.25">
      <c r="A42154" s="1">
        <v>41973.230555555558</v>
      </c>
      <c r="B42154" s="2">
        <v>-7.7935262488826993</v>
      </c>
    </row>
    <row r="42155" spans="1:2" x14ac:dyDescent="0.25">
      <c r="A42155" s="1">
        <v>41973.231249999997</v>
      </c>
      <c r="B42155" s="2">
        <v>-1.2518046430171428</v>
      </c>
    </row>
    <row r="42156" spans="1:2" x14ac:dyDescent="0.25">
      <c r="A42156" s="1">
        <v>41973.231944444444</v>
      </c>
      <c r="B42156" s="2">
        <v>-33.376104559469482</v>
      </c>
    </row>
    <row r="42157" spans="1:2" x14ac:dyDescent="0.25">
      <c r="A42157" s="1">
        <v>41973.232638888891</v>
      </c>
      <c r="B42157" s="2">
        <v>-57.612298682000258</v>
      </c>
    </row>
    <row r="42158" spans="1:2" x14ac:dyDescent="0.25">
      <c r="A42158" s="1">
        <v>41973.23333333333</v>
      </c>
      <c r="B42158" s="2">
        <v>-53.693221431301211</v>
      </c>
    </row>
    <row r="42159" spans="1:2" x14ac:dyDescent="0.25">
      <c r="A42159" s="1">
        <v>41973.234027777777</v>
      </c>
      <c r="B42159" s="2">
        <v>-63.160334026637912</v>
      </c>
    </row>
    <row r="42160" spans="1:2" x14ac:dyDescent="0.25">
      <c r="A42160" s="1">
        <v>41973.234722222223</v>
      </c>
      <c r="B42160" s="2">
        <v>-68.918849900750018</v>
      </c>
    </row>
    <row r="42161" spans="1:2" x14ac:dyDescent="0.25">
      <c r="A42161" s="1">
        <v>41973.23541666667</v>
      </c>
      <c r="B42161" s="2">
        <v>-72.897473864344647</v>
      </c>
    </row>
    <row r="42162" spans="1:2" x14ac:dyDescent="0.25">
      <c r="A42162" s="1">
        <v>41973.236111111109</v>
      </c>
      <c r="B42162" s="2">
        <v>-88.068065582192503</v>
      </c>
    </row>
    <row r="42163" spans="1:2" x14ac:dyDescent="0.25">
      <c r="A42163" s="1">
        <v>41973.236805555556</v>
      </c>
      <c r="B42163" s="2">
        <v>-87.959198396645178</v>
      </c>
    </row>
    <row r="42164" spans="1:2" x14ac:dyDescent="0.25">
      <c r="A42164" s="1">
        <v>41973.237500000003</v>
      </c>
      <c r="B42164" s="2">
        <v>-110.64225442494498</v>
      </c>
    </row>
    <row r="42165" spans="1:2" x14ac:dyDescent="0.25">
      <c r="A42165" s="1">
        <v>41973.238194444442</v>
      </c>
      <c r="B42165" s="2">
        <v>-84.28074903424519</v>
      </c>
    </row>
    <row r="42166" spans="1:2" x14ac:dyDescent="0.25">
      <c r="A42166" s="1">
        <v>41973.238888888889</v>
      </c>
      <c r="B42166" s="2">
        <v>-68.472144861983054</v>
      </c>
    </row>
    <row r="42167" spans="1:2" x14ac:dyDescent="0.25">
      <c r="A42167" s="1">
        <v>41973.239583333336</v>
      </c>
      <c r="B42167" s="2">
        <v>-53.505835000944593</v>
      </c>
    </row>
    <row r="42168" spans="1:2" x14ac:dyDescent="0.25">
      <c r="A42168" s="1">
        <v>41973.240277777775</v>
      </c>
      <c r="B42168" s="2">
        <v>-75.983184591100624</v>
      </c>
    </row>
    <row r="42169" spans="1:2" x14ac:dyDescent="0.25">
      <c r="A42169" s="1">
        <v>41973.240972222222</v>
      </c>
      <c r="B42169" s="2">
        <v>-100.39763818489931</v>
      </c>
    </row>
    <row r="42170" spans="1:2" x14ac:dyDescent="0.25">
      <c r="A42170" s="1">
        <v>41973.241666666669</v>
      </c>
      <c r="B42170" s="2">
        <v>-104.46989389573767</v>
      </c>
    </row>
    <row r="42171" spans="1:2" x14ac:dyDescent="0.25">
      <c r="A42171" s="1">
        <v>41973.242361111108</v>
      </c>
      <c r="B42171" s="2">
        <v>-92.772539754361304</v>
      </c>
    </row>
    <row r="42172" spans="1:2" x14ac:dyDescent="0.25">
      <c r="A42172" s="1">
        <v>41973.243055555555</v>
      </c>
      <c r="B42172" s="2">
        <v>-29.300184419797976</v>
      </c>
    </row>
    <row r="42173" spans="1:2" x14ac:dyDescent="0.25">
      <c r="A42173" s="1">
        <v>41973.243750000001</v>
      </c>
      <c r="B42173" s="2">
        <v>-38.985779859144046</v>
      </c>
    </row>
    <row r="42174" spans="1:2" x14ac:dyDescent="0.25">
      <c r="A42174" s="1">
        <v>41973.244444444441</v>
      </c>
      <c r="B42174" s="2">
        <v>-36.626270754678018</v>
      </c>
    </row>
    <row r="42175" spans="1:2" x14ac:dyDescent="0.25">
      <c r="A42175" s="1">
        <v>41973.245138888888</v>
      </c>
      <c r="B42175" s="2">
        <v>-36.48337237281909</v>
      </c>
    </row>
    <row r="42176" spans="1:2" x14ac:dyDescent="0.25">
      <c r="A42176" s="1">
        <v>41973.245833333334</v>
      </c>
      <c r="B42176" s="2">
        <v>-43.041639126418161</v>
      </c>
    </row>
    <row r="42177" spans="1:2" x14ac:dyDescent="0.25">
      <c r="A42177" s="1">
        <v>41973.246527777781</v>
      </c>
      <c r="B42177" s="2">
        <v>-43.203376397621952</v>
      </c>
    </row>
    <row r="42178" spans="1:2" x14ac:dyDescent="0.25">
      <c r="A42178" s="1">
        <v>41973.24722222222</v>
      </c>
      <c r="B42178" s="2">
        <v>-14.037095236947547</v>
      </c>
    </row>
    <row r="42179" spans="1:2" x14ac:dyDescent="0.25">
      <c r="A42179" s="1">
        <v>41973.247916666667</v>
      </c>
      <c r="B42179" s="2">
        <v>27.505372648951258</v>
      </c>
    </row>
    <row r="42180" spans="1:2" x14ac:dyDescent="0.25">
      <c r="A42180" s="1">
        <v>41973.248611111114</v>
      </c>
      <c r="B42180" s="2">
        <v>-0.77900567385537822</v>
      </c>
    </row>
    <row r="42181" spans="1:2" x14ac:dyDescent="0.25">
      <c r="A42181" s="1">
        <v>41973.249305555553</v>
      </c>
      <c r="B42181" s="2">
        <v>-19.15010342569391</v>
      </c>
    </row>
    <row r="42182" spans="1:2" x14ac:dyDescent="0.25">
      <c r="A42182" s="1">
        <v>41973.25</v>
      </c>
      <c r="B42182" s="2">
        <v>-36.242234066260181</v>
      </c>
    </row>
    <row r="42183" spans="1:2" x14ac:dyDescent="0.25">
      <c r="A42183" s="1">
        <v>41973.250694444447</v>
      </c>
      <c r="B42183" s="2">
        <v>-69.913133481108034</v>
      </c>
    </row>
    <row r="42184" spans="1:2" x14ac:dyDescent="0.25">
      <c r="A42184" s="1">
        <v>41973.251388888886</v>
      </c>
      <c r="B42184" s="2">
        <v>-86.8480134415382</v>
      </c>
    </row>
    <row r="42185" spans="1:2" x14ac:dyDescent="0.25">
      <c r="A42185" s="1">
        <v>41973.252083333333</v>
      </c>
      <c r="B42185" s="2">
        <v>-107.08956586887167</v>
      </c>
    </row>
    <row r="42186" spans="1:2" x14ac:dyDescent="0.25">
      <c r="A42186" s="1">
        <v>41973.25277777778</v>
      </c>
      <c r="B42186" s="2">
        <v>-116.67502684949044</v>
      </c>
    </row>
    <row r="42187" spans="1:2" x14ac:dyDescent="0.25">
      <c r="A42187" s="1">
        <v>41973.253472222219</v>
      </c>
      <c r="B42187" s="2">
        <v>-118.60248178037388</v>
      </c>
    </row>
    <row r="42188" spans="1:2" x14ac:dyDescent="0.25">
      <c r="A42188" s="1">
        <v>41973.254166666666</v>
      </c>
      <c r="B42188" s="2">
        <v>-132.39220973275758</v>
      </c>
    </row>
    <row r="42189" spans="1:2" x14ac:dyDescent="0.25">
      <c r="A42189" s="1">
        <v>41973.254861111112</v>
      </c>
      <c r="B42189" s="2">
        <v>-114.25951202536429</v>
      </c>
    </row>
    <row r="42190" spans="1:2" x14ac:dyDescent="0.25">
      <c r="A42190" s="1">
        <v>41973.255555555559</v>
      </c>
      <c r="B42190" s="2">
        <v>-88.853673849592454</v>
      </c>
    </row>
    <row r="42191" spans="1:2" x14ac:dyDescent="0.25">
      <c r="A42191" s="1">
        <v>41973.256249999999</v>
      </c>
      <c r="B42191" s="2">
        <v>-136.50897656922851</v>
      </c>
    </row>
    <row r="42192" spans="1:2" x14ac:dyDescent="0.25">
      <c r="A42192" s="1">
        <v>41973.256944444445</v>
      </c>
      <c r="B42192" s="2">
        <v>-138.74922254595828</v>
      </c>
    </row>
    <row r="42193" spans="1:2" x14ac:dyDescent="0.25">
      <c r="A42193" s="1">
        <v>41973.257638888892</v>
      </c>
      <c r="B42193" s="2">
        <v>-157.58568948287672</v>
      </c>
    </row>
    <row r="42194" spans="1:2" x14ac:dyDescent="0.25">
      <c r="A42194" s="1">
        <v>41973.258333333331</v>
      </c>
      <c r="B42194" s="2">
        <v>-154.14327599145471</v>
      </c>
    </row>
    <row r="42195" spans="1:2" x14ac:dyDescent="0.25">
      <c r="A42195" s="1">
        <v>41973.259027777778</v>
      </c>
      <c r="B42195" s="2">
        <v>-192.27786507373287</v>
      </c>
    </row>
    <row r="42196" spans="1:2" x14ac:dyDescent="0.25">
      <c r="A42196" s="1">
        <v>41973.259722222225</v>
      </c>
      <c r="B42196" s="2">
        <v>-186.9566882490879</v>
      </c>
    </row>
    <row r="42197" spans="1:2" x14ac:dyDescent="0.25">
      <c r="A42197" s="1">
        <v>41973.260416666664</v>
      </c>
      <c r="B42197" s="2">
        <v>-183.0780968368519</v>
      </c>
    </row>
    <row r="42198" spans="1:2" x14ac:dyDescent="0.25">
      <c r="A42198" s="1">
        <v>41973.261111111111</v>
      </c>
      <c r="B42198" s="2">
        <v>-205.90154721358559</v>
      </c>
    </row>
    <row r="42199" spans="1:2" x14ac:dyDescent="0.25">
      <c r="A42199" s="1">
        <v>41973.261805555558</v>
      </c>
      <c r="B42199" s="2">
        <v>-181.45826072766212</v>
      </c>
    </row>
    <row r="42200" spans="1:2" x14ac:dyDescent="0.25">
      <c r="A42200" s="1">
        <v>41973.262499999997</v>
      </c>
      <c r="B42200" s="2">
        <v>-167.923534947983</v>
      </c>
    </row>
    <row r="42201" spans="1:2" x14ac:dyDescent="0.25">
      <c r="A42201" s="1">
        <v>41973.263194444444</v>
      </c>
      <c r="B42201" s="2">
        <v>-167.68280241549169</v>
      </c>
    </row>
    <row r="42202" spans="1:2" x14ac:dyDescent="0.25">
      <c r="A42202" s="1">
        <v>41973.263888888891</v>
      </c>
      <c r="B42202" s="2">
        <v>-185.51233451899606</v>
      </c>
    </row>
    <row r="42203" spans="1:2" x14ac:dyDescent="0.25">
      <c r="A42203" s="1">
        <v>41973.26458333333</v>
      </c>
      <c r="B42203" s="2">
        <v>-204.33369834858846</v>
      </c>
    </row>
    <row r="42204" spans="1:2" x14ac:dyDescent="0.25">
      <c r="A42204" s="1">
        <v>41973.265277777777</v>
      </c>
      <c r="B42204" s="2">
        <v>-217.59900179212758</v>
      </c>
    </row>
    <row r="42205" spans="1:2" x14ac:dyDescent="0.25">
      <c r="A42205" s="1">
        <v>41973.265972222223</v>
      </c>
      <c r="B42205" s="2">
        <v>-216.19992824090102</v>
      </c>
    </row>
    <row r="42206" spans="1:2" x14ac:dyDescent="0.25">
      <c r="A42206" s="1">
        <v>41973.26666666667</v>
      </c>
      <c r="B42206" s="2">
        <v>-224.71400141253446</v>
      </c>
    </row>
    <row r="42207" spans="1:2" x14ac:dyDescent="0.25">
      <c r="A42207" s="1">
        <v>41973.267361111109</v>
      </c>
      <c r="B42207" s="2">
        <v>-232.16359447391395</v>
      </c>
    </row>
    <row r="42208" spans="1:2" x14ac:dyDescent="0.25">
      <c r="A42208" s="1">
        <v>41973.268055555556</v>
      </c>
      <c r="B42208" s="2">
        <v>-227.18643469993646</v>
      </c>
    </row>
    <row r="42209" spans="1:2" x14ac:dyDescent="0.25">
      <c r="A42209" s="1">
        <v>41973.268750000003</v>
      </c>
      <c r="B42209" s="2">
        <v>-174.97369904985342</v>
      </c>
    </row>
    <row r="42210" spans="1:2" x14ac:dyDescent="0.25">
      <c r="A42210" s="1">
        <v>41973.269444444442</v>
      </c>
      <c r="B42210" s="2">
        <v>-137.26109946341796</v>
      </c>
    </row>
    <row r="42211" spans="1:2" x14ac:dyDescent="0.25">
      <c r="A42211" s="1">
        <v>41973.270138888889</v>
      </c>
      <c r="B42211" s="2">
        <v>-155.89721754864635</v>
      </c>
    </row>
    <row r="42212" spans="1:2" x14ac:dyDescent="0.25">
      <c r="A42212" s="1">
        <v>41973.270833333336</v>
      </c>
      <c r="B42212" s="2">
        <v>-155.68347471541492</v>
      </c>
    </row>
    <row r="42213" spans="1:2" x14ac:dyDescent="0.25">
      <c r="A42213" s="1">
        <v>41973.271527777775</v>
      </c>
      <c r="B42213" s="2">
        <v>-159.33394906506484</v>
      </c>
    </row>
    <row r="42214" spans="1:2" x14ac:dyDescent="0.25">
      <c r="A42214" s="1">
        <v>41973.272222222222</v>
      </c>
      <c r="B42214" s="2">
        <v>-105.39440227167022</v>
      </c>
    </row>
    <row r="42215" spans="1:2" x14ac:dyDescent="0.25">
      <c r="A42215" s="1">
        <v>41973.272916666669</v>
      </c>
      <c r="B42215" s="2">
        <v>-108.87470088171928</v>
      </c>
    </row>
    <row r="42216" spans="1:2" x14ac:dyDescent="0.25">
      <c r="A42216" s="1">
        <v>41973.273611111108</v>
      </c>
      <c r="B42216" s="2">
        <v>-90.763943073083652</v>
      </c>
    </row>
    <row r="42217" spans="1:2" x14ac:dyDescent="0.25">
      <c r="A42217" s="1">
        <v>41973.274305555555</v>
      </c>
      <c r="B42217" s="2">
        <v>-58.822659915037121</v>
      </c>
    </row>
    <row r="42218" spans="1:2" x14ac:dyDescent="0.25">
      <c r="A42218" s="1">
        <v>41973.275000000001</v>
      </c>
      <c r="B42218" s="2">
        <v>-51.842819499886055</v>
      </c>
    </row>
    <row r="42219" spans="1:2" x14ac:dyDescent="0.25">
      <c r="A42219" s="1">
        <v>41973.275694444441</v>
      </c>
      <c r="B42219" s="2">
        <v>-64.30423958452981</v>
      </c>
    </row>
    <row r="42220" spans="1:2" x14ac:dyDescent="0.25">
      <c r="A42220" s="1">
        <v>41973.276388888888</v>
      </c>
      <c r="B42220" s="2">
        <v>-68.147948336621624</v>
      </c>
    </row>
    <row r="42221" spans="1:2" x14ac:dyDescent="0.25">
      <c r="A42221" s="1">
        <v>41973.277083333334</v>
      </c>
      <c r="B42221" s="2">
        <v>-66.310852683257934</v>
      </c>
    </row>
    <row r="42222" spans="1:2" x14ac:dyDescent="0.25">
      <c r="A42222" s="1">
        <v>41973.277777777781</v>
      </c>
      <c r="B42222" s="2">
        <v>-69.183584870623108</v>
      </c>
    </row>
    <row r="42223" spans="1:2" x14ac:dyDescent="0.25">
      <c r="A42223" s="1">
        <v>41973.27847222222</v>
      </c>
      <c r="B42223" s="2">
        <v>-83.692488328008523</v>
      </c>
    </row>
    <row r="42224" spans="1:2" x14ac:dyDescent="0.25">
      <c r="A42224" s="1">
        <v>41973.279166666667</v>
      </c>
      <c r="B42224" s="2">
        <v>-98.408577288324395</v>
      </c>
    </row>
    <row r="42225" spans="1:2" x14ac:dyDescent="0.25">
      <c r="A42225" s="1">
        <v>41973.279861111114</v>
      </c>
      <c r="B42225" s="2">
        <v>-98.798585548317831</v>
      </c>
    </row>
    <row r="42226" spans="1:2" x14ac:dyDescent="0.25">
      <c r="A42226" s="1">
        <v>41973.280555555553</v>
      </c>
      <c r="B42226" s="2">
        <v>-92.408676930588754</v>
      </c>
    </row>
    <row r="42227" spans="1:2" x14ac:dyDescent="0.25">
      <c r="A42227" s="1">
        <v>41973.28125</v>
      </c>
      <c r="B42227" s="2">
        <v>-122.3204682167309</v>
      </c>
    </row>
    <row r="42228" spans="1:2" x14ac:dyDescent="0.25">
      <c r="A42228" s="1">
        <v>41973.281944444447</v>
      </c>
      <c r="B42228" s="2">
        <v>-159.30372380694996</v>
      </c>
    </row>
    <row r="42229" spans="1:2" x14ac:dyDescent="0.25">
      <c r="A42229" s="1">
        <v>41973.282638888886</v>
      </c>
      <c r="B42229" s="2">
        <v>-144.19296227011364</v>
      </c>
    </row>
    <row r="42230" spans="1:2" x14ac:dyDescent="0.25">
      <c r="A42230" s="1">
        <v>41973.283333333333</v>
      </c>
      <c r="B42230" s="2">
        <v>-133.26391533118439</v>
      </c>
    </row>
    <row r="42231" spans="1:2" x14ac:dyDescent="0.25">
      <c r="A42231" s="1">
        <v>41973.28402777778</v>
      </c>
      <c r="B42231" s="2">
        <v>-133.91661754342493</v>
      </c>
    </row>
    <row r="42232" spans="1:2" x14ac:dyDescent="0.25">
      <c r="A42232" s="1">
        <v>41973.284722222219</v>
      </c>
      <c r="B42232" s="2">
        <v>-118.30515517748232</v>
      </c>
    </row>
    <row r="42233" spans="1:2" x14ac:dyDescent="0.25">
      <c r="A42233" s="1">
        <v>41973.285416666666</v>
      </c>
      <c r="B42233" s="2">
        <v>-69.186466899558823</v>
      </c>
    </row>
    <row r="42234" spans="1:2" x14ac:dyDescent="0.25">
      <c r="A42234" s="1">
        <v>41973.286111111112</v>
      </c>
      <c r="B42234" s="2">
        <v>-52.259328696960196</v>
      </c>
    </row>
    <row r="42235" spans="1:2" x14ac:dyDescent="0.25">
      <c r="A42235" s="1">
        <v>41973.286805555559</v>
      </c>
      <c r="B42235" s="2">
        <v>-52.737335734208074</v>
      </c>
    </row>
    <row r="42236" spans="1:2" x14ac:dyDescent="0.25">
      <c r="A42236" s="1">
        <v>41973.287499999999</v>
      </c>
      <c r="B42236" s="2">
        <v>-41.980439283948122</v>
      </c>
    </row>
    <row r="42237" spans="1:2" x14ac:dyDescent="0.25">
      <c r="A42237" s="1">
        <v>41973.288194444445</v>
      </c>
      <c r="B42237" s="2">
        <v>-39.537787958072052</v>
      </c>
    </row>
    <row r="42238" spans="1:2" x14ac:dyDescent="0.25">
      <c r="A42238" s="1">
        <v>41973.288888888892</v>
      </c>
      <c r="B42238" s="2">
        <v>-97.478284107860716</v>
      </c>
    </row>
    <row r="42239" spans="1:2" x14ac:dyDescent="0.25">
      <c r="A42239" s="1">
        <v>41973.289583333331</v>
      </c>
      <c r="B42239" s="2">
        <v>-112.42141610479059</v>
      </c>
    </row>
    <row r="42240" spans="1:2" x14ac:dyDescent="0.25">
      <c r="A42240" s="1">
        <v>41973.290277777778</v>
      </c>
      <c r="B42240" s="2">
        <v>-140.25242473574278</v>
      </c>
    </row>
    <row r="42241" spans="1:2" x14ac:dyDescent="0.25">
      <c r="A42241" s="1">
        <v>41973.290972222225</v>
      </c>
      <c r="B42241" s="2">
        <v>-148.96593794473836</v>
      </c>
    </row>
    <row r="42242" spans="1:2" x14ac:dyDescent="0.25">
      <c r="A42242" s="1">
        <v>41973.291666666664</v>
      </c>
      <c r="B42242" s="2">
        <v>-170.59512791687933</v>
      </c>
    </row>
    <row r="42243" spans="1:2" x14ac:dyDescent="0.25">
      <c r="A42243" s="1">
        <v>41973.292361111111</v>
      </c>
      <c r="B42243" s="2">
        <v>-191.09443988892792</v>
      </c>
    </row>
    <row r="42244" spans="1:2" x14ac:dyDescent="0.25">
      <c r="A42244" s="1">
        <v>41973.293055555558</v>
      </c>
      <c r="B42244" s="2">
        <v>-198.16027609048567</v>
      </c>
    </row>
    <row r="42245" spans="1:2" x14ac:dyDescent="0.25">
      <c r="A42245" s="1">
        <v>41973.293749999997</v>
      </c>
      <c r="B42245" s="2">
        <v>-220.93809563890099</v>
      </c>
    </row>
    <row r="42246" spans="1:2" x14ac:dyDescent="0.25">
      <c r="A42246" s="1">
        <v>41973.294444444444</v>
      </c>
      <c r="B42246" s="2">
        <v>-236.7152094680001</v>
      </c>
    </row>
    <row r="42247" spans="1:2" x14ac:dyDescent="0.25">
      <c r="A42247" s="1">
        <v>41973.295138888891</v>
      </c>
      <c r="B42247" s="2">
        <v>-244.0128206068029</v>
      </c>
    </row>
    <row r="42248" spans="1:2" x14ac:dyDescent="0.25">
      <c r="A42248" s="1">
        <v>41973.29583333333</v>
      </c>
      <c r="B42248" s="2">
        <v>-259.62508866754359</v>
      </c>
    </row>
    <row r="42249" spans="1:2" x14ac:dyDescent="0.25">
      <c r="A42249" s="1">
        <v>41973.296527777777</v>
      </c>
      <c r="B42249" s="2">
        <v>-278.15223428550331</v>
      </c>
    </row>
    <row r="42250" spans="1:2" x14ac:dyDescent="0.25">
      <c r="A42250" s="1">
        <v>41973.297222222223</v>
      </c>
      <c r="B42250" s="2">
        <v>-275.63867373214259</v>
      </c>
    </row>
    <row r="42251" spans="1:2" x14ac:dyDescent="0.25">
      <c r="A42251" s="1">
        <v>41973.29791666667</v>
      </c>
      <c r="B42251" s="2">
        <v>-223.05967230926035</v>
      </c>
    </row>
    <row r="42252" spans="1:2" x14ac:dyDescent="0.25">
      <c r="A42252" s="1">
        <v>41973.298611111109</v>
      </c>
      <c r="B42252" s="2">
        <v>-184.71882798494383</v>
      </c>
    </row>
    <row r="42253" spans="1:2" x14ac:dyDescent="0.25">
      <c r="A42253" s="1">
        <v>41973.299305555556</v>
      </c>
      <c r="B42253" s="2">
        <v>-211.10721049709633</v>
      </c>
    </row>
    <row r="42254" spans="1:2" x14ac:dyDescent="0.25">
      <c r="A42254" s="1">
        <v>41973.3</v>
      </c>
      <c r="B42254" s="2">
        <v>-190.10413142528074</v>
      </c>
    </row>
    <row r="42255" spans="1:2" x14ac:dyDescent="0.25">
      <c r="A42255" s="1">
        <v>41973.300694444442</v>
      </c>
      <c r="B42255" s="2">
        <v>-34.261292480714957</v>
      </c>
    </row>
    <row r="42256" spans="1:2" x14ac:dyDescent="0.25">
      <c r="A42256" s="1">
        <v>41973.301388888889</v>
      </c>
      <c r="B42256" s="2">
        <v>-4.3147703112179441</v>
      </c>
    </row>
    <row r="42257" spans="1:2" x14ac:dyDescent="0.25">
      <c r="A42257" s="1">
        <v>41973.302083333336</v>
      </c>
      <c r="B42257" s="2">
        <v>-6.2758060957582229</v>
      </c>
    </row>
    <row r="42258" spans="1:2" x14ac:dyDescent="0.25">
      <c r="A42258" s="1">
        <v>41973.302777777775</v>
      </c>
      <c r="B42258" s="2">
        <v>-28.031860327351538</v>
      </c>
    </row>
    <row r="42259" spans="1:2" x14ac:dyDescent="0.25">
      <c r="A42259" s="1">
        <v>41973.303472222222</v>
      </c>
      <c r="B42259" s="2">
        <v>-69.447901658440244</v>
      </c>
    </row>
    <row r="42260" spans="1:2" x14ac:dyDescent="0.25">
      <c r="A42260" s="1">
        <v>41973.304166666669</v>
      </c>
      <c r="B42260" s="2">
        <v>-68.179592235073017</v>
      </c>
    </row>
    <row r="42261" spans="1:2" x14ac:dyDescent="0.25">
      <c r="A42261" s="1">
        <v>41973.304861111108</v>
      </c>
      <c r="B42261" s="2">
        <v>-70.472655896979262</v>
      </c>
    </row>
    <row r="42262" spans="1:2" x14ac:dyDescent="0.25">
      <c r="A42262" s="1">
        <v>41973.305555555555</v>
      </c>
      <c r="B42262" s="2">
        <v>-56.855632144725924</v>
      </c>
    </row>
    <row r="42263" spans="1:2" x14ac:dyDescent="0.25">
      <c r="A42263" s="1">
        <v>41973.306250000001</v>
      </c>
      <c r="B42263" s="2">
        <v>-30.823277486802059</v>
      </c>
    </row>
    <row r="42264" spans="1:2" x14ac:dyDescent="0.25">
      <c r="A42264" s="1">
        <v>41973.306944444441</v>
      </c>
      <c r="B42264" s="2">
        <v>-22.692519228120606</v>
      </c>
    </row>
    <row r="42265" spans="1:2" x14ac:dyDescent="0.25">
      <c r="A42265" s="1">
        <v>41973.307638888888</v>
      </c>
      <c r="B42265" s="2">
        <v>-38.935026408858057</v>
      </c>
    </row>
    <row r="42266" spans="1:2" x14ac:dyDescent="0.25">
      <c r="A42266" s="1">
        <v>41973.308333333334</v>
      </c>
      <c r="B42266" s="2">
        <v>-52.123595622034436</v>
      </c>
    </row>
    <row r="42267" spans="1:2" x14ac:dyDescent="0.25">
      <c r="A42267" s="1">
        <v>41973.309027777781</v>
      </c>
      <c r="B42267" s="2">
        <v>-73.562368618369021</v>
      </c>
    </row>
    <row r="42268" spans="1:2" x14ac:dyDescent="0.25">
      <c r="A42268" s="1">
        <v>41973.30972222222</v>
      </c>
      <c r="B42268" s="2">
        <v>-103.02161181227227</v>
      </c>
    </row>
    <row r="42269" spans="1:2" x14ac:dyDescent="0.25">
      <c r="A42269" s="1">
        <v>41973.310416666667</v>
      </c>
      <c r="B42269" s="2">
        <v>-87.475226964601703</v>
      </c>
    </row>
    <row r="42270" spans="1:2" x14ac:dyDescent="0.25">
      <c r="A42270" s="1">
        <v>41973.311111111114</v>
      </c>
      <c r="B42270" s="2">
        <v>-72.041624841097899</v>
      </c>
    </row>
    <row r="42271" spans="1:2" x14ac:dyDescent="0.25">
      <c r="A42271" s="1">
        <v>41973.311805555553</v>
      </c>
      <c r="B42271" s="2">
        <v>-30.766043209318255</v>
      </c>
    </row>
    <row r="42272" spans="1:2" x14ac:dyDescent="0.25">
      <c r="A42272" s="1">
        <v>41973.3125</v>
      </c>
      <c r="B42272" s="2">
        <v>-2.1941699967903938</v>
      </c>
    </row>
    <row r="42273" spans="1:2" x14ac:dyDescent="0.25">
      <c r="A42273" s="1">
        <v>41973.313194444447</v>
      </c>
      <c r="B42273" s="2">
        <v>-18.989723618386112</v>
      </c>
    </row>
    <row r="42274" spans="1:2" x14ac:dyDescent="0.25">
      <c r="A42274" s="1">
        <v>41973.313888888886</v>
      </c>
      <c r="B42274" s="2">
        <v>-27.445506121225481</v>
      </c>
    </row>
    <row r="42275" spans="1:2" x14ac:dyDescent="0.25">
      <c r="A42275" s="1">
        <v>41973.314583333333</v>
      </c>
      <c r="B42275" s="2">
        <v>-27.630661083177255</v>
      </c>
    </row>
    <row r="42276" spans="1:2" x14ac:dyDescent="0.25">
      <c r="A42276" s="1">
        <v>41973.31527777778</v>
      </c>
      <c r="B42276" s="2">
        <v>11.658971586739669</v>
      </c>
    </row>
    <row r="42277" spans="1:2" x14ac:dyDescent="0.25">
      <c r="A42277" s="1">
        <v>41973.315972222219</v>
      </c>
      <c r="B42277" s="2">
        <v>35.141254292202333</v>
      </c>
    </row>
    <row r="42278" spans="1:2" x14ac:dyDescent="0.25">
      <c r="A42278" s="1">
        <v>41973.316666666666</v>
      </c>
      <c r="B42278" s="2">
        <v>-6.811596438323007</v>
      </c>
    </row>
    <row r="42279" spans="1:2" x14ac:dyDescent="0.25">
      <c r="A42279" s="1">
        <v>41973.317361111112</v>
      </c>
      <c r="B42279" s="2">
        <v>-43.200486871868875</v>
      </c>
    </row>
    <row r="42280" spans="1:2" x14ac:dyDescent="0.25">
      <c r="A42280" s="1">
        <v>41973.318055555559</v>
      </c>
      <c r="B42280" s="2">
        <v>-45.979807162672905</v>
      </c>
    </row>
    <row r="42281" spans="1:2" x14ac:dyDescent="0.25">
      <c r="A42281" s="1">
        <v>41973.318749999999</v>
      </c>
      <c r="B42281" s="2">
        <v>-45.482986553852484</v>
      </c>
    </row>
    <row r="42282" spans="1:2" x14ac:dyDescent="0.25">
      <c r="A42282" s="1">
        <v>41973.319444444445</v>
      </c>
      <c r="B42282" s="2">
        <v>-21.161369106039153</v>
      </c>
    </row>
    <row r="42283" spans="1:2" x14ac:dyDescent="0.25">
      <c r="A42283" s="1">
        <v>41973.320138888892</v>
      </c>
      <c r="B42283" s="2">
        <v>-38.319388594380627</v>
      </c>
    </row>
    <row r="42284" spans="1:2" x14ac:dyDescent="0.25">
      <c r="A42284" s="1">
        <v>41973.320833333331</v>
      </c>
      <c r="B42284" s="2">
        <v>-92.952839787411122</v>
      </c>
    </row>
    <row r="42285" spans="1:2" x14ac:dyDescent="0.25">
      <c r="A42285" s="1">
        <v>41973.321527777778</v>
      </c>
      <c r="B42285" s="2">
        <v>-105.45486414037489</v>
      </c>
    </row>
    <row r="42286" spans="1:2" x14ac:dyDescent="0.25">
      <c r="A42286" s="1">
        <v>41973.322222222225</v>
      </c>
      <c r="B42286" s="2">
        <v>-145.11702831745498</v>
      </c>
    </row>
    <row r="42287" spans="1:2" x14ac:dyDescent="0.25">
      <c r="A42287" s="1">
        <v>41973.322916666664</v>
      </c>
      <c r="B42287" s="2">
        <v>-154.59436094709673</v>
      </c>
    </row>
    <row r="42288" spans="1:2" x14ac:dyDescent="0.25">
      <c r="A42288" s="1">
        <v>41973.323611111111</v>
      </c>
      <c r="B42288" s="2">
        <v>-155.6490555551718</v>
      </c>
    </row>
    <row r="42289" spans="1:2" x14ac:dyDescent="0.25">
      <c r="A42289" s="1">
        <v>41973.324305555558</v>
      </c>
      <c r="B42289" s="2">
        <v>-143.05727117276012</v>
      </c>
    </row>
    <row r="42290" spans="1:2" x14ac:dyDescent="0.25">
      <c r="A42290" s="1">
        <v>41973.324999999997</v>
      </c>
      <c r="B42290" s="2">
        <v>-116.28148448950573</v>
      </c>
    </row>
    <row r="42291" spans="1:2" x14ac:dyDescent="0.25">
      <c r="A42291" s="1">
        <v>41973.325694444444</v>
      </c>
      <c r="B42291" s="2">
        <v>-97.507272129018872</v>
      </c>
    </row>
    <row r="42292" spans="1:2" x14ac:dyDescent="0.25">
      <c r="A42292" s="1">
        <v>41973.326388888891</v>
      </c>
      <c r="B42292" s="2">
        <v>-91.055161633596683</v>
      </c>
    </row>
    <row r="42293" spans="1:2" x14ac:dyDescent="0.25">
      <c r="A42293" s="1">
        <v>41973.32708333333</v>
      </c>
      <c r="B42293" s="2">
        <v>-70.960334792405291</v>
      </c>
    </row>
    <row r="42294" spans="1:2" x14ac:dyDescent="0.25">
      <c r="A42294" s="1">
        <v>41973.327777777777</v>
      </c>
      <c r="B42294" s="2">
        <v>-62.154958816441166</v>
      </c>
    </row>
    <row r="42295" spans="1:2" x14ac:dyDescent="0.25">
      <c r="A42295" s="1">
        <v>41973.328472222223</v>
      </c>
      <c r="B42295" s="2">
        <v>-59.349937112395615</v>
      </c>
    </row>
    <row r="42296" spans="1:2" x14ac:dyDescent="0.25">
      <c r="A42296" s="1">
        <v>41973.32916666667</v>
      </c>
      <c r="B42296" s="2">
        <v>-15.124442890300754</v>
      </c>
    </row>
    <row r="42297" spans="1:2" x14ac:dyDescent="0.25">
      <c r="A42297" s="1">
        <v>41973.329861111109</v>
      </c>
      <c r="B42297" s="2">
        <v>-14.637969717577896</v>
      </c>
    </row>
    <row r="42298" spans="1:2" x14ac:dyDescent="0.25">
      <c r="A42298" s="1">
        <v>41973.330555555556</v>
      </c>
      <c r="B42298" s="2">
        <v>-17.251367502658105</v>
      </c>
    </row>
    <row r="42299" spans="1:2" x14ac:dyDescent="0.25">
      <c r="A42299" s="1">
        <v>41973.331250000003</v>
      </c>
      <c r="B42299" s="2">
        <v>-1.8240245869519034</v>
      </c>
    </row>
    <row r="42300" spans="1:2" x14ac:dyDescent="0.25">
      <c r="A42300" s="1">
        <v>41973.331944444442</v>
      </c>
      <c r="B42300" s="2">
        <v>-18.520499102462296</v>
      </c>
    </row>
    <row r="42301" spans="1:2" x14ac:dyDescent="0.25">
      <c r="A42301" s="1">
        <v>41973.332638888889</v>
      </c>
      <c r="B42301" s="2">
        <v>-12.977055770904068</v>
      </c>
    </row>
    <row r="42302" spans="1:2" x14ac:dyDescent="0.25">
      <c r="A42302" s="1">
        <v>41973.333333333336</v>
      </c>
      <c r="B42302" s="2">
        <v>-19.373317268589744</v>
      </c>
    </row>
    <row r="42303" spans="1:2" x14ac:dyDescent="0.25">
      <c r="A42303" s="1">
        <v>41973.334027777775</v>
      </c>
      <c r="B42303" s="2">
        <v>-26.621907942963784</v>
      </c>
    </row>
    <row r="42304" spans="1:2" x14ac:dyDescent="0.25">
      <c r="A42304" s="1">
        <v>41973.334722222222</v>
      </c>
      <c r="B42304" s="2">
        <v>-54.697906867511726</v>
      </c>
    </row>
    <row r="42305" spans="1:2" x14ac:dyDescent="0.25">
      <c r="A42305" s="1">
        <v>41973.335416666669</v>
      </c>
      <c r="B42305" s="2">
        <v>-103.02498969696656</v>
      </c>
    </row>
    <row r="42306" spans="1:2" x14ac:dyDescent="0.25">
      <c r="A42306" s="1">
        <v>41973.336111111108</v>
      </c>
      <c r="B42306" s="2">
        <v>-138.63336550120923</v>
      </c>
    </row>
    <row r="42307" spans="1:2" x14ac:dyDescent="0.25">
      <c r="A42307" s="1">
        <v>41973.336805555555</v>
      </c>
      <c r="B42307" s="2">
        <v>-118.97503705528604</v>
      </c>
    </row>
    <row r="42308" spans="1:2" x14ac:dyDescent="0.25">
      <c r="A42308" s="1">
        <v>41973.337500000001</v>
      </c>
      <c r="B42308" s="2">
        <v>-80.676997680715672</v>
      </c>
    </row>
    <row r="42309" spans="1:2" x14ac:dyDescent="0.25">
      <c r="A42309" s="1">
        <v>41973.338194444441</v>
      </c>
      <c r="B42309" s="2">
        <v>-57.158665676656526</v>
      </c>
    </row>
    <row r="42310" spans="1:2" x14ac:dyDescent="0.25">
      <c r="A42310" s="1">
        <v>41973.338888888888</v>
      </c>
      <c r="B42310" s="2">
        <v>40.281729046815116</v>
      </c>
    </row>
    <row r="42311" spans="1:2" x14ac:dyDescent="0.25">
      <c r="A42311" s="1">
        <v>41973.339583333334</v>
      </c>
      <c r="B42311" s="2">
        <v>28.898089634094504</v>
      </c>
    </row>
    <row r="42312" spans="1:2" x14ac:dyDescent="0.25">
      <c r="A42312" s="1">
        <v>41973.340277777781</v>
      </c>
      <c r="B42312" s="2">
        <v>36.938038717290326</v>
      </c>
    </row>
    <row r="42313" spans="1:2" x14ac:dyDescent="0.25">
      <c r="A42313" s="1">
        <v>41973.34097222222</v>
      </c>
      <c r="B42313" s="2">
        <v>48.395804367920697</v>
      </c>
    </row>
    <row r="42314" spans="1:2" x14ac:dyDescent="0.25">
      <c r="A42314" s="1">
        <v>41973.341666666667</v>
      </c>
      <c r="B42314" s="2">
        <v>36.47390925123424</v>
      </c>
    </row>
    <row r="42315" spans="1:2" x14ac:dyDescent="0.25">
      <c r="A42315" s="1">
        <v>41973.342361111114</v>
      </c>
      <c r="B42315" s="2">
        <v>10.382257226552367</v>
      </c>
    </row>
    <row r="42316" spans="1:2" x14ac:dyDescent="0.25">
      <c r="A42316" s="1">
        <v>41973.343055555553</v>
      </c>
      <c r="B42316" s="2">
        <v>5.6883135125153181</v>
      </c>
    </row>
    <row r="42317" spans="1:2" x14ac:dyDescent="0.25">
      <c r="A42317" s="1">
        <v>41973.34375</v>
      </c>
      <c r="B42317" s="2">
        <v>5.1066293495363428</v>
      </c>
    </row>
    <row r="42318" spans="1:2" x14ac:dyDescent="0.25">
      <c r="A42318" s="1">
        <v>41973.344444444447</v>
      </c>
      <c r="B42318" s="2">
        <v>8.2008216014963793</v>
      </c>
    </row>
    <row r="42319" spans="1:2" x14ac:dyDescent="0.25">
      <c r="A42319" s="1">
        <v>41973.345138888886</v>
      </c>
      <c r="B42319" s="2">
        <v>-13.488711413318379</v>
      </c>
    </row>
    <row r="42320" spans="1:2" x14ac:dyDescent="0.25">
      <c r="A42320" s="1">
        <v>41973.345833333333</v>
      </c>
      <c r="B42320" s="2">
        <v>-16.461900022494774</v>
      </c>
    </row>
    <row r="42321" spans="1:2" x14ac:dyDescent="0.25">
      <c r="A42321" s="1">
        <v>41973.34652777778</v>
      </c>
      <c r="B42321" s="2">
        <v>-21.614173816319088</v>
      </c>
    </row>
    <row r="42322" spans="1:2" x14ac:dyDescent="0.25">
      <c r="A42322" s="1">
        <v>41973.347222222219</v>
      </c>
      <c r="B42322" s="2">
        <v>24.134712105127257</v>
      </c>
    </row>
    <row r="42323" spans="1:2" x14ac:dyDescent="0.25">
      <c r="A42323" s="1">
        <v>41973.347916666666</v>
      </c>
      <c r="B42323" s="2">
        <v>28.117095448552089</v>
      </c>
    </row>
    <row r="42324" spans="1:2" x14ac:dyDescent="0.25">
      <c r="A42324" s="1">
        <v>41973.348611111112</v>
      </c>
      <c r="B42324" s="2">
        <v>38.707674578096579</v>
      </c>
    </row>
    <row r="42325" spans="1:2" x14ac:dyDescent="0.25">
      <c r="A42325" s="1">
        <v>41973.349305555559</v>
      </c>
      <c r="B42325" s="2">
        <v>41.294406009492619</v>
      </c>
    </row>
    <row r="42326" spans="1:2" x14ac:dyDescent="0.25">
      <c r="A42326" s="1">
        <v>41973.35</v>
      </c>
      <c r="B42326" s="2">
        <v>-7.2718098028512035</v>
      </c>
    </row>
    <row r="42327" spans="1:2" x14ac:dyDescent="0.25">
      <c r="A42327" s="1">
        <v>41973.350694444445</v>
      </c>
      <c r="B42327" s="2">
        <v>-66.647928720005197</v>
      </c>
    </row>
    <row r="42328" spans="1:2" x14ac:dyDescent="0.25">
      <c r="A42328" s="1">
        <v>41973.351388888892</v>
      </c>
      <c r="B42328" s="2">
        <v>-151.42906877131901</v>
      </c>
    </row>
    <row r="42329" spans="1:2" x14ac:dyDescent="0.25">
      <c r="A42329" s="1">
        <v>41973.352083333331</v>
      </c>
      <c r="B42329" s="2">
        <v>-191.67282369419311</v>
      </c>
    </row>
    <row r="42330" spans="1:2" x14ac:dyDescent="0.25">
      <c r="A42330" s="1">
        <v>41973.352777777778</v>
      </c>
      <c r="B42330" s="2">
        <v>-191.73129088922869</v>
      </c>
    </row>
    <row r="42331" spans="1:2" x14ac:dyDescent="0.25">
      <c r="A42331" s="1">
        <v>41973.353472222225</v>
      </c>
      <c r="B42331" s="2">
        <v>-171.97204993082366</v>
      </c>
    </row>
    <row r="42332" spans="1:2" x14ac:dyDescent="0.25">
      <c r="A42332" s="1">
        <v>41973.354166666664</v>
      </c>
      <c r="B42332" s="2">
        <v>-145.63183704443119</v>
      </c>
    </row>
    <row r="42333" spans="1:2" x14ac:dyDescent="0.25">
      <c r="A42333" s="1">
        <v>41973.354861111111</v>
      </c>
      <c r="B42333" s="2">
        <v>-121.61543217129073</v>
      </c>
    </row>
    <row r="42334" spans="1:2" x14ac:dyDescent="0.25">
      <c r="A42334" s="1">
        <v>41973.355555555558</v>
      </c>
      <c r="B42334" s="2">
        <v>-111.51108050061352</v>
      </c>
    </row>
    <row r="42335" spans="1:2" x14ac:dyDescent="0.25">
      <c r="A42335" s="1">
        <v>41973.356249999997</v>
      </c>
      <c r="B42335" s="2">
        <v>-117.12289282372609</v>
      </c>
    </row>
    <row r="42336" spans="1:2" x14ac:dyDescent="0.25">
      <c r="A42336" s="1">
        <v>41973.356944444444</v>
      </c>
      <c r="B42336" s="2">
        <v>-110.68269044133679</v>
      </c>
    </row>
    <row r="42337" spans="1:2" x14ac:dyDescent="0.25">
      <c r="A42337" s="1">
        <v>41973.357638888891</v>
      </c>
      <c r="B42337" s="2">
        <v>-122.81740404594262</v>
      </c>
    </row>
    <row r="42338" spans="1:2" x14ac:dyDescent="0.25">
      <c r="A42338" s="1">
        <v>41973.35833333333</v>
      </c>
      <c r="B42338" s="2">
        <v>-144.61093181294078</v>
      </c>
    </row>
    <row r="42339" spans="1:2" x14ac:dyDescent="0.25">
      <c r="A42339" s="1">
        <v>41973.359027777777</v>
      </c>
      <c r="B42339" s="2">
        <v>-115.8765668829321</v>
      </c>
    </row>
    <row r="42340" spans="1:2" x14ac:dyDescent="0.25">
      <c r="A42340" s="1">
        <v>41973.359722222223</v>
      </c>
      <c r="B42340" s="2">
        <v>-157.3570652317411</v>
      </c>
    </row>
    <row r="42341" spans="1:2" x14ac:dyDescent="0.25">
      <c r="A42341" s="1">
        <v>41973.36041666667</v>
      </c>
      <c r="B42341" s="2">
        <v>-141.34182935526673</v>
      </c>
    </row>
    <row r="42342" spans="1:2" x14ac:dyDescent="0.25">
      <c r="A42342" s="1">
        <v>41973.361111111109</v>
      </c>
      <c r="B42342" s="2">
        <v>-147.68602200621584</v>
      </c>
    </row>
    <row r="42343" spans="1:2" x14ac:dyDescent="0.25">
      <c r="A42343" s="1">
        <v>41973.361805555556</v>
      </c>
      <c r="B42343" s="2">
        <v>-148.15265097907977</v>
      </c>
    </row>
    <row r="42344" spans="1:2" x14ac:dyDescent="0.25">
      <c r="A42344" s="1">
        <v>41973.362500000003</v>
      </c>
      <c r="B42344" s="2">
        <v>-152.43916493747773</v>
      </c>
    </row>
    <row r="42345" spans="1:2" x14ac:dyDescent="0.25">
      <c r="A42345" s="1">
        <v>41973.363194444442</v>
      </c>
      <c r="B42345" s="2">
        <v>-178.68973746596214</v>
      </c>
    </row>
    <row r="42346" spans="1:2" x14ac:dyDescent="0.25">
      <c r="A42346" s="1">
        <v>41973.363888888889</v>
      </c>
      <c r="B42346" s="2">
        <v>-185.66536645382101</v>
      </c>
    </row>
    <row r="42347" spans="1:2" x14ac:dyDescent="0.25">
      <c r="A42347" s="1">
        <v>41973.364583333336</v>
      </c>
      <c r="B42347" s="2">
        <v>-173.01940859422709</v>
      </c>
    </row>
    <row r="42348" spans="1:2" x14ac:dyDescent="0.25">
      <c r="A42348" s="1">
        <v>41973.365277777775</v>
      </c>
      <c r="B42348" s="2">
        <v>-188.34597928427004</v>
      </c>
    </row>
    <row r="42349" spans="1:2" x14ac:dyDescent="0.25">
      <c r="A42349" s="1">
        <v>41973.365972222222</v>
      </c>
      <c r="B42349" s="2">
        <v>-205.0935624602794</v>
      </c>
    </row>
    <row r="42350" spans="1:2" x14ac:dyDescent="0.25">
      <c r="A42350" s="1">
        <v>41973.366666666669</v>
      </c>
      <c r="B42350" s="2">
        <v>-197.35987377380951</v>
      </c>
    </row>
    <row r="42351" spans="1:2" x14ac:dyDescent="0.25">
      <c r="A42351" s="1">
        <v>41973.367361111108</v>
      </c>
      <c r="B42351" s="2">
        <v>-163.4544077450293</v>
      </c>
    </row>
    <row r="42352" spans="1:2" x14ac:dyDescent="0.25">
      <c r="A42352" s="1">
        <v>41973.368055555555</v>
      </c>
      <c r="B42352" s="2">
        <v>-143.42955528165717</v>
      </c>
    </row>
    <row r="42353" spans="1:2" x14ac:dyDescent="0.25">
      <c r="A42353" s="1">
        <v>41973.368750000001</v>
      </c>
      <c r="B42353" s="2">
        <v>-125.1875871131837</v>
      </c>
    </row>
    <row r="42354" spans="1:2" x14ac:dyDescent="0.25">
      <c r="A42354" s="1">
        <v>41973.369444444441</v>
      </c>
      <c r="B42354" s="2">
        <v>-105.7665206289365</v>
      </c>
    </row>
    <row r="42355" spans="1:2" x14ac:dyDescent="0.25">
      <c r="A42355" s="1">
        <v>41973.370138888888</v>
      </c>
      <c r="B42355" s="2">
        <v>-98.248764739550339</v>
      </c>
    </row>
    <row r="42356" spans="1:2" x14ac:dyDescent="0.25">
      <c r="A42356" s="1">
        <v>41973.370833333334</v>
      </c>
      <c r="B42356" s="2">
        <v>-113.32757017026113</v>
      </c>
    </row>
    <row r="42357" spans="1:2" x14ac:dyDescent="0.25">
      <c r="A42357" s="1">
        <v>41973.371527777781</v>
      </c>
      <c r="B42357" s="2">
        <v>-92.279579937745197</v>
      </c>
    </row>
    <row r="42358" spans="1:2" x14ac:dyDescent="0.25">
      <c r="A42358" s="1">
        <v>41973.37222222222</v>
      </c>
      <c r="B42358" s="2">
        <v>-59.544183791780959</v>
      </c>
    </row>
    <row r="42359" spans="1:2" x14ac:dyDescent="0.25">
      <c r="A42359" s="1">
        <v>41973.372916666667</v>
      </c>
      <c r="B42359" s="2">
        <v>-49.991208176904671</v>
      </c>
    </row>
    <row r="42360" spans="1:2" x14ac:dyDescent="0.25">
      <c r="A42360" s="1">
        <v>41973.373611111114</v>
      </c>
      <c r="B42360" s="2">
        <v>-53.345303455979838</v>
      </c>
    </row>
    <row r="42361" spans="1:2" x14ac:dyDescent="0.25">
      <c r="A42361" s="1">
        <v>41973.374305555553</v>
      </c>
      <c r="B42361" s="2">
        <v>-57.17092702110434</v>
      </c>
    </row>
    <row r="42362" spans="1:2" x14ac:dyDescent="0.25">
      <c r="A42362" s="1">
        <v>41973.375</v>
      </c>
      <c r="B42362" s="2">
        <v>-54.211984792444852</v>
      </c>
    </row>
    <row r="42363" spans="1:2" x14ac:dyDescent="0.25">
      <c r="A42363" s="1">
        <v>41973.375694444447</v>
      </c>
      <c r="B42363" s="2">
        <v>-23.217503320397615</v>
      </c>
    </row>
    <row r="42364" spans="1:2" x14ac:dyDescent="0.25">
      <c r="A42364" s="1">
        <v>41973.376388888886</v>
      </c>
      <c r="B42364" s="2">
        <v>-22.726025724422652</v>
      </c>
    </row>
    <row r="42365" spans="1:2" x14ac:dyDescent="0.25">
      <c r="A42365" s="1">
        <v>41973.377083333333</v>
      </c>
      <c r="B42365" s="2">
        <v>-39.541800479689364</v>
      </c>
    </row>
    <row r="42366" spans="1:2" x14ac:dyDescent="0.25">
      <c r="A42366" s="1">
        <v>41973.37777777778</v>
      </c>
      <c r="B42366" s="2">
        <v>-43.284102872415197</v>
      </c>
    </row>
    <row r="42367" spans="1:2" x14ac:dyDescent="0.25">
      <c r="A42367" s="1">
        <v>41973.378472222219</v>
      </c>
      <c r="B42367" s="2">
        <v>-38.857439613303477</v>
      </c>
    </row>
    <row r="42368" spans="1:2" x14ac:dyDescent="0.25">
      <c r="A42368" s="1">
        <v>41973.379166666666</v>
      </c>
      <c r="B42368" s="2">
        <v>-33.697551524714314</v>
      </c>
    </row>
    <row r="42369" spans="1:2" x14ac:dyDescent="0.25">
      <c r="A42369" s="1">
        <v>41973.379861111112</v>
      </c>
      <c r="B42369" s="2">
        <v>-58.682283439962582</v>
      </c>
    </row>
    <row r="42370" spans="1:2" x14ac:dyDescent="0.25">
      <c r="A42370" s="1">
        <v>41973.380555555559</v>
      </c>
      <c r="B42370" s="2">
        <v>-47.972494534144062</v>
      </c>
    </row>
    <row r="42371" spans="1:2" x14ac:dyDescent="0.25">
      <c r="A42371" s="1">
        <v>41973.381249999999</v>
      </c>
      <c r="B42371" s="2">
        <v>-40.747192559498941</v>
      </c>
    </row>
    <row r="42372" spans="1:2" x14ac:dyDescent="0.25">
      <c r="A42372" s="1">
        <v>41973.381944444445</v>
      </c>
      <c r="B42372" s="2">
        <v>-44.243301266260097</v>
      </c>
    </row>
    <row r="42373" spans="1:2" x14ac:dyDescent="0.25">
      <c r="A42373" s="1">
        <v>41973.382638888892</v>
      </c>
      <c r="B42373" s="2">
        <v>-56.23292719030384</v>
      </c>
    </row>
    <row r="42374" spans="1:2" x14ac:dyDescent="0.25">
      <c r="A42374" s="1">
        <v>41973.383333333331</v>
      </c>
      <c r="B42374" s="2">
        <v>-58.76807403555528</v>
      </c>
    </row>
    <row r="42375" spans="1:2" x14ac:dyDescent="0.25">
      <c r="A42375" s="1">
        <v>41973.384027777778</v>
      </c>
      <c r="B42375" s="2">
        <v>-76.186603504235009</v>
      </c>
    </row>
    <row r="42376" spans="1:2" x14ac:dyDescent="0.25">
      <c r="A42376" s="1">
        <v>41973.384722222225</v>
      </c>
      <c r="B42376" s="2">
        <v>-91.678175226536894</v>
      </c>
    </row>
    <row r="42377" spans="1:2" x14ac:dyDescent="0.25">
      <c r="A42377" s="1">
        <v>41973.385416666664</v>
      </c>
      <c r="B42377" s="2">
        <v>-96.214329369203185</v>
      </c>
    </row>
    <row r="42378" spans="1:2" x14ac:dyDescent="0.25">
      <c r="A42378" s="1">
        <v>41973.386111111111</v>
      </c>
      <c r="B42378" s="2">
        <v>-94.117196940657834</v>
      </c>
    </row>
    <row r="42379" spans="1:2" x14ac:dyDescent="0.25">
      <c r="A42379" s="1">
        <v>41973.386805555558</v>
      </c>
      <c r="B42379" s="2">
        <v>-66.747992166185085</v>
      </c>
    </row>
    <row r="42380" spans="1:2" x14ac:dyDescent="0.25">
      <c r="A42380" s="1">
        <v>41973.387499999997</v>
      </c>
      <c r="B42380" s="2">
        <v>-47.273614907942829</v>
      </c>
    </row>
    <row r="42381" spans="1:2" x14ac:dyDescent="0.25">
      <c r="A42381" s="1">
        <v>41973.388194444444</v>
      </c>
      <c r="B42381" s="2">
        <v>-76.603045821418831</v>
      </c>
    </row>
    <row r="42382" spans="1:2" x14ac:dyDescent="0.25">
      <c r="A42382" s="1">
        <v>41973.388888888891</v>
      </c>
      <c r="B42382" s="2">
        <v>-78.544064307050817</v>
      </c>
    </row>
    <row r="42383" spans="1:2" x14ac:dyDescent="0.25">
      <c r="A42383" s="1">
        <v>41973.38958333333</v>
      </c>
      <c r="B42383" s="2">
        <v>-85.81480909662011</v>
      </c>
    </row>
    <row r="42384" spans="1:2" x14ac:dyDescent="0.25">
      <c r="A42384" s="1">
        <v>41973.390277777777</v>
      </c>
      <c r="B42384" s="2">
        <v>-90.229924759623827</v>
      </c>
    </row>
    <row r="42385" spans="1:2" x14ac:dyDescent="0.25">
      <c r="A42385" s="1">
        <v>41973.390972222223</v>
      </c>
      <c r="B42385" s="2">
        <v>-85.073649350970911</v>
      </c>
    </row>
    <row r="42386" spans="1:2" x14ac:dyDescent="0.25">
      <c r="A42386" s="1">
        <v>41973.39166666667</v>
      </c>
      <c r="B42386" s="2">
        <v>-79.863354010458963</v>
      </c>
    </row>
    <row r="42387" spans="1:2" x14ac:dyDescent="0.25">
      <c r="A42387" s="1">
        <v>41973.392361111109</v>
      </c>
      <c r="B42387" s="2">
        <v>-66.05727231324029</v>
      </c>
    </row>
    <row r="42388" spans="1:2" x14ac:dyDescent="0.25">
      <c r="A42388" s="1">
        <v>41973.393055555556</v>
      </c>
      <c r="B42388" s="2">
        <v>-53.609910261054758</v>
      </c>
    </row>
    <row r="42389" spans="1:2" x14ac:dyDescent="0.25">
      <c r="A42389" s="1">
        <v>41973.393750000003</v>
      </c>
      <c r="B42389" s="2">
        <v>-44.347949832975672</v>
      </c>
    </row>
    <row r="42390" spans="1:2" x14ac:dyDescent="0.25">
      <c r="A42390" s="1">
        <v>41973.394444444442</v>
      </c>
      <c r="B42390" s="2">
        <v>-43.18750132257216</v>
      </c>
    </row>
    <row r="42391" spans="1:2" x14ac:dyDescent="0.25">
      <c r="A42391" s="1">
        <v>41973.395138888889</v>
      </c>
      <c r="B42391" s="2">
        <v>-14.585251607364626</v>
      </c>
    </row>
    <row r="42392" spans="1:2" x14ac:dyDescent="0.25">
      <c r="A42392" s="1">
        <v>41973.395833333336</v>
      </c>
      <c r="B42392" s="2">
        <v>-9.9491147755456044</v>
      </c>
    </row>
    <row r="42393" spans="1:2" x14ac:dyDescent="0.25">
      <c r="A42393" s="1">
        <v>41973.396527777775</v>
      </c>
      <c r="B42393" s="2">
        <v>0.42995140762225975</v>
      </c>
    </row>
    <row r="42394" spans="1:2" x14ac:dyDescent="0.25">
      <c r="A42394" s="1">
        <v>41973.397222222222</v>
      </c>
      <c r="B42394" s="2">
        <v>-21.261040879171922</v>
      </c>
    </row>
    <row r="42395" spans="1:2" x14ac:dyDescent="0.25">
      <c r="A42395" s="1">
        <v>41973.397916666669</v>
      </c>
      <c r="B42395" s="2">
        <v>-21.276899210852815</v>
      </c>
    </row>
    <row r="42396" spans="1:2" x14ac:dyDescent="0.25">
      <c r="A42396" s="1">
        <v>41973.398611111108</v>
      </c>
      <c r="B42396" s="2">
        <v>-21.447730679390467</v>
      </c>
    </row>
    <row r="42397" spans="1:2" x14ac:dyDescent="0.25">
      <c r="A42397" s="1">
        <v>41973.399305555555</v>
      </c>
      <c r="B42397" s="2">
        <v>-33.786574551986995</v>
      </c>
    </row>
    <row r="42398" spans="1:2" x14ac:dyDescent="0.25">
      <c r="A42398" s="1">
        <v>41973.4</v>
      </c>
      <c r="B42398" s="2">
        <v>-51.787886295809102</v>
      </c>
    </row>
    <row r="42399" spans="1:2" x14ac:dyDescent="0.25">
      <c r="A42399" s="1">
        <v>41973.400694444441</v>
      </c>
      <c r="B42399" s="2">
        <v>-40.344400141454635</v>
      </c>
    </row>
    <row r="42400" spans="1:2" x14ac:dyDescent="0.25">
      <c r="A42400" s="1">
        <v>41973.401388888888</v>
      </c>
      <c r="B42400" s="2">
        <v>-36.840279010797289</v>
      </c>
    </row>
    <row r="42401" spans="1:2" x14ac:dyDescent="0.25">
      <c r="A42401" s="1">
        <v>41973.402083333334</v>
      </c>
      <c r="B42401" s="2">
        <v>-48.549957375122659</v>
      </c>
    </row>
    <row r="42402" spans="1:2" x14ac:dyDescent="0.25">
      <c r="A42402" s="1">
        <v>41973.402777777781</v>
      </c>
      <c r="B42402" s="2">
        <v>-44.276373829091121</v>
      </c>
    </row>
    <row r="42403" spans="1:2" x14ac:dyDescent="0.25">
      <c r="A42403" s="1">
        <v>41973.40347222222</v>
      </c>
      <c r="B42403" s="2">
        <v>-39.208793219349658</v>
      </c>
    </row>
    <row r="42404" spans="1:2" x14ac:dyDescent="0.25">
      <c r="A42404" s="1">
        <v>41973.404166666667</v>
      </c>
      <c r="B42404" s="2">
        <v>-36.260536113046207</v>
      </c>
    </row>
    <row r="42405" spans="1:2" x14ac:dyDescent="0.25">
      <c r="A42405" s="1">
        <v>41973.404861111114</v>
      </c>
      <c r="B42405" s="2">
        <v>34.61844165989023</v>
      </c>
    </row>
    <row r="42406" spans="1:2" x14ac:dyDescent="0.25">
      <c r="A42406" s="1">
        <v>41973.405555555553</v>
      </c>
      <c r="B42406" s="2">
        <v>15.477206716664659</v>
      </c>
    </row>
    <row r="42407" spans="1:2" x14ac:dyDescent="0.25">
      <c r="A42407" s="1">
        <v>41973.40625</v>
      </c>
      <c r="B42407" s="2">
        <v>23.849347181293222</v>
      </c>
    </row>
    <row r="42408" spans="1:2" x14ac:dyDescent="0.25">
      <c r="A42408" s="1">
        <v>41973.406944444447</v>
      </c>
      <c r="B42408" s="2">
        <v>21.142048109223833</v>
      </c>
    </row>
    <row r="42409" spans="1:2" x14ac:dyDescent="0.25">
      <c r="A42409" s="1">
        <v>41973.407638888886</v>
      </c>
      <c r="B42409" s="2">
        <v>21.776212674302467</v>
      </c>
    </row>
    <row r="42410" spans="1:2" x14ac:dyDescent="0.25">
      <c r="A42410" s="1">
        <v>41973.408333333333</v>
      </c>
      <c r="B42410" s="2">
        <v>-25.343160764379959</v>
      </c>
    </row>
    <row r="42411" spans="1:2" x14ac:dyDescent="0.25">
      <c r="A42411" s="1">
        <v>41973.40902777778</v>
      </c>
      <c r="B42411" s="2">
        <v>-56.907345060823715</v>
      </c>
    </row>
    <row r="42412" spans="1:2" x14ac:dyDescent="0.25">
      <c r="A42412" s="1">
        <v>41973.409722222219</v>
      </c>
      <c r="B42412" s="2">
        <v>-76.938748680107523</v>
      </c>
    </row>
    <row r="42413" spans="1:2" x14ac:dyDescent="0.25">
      <c r="A42413" s="1">
        <v>41973.410416666666</v>
      </c>
      <c r="B42413" s="2">
        <v>-95.702437313176532</v>
      </c>
    </row>
    <row r="42414" spans="1:2" x14ac:dyDescent="0.25">
      <c r="A42414" s="1">
        <v>41973.411111111112</v>
      </c>
      <c r="B42414" s="2">
        <v>-115.07848483196577</v>
      </c>
    </row>
    <row r="42415" spans="1:2" x14ac:dyDescent="0.25">
      <c r="A42415" s="1">
        <v>41973.411805555559</v>
      </c>
      <c r="B42415" s="2">
        <v>-117.30241829118846</v>
      </c>
    </row>
    <row r="42416" spans="1:2" x14ac:dyDescent="0.25">
      <c r="A42416" s="1">
        <v>41973.412499999999</v>
      </c>
      <c r="B42416" s="2">
        <v>-86.845090844154285</v>
      </c>
    </row>
    <row r="42417" spans="1:2" x14ac:dyDescent="0.25">
      <c r="A42417" s="1">
        <v>41973.413194444445</v>
      </c>
      <c r="B42417" s="2">
        <v>-97.002106168047376</v>
      </c>
    </row>
    <row r="42418" spans="1:2" x14ac:dyDescent="0.25">
      <c r="A42418" s="1">
        <v>41973.413888888892</v>
      </c>
      <c r="B42418" s="2">
        <v>-98.973059894451097</v>
      </c>
    </row>
    <row r="42419" spans="1:2" x14ac:dyDescent="0.25">
      <c r="A42419" s="1">
        <v>41973.414583333331</v>
      </c>
      <c r="B42419" s="2">
        <v>-104.29247805768198</v>
      </c>
    </row>
    <row r="42420" spans="1:2" x14ac:dyDescent="0.25">
      <c r="A42420" s="1">
        <v>41973.415277777778</v>
      </c>
      <c r="B42420" s="2">
        <v>-89.196623839633929</v>
      </c>
    </row>
    <row r="42421" spans="1:2" x14ac:dyDescent="0.25">
      <c r="A42421" s="1">
        <v>41973.415972222225</v>
      </c>
      <c r="B42421" s="2">
        <v>-54.621427161602092</v>
      </c>
    </row>
    <row r="42422" spans="1:2" x14ac:dyDescent="0.25">
      <c r="A42422" s="1">
        <v>41973.416666666664</v>
      </c>
      <c r="B42422" s="2">
        <v>-51.002686838929364</v>
      </c>
    </row>
    <row r="42423" spans="1:2" x14ac:dyDescent="0.25">
      <c r="A42423" s="1">
        <v>41973.417361111111</v>
      </c>
      <c r="B42423" s="2">
        <v>-58.392022471648914</v>
      </c>
    </row>
    <row r="42424" spans="1:2" x14ac:dyDescent="0.25">
      <c r="A42424" s="1">
        <v>41973.418055555558</v>
      </c>
      <c r="B42424" s="2">
        <v>-43.225508268217283</v>
      </c>
    </row>
    <row r="42425" spans="1:2" x14ac:dyDescent="0.25">
      <c r="A42425" s="1">
        <v>41973.418749999997</v>
      </c>
      <c r="B42425" s="2">
        <v>-48.14818474291436</v>
      </c>
    </row>
    <row r="42426" spans="1:2" x14ac:dyDescent="0.25">
      <c r="A42426" s="1">
        <v>41973.419444444444</v>
      </c>
      <c r="B42426" s="2">
        <v>-48.067282577851437</v>
      </c>
    </row>
    <row r="42427" spans="1:2" x14ac:dyDescent="0.25">
      <c r="A42427" s="1">
        <v>41973.420138888891</v>
      </c>
      <c r="B42427" s="2">
        <v>-53.632493082054616</v>
      </c>
    </row>
    <row r="42428" spans="1:2" x14ac:dyDescent="0.25">
      <c r="A42428" s="1">
        <v>41973.42083333333</v>
      </c>
      <c r="B42428" s="2">
        <v>-29.424883456335131</v>
      </c>
    </row>
    <row r="42429" spans="1:2" x14ac:dyDescent="0.25">
      <c r="A42429" s="1">
        <v>41973.421527777777</v>
      </c>
      <c r="B42429" s="2">
        <v>-41.964548930595626</v>
      </c>
    </row>
    <row r="42430" spans="1:2" x14ac:dyDescent="0.25">
      <c r="A42430" s="1">
        <v>41973.422222222223</v>
      </c>
      <c r="B42430" s="2">
        <v>-18.086682784757915</v>
      </c>
    </row>
    <row r="42431" spans="1:2" x14ac:dyDescent="0.25">
      <c r="A42431" s="1">
        <v>41973.42291666667</v>
      </c>
      <c r="B42431" s="2">
        <v>-40.640932943933393</v>
      </c>
    </row>
    <row r="42432" spans="1:2" x14ac:dyDescent="0.25">
      <c r="A42432" s="1">
        <v>41973.423611111109</v>
      </c>
      <c r="B42432" s="2">
        <v>-11.498945330023222</v>
      </c>
    </row>
    <row r="42433" spans="1:2" x14ac:dyDescent="0.25">
      <c r="A42433" s="1">
        <v>41973.424305555556</v>
      </c>
      <c r="B42433" s="2">
        <v>-13.447195423404628</v>
      </c>
    </row>
    <row r="42434" spans="1:2" x14ac:dyDescent="0.25">
      <c r="A42434" s="1">
        <v>41973.425000000003</v>
      </c>
      <c r="B42434" s="2">
        <v>2.4124502008157531</v>
      </c>
    </row>
    <row r="42435" spans="1:2" x14ac:dyDescent="0.25">
      <c r="A42435" s="1">
        <v>41973.425694444442</v>
      </c>
      <c r="B42435" s="2">
        <v>30.424471572789965</v>
      </c>
    </row>
    <row r="42436" spans="1:2" x14ac:dyDescent="0.25">
      <c r="A42436" s="1">
        <v>41973.426388888889</v>
      </c>
      <c r="B42436" s="2">
        <v>39.103068268324328</v>
      </c>
    </row>
    <row r="42437" spans="1:2" x14ac:dyDescent="0.25">
      <c r="A42437" s="1">
        <v>41973.427083333336</v>
      </c>
      <c r="B42437" s="2">
        <v>50.205939982607376</v>
      </c>
    </row>
    <row r="42438" spans="1:2" x14ac:dyDescent="0.25">
      <c r="A42438" s="1">
        <v>41973.427777777775</v>
      </c>
      <c r="B42438" s="2">
        <v>45.930179071122744</v>
      </c>
    </row>
    <row r="42439" spans="1:2" x14ac:dyDescent="0.25">
      <c r="A42439" s="1">
        <v>41973.428472222222</v>
      </c>
      <c r="B42439" s="2">
        <v>64.276207207472183</v>
      </c>
    </row>
    <row r="42440" spans="1:2" x14ac:dyDescent="0.25">
      <c r="A42440" s="1">
        <v>41973.429166666669</v>
      </c>
      <c r="B42440" s="2">
        <v>68.401181446252551</v>
      </c>
    </row>
    <row r="42441" spans="1:2" x14ac:dyDescent="0.25">
      <c r="A42441" s="1">
        <v>41973.429861111108</v>
      </c>
      <c r="B42441" s="2">
        <v>65.592601815128972</v>
      </c>
    </row>
    <row r="42442" spans="1:2" x14ac:dyDescent="0.25">
      <c r="A42442" s="1">
        <v>41973.430555555555</v>
      </c>
      <c r="B42442" s="2">
        <v>71.506744821534568</v>
      </c>
    </row>
    <row r="42443" spans="1:2" x14ac:dyDescent="0.25">
      <c r="A42443" s="1">
        <v>41973.431250000001</v>
      </c>
      <c r="B42443" s="2">
        <v>61.131937587411571</v>
      </c>
    </row>
    <row r="42444" spans="1:2" x14ac:dyDescent="0.25">
      <c r="A42444" s="1">
        <v>41973.431944444441</v>
      </c>
      <c r="B42444" s="2">
        <v>52.897369715859533</v>
      </c>
    </row>
    <row r="42445" spans="1:2" x14ac:dyDescent="0.25">
      <c r="A42445" s="1">
        <v>41973.432638888888</v>
      </c>
      <c r="B42445" s="2">
        <v>61.842788604982587</v>
      </c>
    </row>
    <row r="42446" spans="1:2" x14ac:dyDescent="0.25">
      <c r="A42446" s="1">
        <v>41973.433333333334</v>
      </c>
      <c r="B42446" s="2">
        <v>99.793417526150975</v>
      </c>
    </row>
    <row r="42447" spans="1:2" x14ac:dyDescent="0.25">
      <c r="A42447" s="1">
        <v>41973.434027777781</v>
      </c>
      <c r="B42447" s="2">
        <v>80.853996145411898</v>
      </c>
    </row>
    <row r="42448" spans="1:2" x14ac:dyDescent="0.25">
      <c r="A42448" s="1">
        <v>41973.43472222222</v>
      </c>
      <c r="B42448" s="2">
        <v>68.656830286972891</v>
      </c>
    </row>
    <row r="42449" spans="1:2" x14ac:dyDescent="0.25">
      <c r="A42449" s="1">
        <v>41973.435416666667</v>
      </c>
      <c r="B42449" s="2">
        <v>76.894748274473628</v>
      </c>
    </row>
    <row r="42450" spans="1:2" x14ac:dyDescent="0.25">
      <c r="A42450" s="1">
        <v>41973.436111111114</v>
      </c>
      <c r="B42450" s="2">
        <v>118.24349612037574</v>
      </c>
    </row>
    <row r="42451" spans="1:2" x14ac:dyDescent="0.25">
      <c r="A42451" s="1">
        <v>41973.436805555553</v>
      </c>
      <c r="B42451" s="2">
        <v>78.926856255566236</v>
      </c>
    </row>
    <row r="42452" spans="1:2" x14ac:dyDescent="0.25">
      <c r="A42452" s="1">
        <v>41973.4375</v>
      </c>
      <c r="B42452" s="2">
        <v>61.356906359596181</v>
      </c>
    </row>
    <row r="42453" spans="1:2" x14ac:dyDescent="0.25">
      <c r="A42453" s="1">
        <v>41973.438194444447</v>
      </c>
      <c r="B42453" s="2">
        <v>64.201748736566515</v>
      </c>
    </row>
    <row r="42454" spans="1:2" x14ac:dyDescent="0.25">
      <c r="A42454" s="1">
        <v>41973.438888888886</v>
      </c>
      <c r="B42454" s="2">
        <v>30.486304728578641</v>
      </c>
    </row>
    <row r="42455" spans="1:2" x14ac:dyDescent="0.25">
      <c r="A42455" s="1">
        <v>41973.439583333333</v>
      </c>
      <c r="B42455" s="2">
        <v>32.826602424337764</v>
      </c>
    </row>
    <row r="42456" spans="1:2" x14ac:dyDescent="0.25">
      <c r="A42456" s="1">
        <v>41973.44027777778</v>
      </c>
      <c r="B42456" s="2">
        <v>-7.3440218747038069</v>
      </c>
    </row>
    <row r="42457" spans="1:2" x14ac:dyDescent="0.25">
      <c r="A42457" s="1">
        <v>41973.440972222219</v>
      </c>
      <c r="B42457" s="2">
        <v>-12.339268415664993</v>
      </c>
    </row>
    <row r="42458" spans="1:2" x14ac:dyDescent="0.25">
      <c r="A42458" s="1">
        <v>41973.441666666666</v>
      </c>
      <c r="B42458" s="2">
        <v>10.813990104676487</v>
      </c>
    </row>
    <row r="42459" spans="1:2" x14ac:dyDescent="0.25">
      <c r="A42459" s="1">
        <v>41973.442361111112</v>
      </c>
      <c r="B42459" s="2">
        <v>18.774867418680028</v>
      </c>
    </row>
    <row r="42460" spans="1:2" x14ac:dyDescent="0.25">
      <c r="A42460" s="1">
        <v>41973.443055555559</v>
      </c>
      <c r="B42460" s="2">
        <v>7.3745067478498942</v>
      </c>
    </row>
    <row r="42461" spans="1:2" x14ac:dyDescent="0.25">
      <c r="A42461" s="1">
        <v>41973.443749999999</v>
      </c>
      <c r="B42461" s="2">
        <v>-16.677663891146587</v>
      </c>
    </row>
    <row r="42462" spans="1:2" x14ac:dyDescent="0.25">
      <c r="A42462" s="1">
        <v>41973.444444444445</v>
      </c>
      <c r="B42462" s="2">
        <v>-24.16396964564386</v>
      </c>
    </row>
    <row r="42463" spans="1:2" x14ac:dyDescent="0.25">
      <c r="A42463" s="1">
        <v>41973.445138888892</v>
      </c>
      <c r="B42463" s="2">
        <v>-32.540483512594072</v>
      </c>
    </row>
    <row r="42464" spans="1:2" x14ac:dyDescent="0.25">
      <c r="A42464" s="1">
        <v>41973.445833333331</v>
      </c>
      <c r="B42464" s="2">
        <v>-24.93403018952716</v>
      </c>
    </row>
    <row r="42465" spans="1:2" x14ac:dyDescent="0.25">
      <c r="A42465" s="1">
        <v>41973.446527777778</v>
      </c>
      <c r="B42465" s="2">
        <v>-22.459257244266823</v>
      </c>
    </row>
    <row r="42466" spans="1:2" x14ac:dyDescent="0.25">
      <c r="A42466" s="1">
        <v>41973.447222222225</v>
      </c>
      <c r="B42466" s="2">
        <v>-17.911314014616075</v>
      </c>
    </row>
    <row r="42467" spans="1:2" x14ac:dyDescent="0.25">
      <c r="A42467" s="1">
        <v>41973.447916666664</v>
      </c>
      <c r="B42467" s="2">
        <v>16.575262027978898</v>
      </c>
    </row>
    <row r="42468" spans="1:2" x14ac:dyDescent="0.25">
      <c r="A42468" s="1">
        <v>41973.448611111111</v>
      </c>
      <c r="B42468" s="2">
        <v>-9.3173601194726263</v>
      </c>
    </row>
    <row r="42469" spans="1:2" x14ac:dyDescent="0.25">
      <c r="A42469" s="1">
        <v>41973.449305555558</v>
      </c>
      <c r="B42469" s="2">
        <v>-0.36753876966564952</v>
      </c>
    </row>
    <row r="42470" spans="1:2" x14ac:dyDescent="0.25">
      <c r="A42470" s="1">
        <v>41973.45</v>
      </c>
      <c r="B42470" s="2">
        <v>-21.080555231041096</v>
      </c>
    </row>
    <row r="42471" spans="1:2" x14ac:dyDescent="0.25">
      <c r="A42471" s="1">
        <v>41973.450694444444</v>
      </c>
      <c r="B42471" s="2">
        <v>-29.873894573565241</v>
      </c>
    </row>
    <row r="42472" spans="1:2" x14ac:dyDescent="0.25">
      <c r="A42472" s="1">
        <v>41973.451388888891</v>
      </c>
      <c r="B42472" s="2">
        <v>-24.792008652955214</v>
      </c>
    </row>
    <row r="42473" spans="1:2" x14ac:dyDescent="0.25">
      <c r="A42473" s="1">
        <v>41973.45208333333</v>
      </c>
      <c r="B42473" s="2">
        <v>-41.081695201703887</v>
      </c>
    </row>
    <row r="42474" spans="1:2" x14ac:dyDescent="0.25">
      <c r="A42474" s="1">
        <v>41973.452777777777</v>
      </c>
      <c r="B42474" s="2">
        <v>-50.944395248370711</v>
      </c>
    </row>
    <row r="42475" spans="1:2" x14ac:dyDescent="0.25">
      <c r="A42475" s="1">
        <v>41973.453472222223</v>
      </c>
      <c r="B42475" s="2">
        <v>-37.803020490262135</v>
      </c>
    </row>
    <row r="42476" spans="1:2" x14ac:dyDescent="0.25">
      <c r="A42476" s="1">
        <v>41973.45416666667</v>
      </c>
      <c r="B42476" s="2">
        <v>-18.914131254486225</v>
      </c>
    </row>
    <row r="42477" spans="1:2" x14ac:dyDescent="0.25">
      <c r="A42477" s="1">
        <v>41973.454861111109</v>
      </c>
      <c r="B42477" s="2">
        <v>6.4469206182582033</v>
      </c>
    </row>
    <row r="42478" spans="1:2" x14ac:dyDescent="0.25">
      <c r="A42478" s="1">
        <v>41973.455555555556</v>
      </c>
      <c r="B42478" s="2">
        <v>3.7709197351725985</v>
      </c>
    </row>
    <row r="42479" spans="1:2" x14ac:dyDescent="0.25">
      <c r="A42479" s="1">
        <v>41973.456250000003</v>
      </c>
      <c r="B42479" s="2">
        <v>-0.92666812201156668</v>
      </c>
    </row>
    <row r="42480" spans="1:2" x14ac:dyDescent="0.25">
      <c r="A42480" s="1">
        <v>41973.456944444442</v>
      </c>
      <c r="B42480" s="2">
        <v>10.020505439891956</v>
      </c>
    </row>
    <row r="42481" spans="1:2" x14ac:dyDescent="0.25">
      <c r="A42481" s="1">
        <v>41973.457638888889</v>
      </c>
      <c r="B42481" s="2">
        <v>3.1864733445021556</v>
      </c>
    </row>
    <row r="42482" spans="1:2" x14ac:dyDescent="0.25">
      <c r="A42482" s="1">
        <v>41973.458333333336</v>
      </c>
      <c r="B42482" s="2">
        <v>-21.386699689016918</v>
      </c>
    </row>
    <row r="42483" spans="1:2" x14ac:dyDescent="0.25">
      <c r="A42483" s="1">
        <v>41973.459027777775</v>
      </c>
      <c r="B42483" s="2">
        <v>-0.32259611251720344</v>
      </c>
    </row>
    <row r="42484" spans="1:2" x14ac:dyDescent="0.25">
      <c r="A42484" s="1">
        <v>41973.459722222222</v>
      </c>
      <c r="B42484" s="2">
        <v>15.924906080322883</v>
      </c>
    </row>
    <row r="42485" spans="1:2" x14ac:dyDescent="0.25">
      <c r="A42485" s="1">
        <v>41973.460416666669</v>
      </c>
      <c r="B42485" s="2">
        <v>13.18124378544938</v>
      </c>
    </row>
    <row r="42486" spans="1:2" x14ac:dyDescent="0.25">
      <c r="A42486" s="1">
        <v>41973.461111111108</v>
      </c>
      <c r="B42486" s="2">
        <v>5.9993340380093896</v>
      </c>
    </row>
    <row r="42487" spans="1:2" x14ac:dyDescent="0.25">
      <c r="A42487" s="1">
        <v>41973.461805555555</v>
      </c>
      <c r="B42487" s="2">
        <v>4.5673048372318892</v>
      </c>
    </row>
    <row r="42488" spans="1:2" x14ac:dyDescent="0.25">
      <c r="A42488" s="1">
        <v>41973.462500000001</v>
      </c>
      <c r="B42488" s="2">
        <v>6.0133882405685046</v>
      </c>
    </row>
    <row r="42489" spans="1:2" x14ac:dyDescent="0.25">
      <c r="A42489" s="1">
        <v>41973.463194444441</v>
      </c>
      <c r="B42489" s="2">
        <v>25.439841679304784</v>
      </c>
    </row>
    <row r="42490" spans="1:2" x14ac:dyDescent="0.25">
      <c r="A42490" s="1">
        <v>41973.463888888888</v>
      </c>
      <c r="B42490" s="2">
        <v>47.602923214728072</v>
      </c>
    </row>
    <row r="42491" spans="1:2" x14ac:dyDescent="0.25">
      <c r="A42491" s="1">
        <v>41973.464583333334</v>
      </c>
      <c r="B42491" s="2">
        <v>36.466944831046085</v>
      </c>
    </row>
    <row r="42492" spans="1:2" x14ac:dyDescent="0.25">
      <c r="A42492" s="1">
        <v>41973.465277777781</v>
      </c>
      <c r="B42492" s="2">
        <v>31.410835731290959</v>
      </c>
    </row>
    <row r="42493" spans="1:2" x14ac:dyDescent="0.25">
      <c r="A42493" s="1">
        <v>41973.46597222222</v>
      </c>
      <c r="B42493" s="2">
        <v>32.818072356138693</v>
      </c>
    </row>
    <row r="42494" spans="1:2" x14ac:dyDescent="0.25">
      <c r="A42494" s="1">
        <v>41973.466666666667</v>
      </c>
      <c r="B42494" s="2">
        <v>75.016731698583072</v>
      </c>
    </row>
    <row r="42495" spans="1:2" x14ac:dyDescent="0.25">
      <c r="A42495" s="1">
        <v>41973.467361111114</v>
      </c>
      <c r="B42495" s="2">
        <v>74.102621827711118</v>
      </c>
    </row>
    <row r="42496" spans="1:2" x14ac:dyDescent="0.25">
      <c r="A42496" s="1">
        <v>41973.468055555553</v>
      </c>
      <c r="B42496" s="2">
        <v>62.72924199192785</v>
      </c>
    </row>
    <row r="42497" spans="1:2" x14ac:dyDescent="0.25">
      <c r="A42497" s="1">
        <v>41973.46875</v>
      </c>
      <c r="B42497" s="2">
        <v>49.870802513688005</v>
      </c>
    </row>
    <row r="42498" spans="1:2" x14ac:dyDescent="0.25">
      <c r="A42498" s="1">
        <v>41973.469444444447</v>
      </c>
      <c r="B42498" s="2">
        <v>40.556905596470457</v>
      </c>
    </row>
    <row r="42499" spans="1:2" x14ac:dyDescent="0.25">
      <c r="A42499" s="1">
        <v>41973.470138888886</v>
      </c>
      <c r="B42499" s="2">
        <v>36.411906754651866</v>
      </c>
    </row>
    <row r="42500" spans="1:2" x14ac:dyDescent="0.25">
      <c r="A42500" s="1">
        <v>41973.470833333333</v>
      </c>
      <c r="B42500" s="2">
        <v>52.838342220475894</v>
      </c>
    </row>
    <row r="42501" spans="1:2" x14ac:dyDescent="0.25">
      <c r="A42501" s="1">
        <v>41973.47152777778</v>
      </c>
      <c r="B42501" s="2">
        <v>22.484392623293388</v>
      </c>
    </row>
    <row r="42502" spans="1:2" x14ac:dyDescent="0.25">
      <c r="A42502" s="1">
        <v>41973.472222222219</v>
      </c>
      <c r="B42502" s="2">
        <v>-0.52012216522610588</v>
      </c>
    </row>
    <row r="42503" spans="1:2" x14ac:dyDescent="0.25">
      <c r="A42503" s="1">
        <v>41973.472916666666</v>
      </c>
      <c r="B42503" s="2">
        <v>1.5535020278097362</v>
      </c>
    </row>
    <row r="42504" spans="1:2" x14ac:dyDescent="0.25">
      <c r="A42504" s="1">
        <v>41973.473611111112</v>
      </c>
      <c r="B42504" s="2">
        <v>16.611523845170936</v>
      </c>
    </row>
    <row r="42505" spans="1:2" x14ac:dyDescent="0.25">
      <c r="A42505" s="1">
        <v>41973.474305555559</v>
      </c>
      <c r="B42505" s="2">
        <v>11.11283762519597</v>
      </c>
    </row>
    <row r="42506" spans="1:2" x14ac:dyDescent="0.25">
      <c r="A42506" s="1">
        <v>41973.474999999999</v>
      </c>
      <c r="B42506" s="2">
        <v>25.487116919079561</v>
      </c>
    </row>
    <row r="42507" spans="1:2" x14ac:dyDescent="0.25">
      <c r="A42507" s="1">
        <v>41973.475694444445</v>
      </c>
      <c r="B42507" s="2">
        <v>31.354660503290749</v>
      </c>
    </row>
    <row r="42508" spans="1:2" x14ac:dyDescent="0.25">
      <c r="A42508" s="1">
        <v>41973.476388888892</v>
      </c>
      <c r="B42508" s="2">
        <v>57.730012905468662</v>
      </c>
    </row>
    <row r="42509" spans="1:2" x14ac:dyDescent="0.25">
      <c r="A42509" s="1">
        <v>41973.477083333331</v>
      </c>
      <c r="B42509" s="2">
        <v>50.915799617336596</v>
      </c>
    </row>
    <row r="42510" spans="1:2" x14ac:dyDescent="0.25">
      <c r="A42510" s="1">
        <v>41973.477777777778</v>
      </c>
      <c r="B42510" s="2">
        <v>66.767077317437113</v>
      </c>
    </row>
    <row r="42511" spans="1:2" x14ac:dyDescent="0.25">
      <c r="A42511" s="1">
        <v>41973.478472222225</v>
      </c>
      <c r="B42511" s="2">
        <v>68.47586524282039</v>
      </c>
    </row>
    <row r="42512" spans="1:2" x14ac:dyDescent="0.25">
      <c r="A42512" s="1">
        <v>41973.479166666664</v>
      </c>
      <c r="B42512" s="2">
        <v>65.729020886106682</v>
      </c>
    </row>
    <row r="42513" spans="1:2" x14ac:dyDescent="0.25">
      <c r="A42513" s="1">
        <v>41973.479861111111</v>
      </c>
      <c r="B42513" s="2">
        <v>89.623136238786785</v>
      </c>
    </row>
    <row r="42514" spans="1:2" x14ac:dyDescent="0.25">
      <c r="A42514" s="1">
        <v>41973.480555555558</v>
      </c>
      <c r="B42514" s="2">
        <v>107.44878234482603</v>
      </c>
    </row>
    <row r="42515" spans="1:2" x14ac:dyDescent="0.25">
      <c r="A42515" s="1">
        <v>41973.481249999997</v>
      </c>
      <c r="B42515" s="2">
        <v>103.64948380816689</v>
      </c>
    </row>
    <row r="42516" spans="1:2" x14ac:dyDescent="0.25">
      <c r="A42516" s="1">
        <v>41973.481944444444</v>
      </c>
      <c r="B42516" s="2">
        <v>86.53304890742875</v>
      </c>
    </row>
    <row r="42517" spans="1:2" x14ac:dyDescent="0.25">
      <c r="A42517" s="1">
        <v>41973.482638888891</v>
      </c>
      <c r="B42517" s="2">
        <v>116.85383933774041</v>
      </c>
    </row>
    <row r="42518" spans="1:2" x14ac:dyDescent="0.25">
      <c r="A42518" s="1">
        <v>41973.48333333333</v>
      </c>
      <c r="B42518" s="2">
        <v>139.67685329380524</v>
      </c>
    </row>
    <row r="42519" spans="1:2" x14ac:dyDescent="0.25">
      <c r="A42519" s="1">
        <v>41973.484027777777</v>
      </c>
      <c r="B42519" s="2">
        <v>181.38057559539254</v>
      </c>
    </row>
    <row r="42520" spans="1:2" x14ac:dyDescent="0.25">
      <c r="A42520" s="1">
        <v>41973.484722222223</v>
      </c>
      <c r="B42520" s="2">
        <v>205.74873472068381</v>
      </c>
    </row>
    <row r="42521" spans="1:2" x14ac:dyDescent="0.25">
      <c r="A42521" s="1">
        <v>41973.48541666667</v>
      </c>
      <c r="B42521" s="2">
        <v>225.48400617488272</v>
      </c>
    </row>
    <row r="42522" spans="1:2" x14ac:dyDescent="0.25">
      <c r="A42522" s="1">
        <v>41973.486111111109</v>
      </c>
      <c r="B42522" s="2">
        <v>235.44716700709347</v>
      </c>
    </row>
    <row r="42523" spans="1:2" x14ac:dyDescent="0.25">
      <c r="A42523" s="1">
        <v>41973.486805555556</v>
      </c>
      <c r="B42523" s="2">
        <v>194.2448940671282</v>
      </c>
    </row>
    <row r="42524" spans="1:2" x14ac:dyDescent="0.25">
      <c r="A42524" s="1">
        <v>41973.487500000003</v>
      </c>
      <c r="B42524" s="2">
        <v>174.0744482084643</v>
      </c>
    </row>
    <row r="42525" spans="1:2" x14ac:dyDescent="0.25">
      <c r="A42525" s="1">
        <v>41973.488194444442</v>
      </c>
      <c r="B42525" s="2">
        <v>140.5594102466867</v>
      </c>
    </row>
    <row r="42526" spans="1:2" x14ac:dyDescent="0.25">
      <c r="A42526" s="1">
        <v>41973.488888888889</v>
      </c>
      <c r="B42526" s="2">
        <v>120.17168401835175</v>
      </c>
    </row>
    <row r="42527" spans="1:2" x14ac:dyDescent="0.25">
      <c r="A42527" s="1">
        <v>41973.489583333336</v>
      </c>
      <c r="B42527" s="2">
        <v>115.47743620381031</v>
      </c>
    </row>
    <row r="42528" spans="1:2" x14ac:dyDescent="0.25">
      <c r="A42528" s="1">
        <v>41973.490277777775</v>
      </c>
      <c r="B42528" s="2">
        <v>117.75847897552885</v>
      </c>
    </row>
    <row r="42529" spans="1:2" x14ac:dyDescent="0.25">
      <c r="A42529" s="1">
        <v>41973.490972222222</v>
      </c>
      <c r="B42529" s="2">
        <v>88.137723889539487</v>
      </c>
    </row>
    <row r="42530" spans="1:2" x14ac:dyDescent="0.25">
      <c r="A42530" s="1">
        <v>41973.491666666669</v>
      </c>
      <c r="B42530" s="2">
        <v>85.301435464182092</v>
      </c>
    </row>
    <row r="42531" spans="1:2" x14ac:dyDescent="0.25">
      <c r="A42531" s="1">
        <v>41973.492361111108</v>
      </c>
      <c r="B42531" s="2">
        <v>107.30256588324362</v>
      </c>
    </row>
    <row r="42532" spans="1:2" x14ac:dyDescent="0.25">
      <c r="A42532" s="1">
        <v>41973.493055555555</v>
      </c>
      <c r="B42532" s="2">
        <v>132.50451235316771</v>
      </c>
    </row>
    <row r="42533" spans="1:2" x14ac:dyDescent="0.25">
      <c r="A42533" s="1">
        <v>41973.493750000001</v>
      </c>
      <c r="B42533" s="2">
        <v>101.62023900621959</v>
      </c>
    </row>
    <row r="42534" spans="1:2" x14ac:dyDescent="0.25">
      <c r="A42534" s="1">
        <v>41973.494444444441</v>
      </c>
      <c r="B42534" s="2">
        <v>92.194788257410977</v>
      </c>
    </row>
    <row r="42535" spans="1:2" x14ac:dyDescent="0.25">
      <c r="A42535" s="1">
        <v>41973.495138888888</v>
      </c>
      <c r="B42535" s="2">
        <v>87.788110506707255</v>
      </c>
    </row>
    <row r="42536" spans="1:2" x14ac:dyDescent="0.25">
      <c r="A42536" s="1">
        <v>41973.495833333334</v>
      </c>
      <c r="B42536" s="2">
        <v>77.883920748871361</v>
      </c>
    </row>
    <row r="42537" spans="1:2" x14ac:dyDescent="0.25">
      <c r="A42537" s="1">
        <v>41973.496527777781</v>
      </c>
      <c r="B42537" s="2">
        <v>105.3836392317336</v>
      </c>
    </row>
    <row r="42538" spans="1:2" x14ac:dyDescent="0.25">
      <c r="A42538" s="1">
        <v>41973.49722222222</v>
      </c>
      <c r="B42538" s="2">
        <v>113.60261375269813</v>
      </c>
    </row>
    <row r="42539" spans="1:2" x14ac:dyDescent="0.25">
      <c r="A42539" s="1">
        <v>41973.497916666667</v>
      </c>
      <c r="B42539" s="2">
        <v>129.17490137325561</v>
      </c>
    </row>
    <row r="42540" spans="1:2" x14ac:dyDescent="0.25">
      <c r="A42540" s="1">
        <v>41973.498611111114</v>
      </c>
      <c r="B42540" s="2">
        <v>102.23124373219325</v>
      </c>
    </row>
    <row r="42541" spans="1:2" x14ac:dyDescent="0.25">
      <c r="A42541" s="1">
        <v>41973.499305555553</v>
      </c>
      <c r="B42541" s="2">
        <v>69.828249540040275</v>
      </c>
    </row>
    <row r="42542" spans="1:2" x14ac:dyDescent="0.25">
      <c r="A42542" s="1">
        <v>41973.5</v>
      </c>
      <c r="B42542" s="2">
        <v>34.667309509100839</v>
      </c>
    </row>
    <row r="42543" spans="1:2" x14ac:dyDescent="0.25">
      <c r="A42543" s="1">
        <v>41973.500694444447</v>
      </c>
      <c r="B42543" s="2">
        <v>39.720181777850179</v>
      </c>
    </row>
    <row r="42544" spans="1:2" x14ac:dyDescent="0.25">
      <c r="A42544" s="1">
        <v>41973.501388888886</v>
      </c>
      <c r="B42544" s="2">
        <v>16.603226008448111</v>
      </c>
    </row>
    <row r="42545" spans="1:2" x14ac:dyDescent="0.25">
      <c r="A42545" s="1">
        <v>41973.502083333333</v>
      </c>
      <c r="B42545" s="2">
        <v>-6.0472686008225232</v>
      </c>
    </row>
    <row r="42546" spans="1:2" x14ac:dyDescent="0.25">
      <c r="A42546" s="1">
        <v>41973.50277777778</v>
      </c>
      <c r="B42546" s="2">
        <v>-2.1987632985221959</v>
      </c>
    </row>
    <row r="42547" spans="1:2" x14ac:dyDescent="0.25">
      <c r="A42547" s="1">
        <v>41973.503472222219</v>
      </c>
      <c r="B42547" s="2">
        <v>-3.7708218345682933</v>
      </c>
    </row>
    <row r="42548" spans="1:2" x14ac:dyDescent="0.25">
      <c r="A42548" s="1">
        <v>41973.504166666666</v>
      </c>
      <c r="B42548" s="2">
        <v>4.1225565658625181</v>
      </c>
    </row>
    <row r="42549" spans="1:2" x14ac:dyDescent="0.25">
      <c r="A42549" s="1">
        <v>41973.504861111112</v>
      </c>
      <c r="B42549" s="2">
        <v>-0.99949808426317754</v>
      </c>
    </row>
    <row r="42550" spans="1:2" x14ac:dyDescent="0.25">
      <c r="A42550" s="1">
        <v>41973.505555555559</v>
      </c>
      <c r="B42550" s="2">
        <v>3.2669982583082553</v>
      </c>
    </row>
    <row r="42551" spans="1:2" x14ac:dyDescent="0.25">
      <c r="A42551" s="1">
        <v>41973.506249999999</v>
      </c>
      <c r="B42551" s="2">
        <v>4.3659155368829188</v>
      </c>
    </row>
    <row r="42552" spans="1:2" x14ac:dyDescent="0.25">
      <c r="A42552" s="1">
        <v>41973.506944444445</v>
      </c>
      <c r="B42552" s="2">
        <v>-2.3551563627217549</v>
      </c>
    </row>
    <row r="42553" spans="1:2" x14ac:dyDescent="0.25">
      <c r="A42553" s="1">
        <v>41973.507638888892</v>
      </c>
      <c r="B42553" s="2">
        <v>16.749444882454554</v>
      </c>
    </row>
    <row r="42554" spans="1:2" x14ac:dyDescent="0.25">
      <c r="A42554" s="1">
        <v>41973.508333333331</v>
      </c>
      <c r="B42554" s="2">
        <v>60.070710367482143</v>
      </c>
    </row>
    <row r="42555" spans="1:2" x14ac:dyDescent="0.25">
      <c r="A42555" s="1">
        <v>41973.509027777778</v>
      </c>
      <c r="B42555" s="2">
        <v>90.083601758725123</v>
      </c>
    </row>
    <row r="42556" spans="1:2" x14ac:dyDescent="0.25">
      <c r="A42556" s="1">
        <v>41973.509722222225</v>
      </c>
      <c r="B42556" s="2">
        <v>73.075953386345645</v>
      </c>
    </row>
    <row r="42557" spans="1:2" x14ac:dyDescent="0.25">
      <c r="A42557" s="1">
        <v>41973.510416666664</v>
      </c>
      <c r="B42557" s="2">
        <v>75.904551257276523</v>
      </c>
    </row>
    <row r="42558" spans="1:2" x14ac:dyDescent="0.25">
      <c r="A42558" s="1">
        <v>41973.511111111111</v>
      </c>
      <c r="B42558" s="2">
        <v>79.692433871453005</v>
      </c>
    </row>
    <row r="42559" spans="1:2" x14ac:dyDescent="0.25">
      <c r="A42559" s="1">
        <v>41973.511805555558</v>
      </c>
      <c r="B42559" s="2">
        <v>66.36515238232532</v>
      </c>
    </row>
    <row r="42560" spans="1:2" x14ac:dyDescent="0.25">
      <c r="A42560" s="1">
        <v>41973.512499999997</v>
      </c>
      <c r="B42560" s="2">
        <v>134.29215348321594</v>
      </c>
    </row>
    <row r="42561" spans="1:2" x14ac:dyDescent="0.25">
      <c r="A42561" s="1">
        <v>41973.513194444444</v>
      </c>
      <c r="B42561" s="2">
        <v>120.75706333385509</v>
      </c>
    </row>
    <row r="42562" spans="1:2" x14ac:dyDescent="0.25">
      <c r="A42562" s="1">
        <v>41973.513888888891</v>
      </c>
      <c r="B42562" s="2">
        <v>105.61963081428937</v>
      </c>
    </row>
    <row r="42563" spans="1:2" x14ac:dyDescent="0.25">
      <c r="A42563" s="1">
        <v>41973.51458333333</v>
      </c>
      <c r="B42563" s="2">
        <v>132.69671694536615</v>
      </c>
    </row>
    <row r="42564" spans="1:2" x14ac:dyDescent="0.25">
      <c r="A42564" s="1">
        <v>41973.515277777777</v>
      </c>
      <c r="B42564" s="2">
        <v>126.57393951174259</v>
      </c>
    </row>
    <row r="42565" spans="1:2" x14ac:dyDescent="0.25">
      <c r="A42565" s="1">
        <v>41973.515972222223</v>
      </c>
      <c r="B42565" s="2">
        <v>129.96993528391661</v>
      </c>
    </row>
    <row r="42566" spans="1:2" x14ac:dyDescent="0.25">
      <c r="A42566" s="1">
        <v>41973.51666666667</v>
      </c>
      <c r="B42566" s="2">
        <v>100.5714997817219</v>
      </c>
    </row>
    <row r="42567" spans="1:2" x14ac:dyDescent="0.25">
      <c r="A42567" s="1">
        <v>41973.517361111109</v>
      </c>
      <c r="B42567" s="2">
        <v>97.137699240451909</v>
      </c>
    </row>
    <row r="42568" spans="1:2" x14ac:dyDescent="0.25">
      <c r="A42568" s="1">
        <v>41973.518055555556</v>
      </c>
      <c r="B42568" s="2">
        <v>107.25101428656295</v>
      </c>
    </row>
    <row r="42569" spans="1:2" x14ac:dyDescent="0.25">
      <c r="A42569" s="1">
        <v>41973.518750000003</v>
      </c>
      <c r="B42569" s="2">
        <v>90.844855487104113</v>
      </c>
    </row>
    <row r="42570" spans="1:2" x14ac:dyDescent="0.25">
      <c r="A42570" s="1">
        <v>41973.519444444442</v>
      </c>
      <c r="B42570" s="2">
        <v>84.537429761950619</v>
      </c>
    </row>
    <row r="42571" spans="1:2" x14ac:dyDescent="0.25">
      <c r="A42571" s="1">
        <v>41973.520138888889</v>
      </c>
      <c r="B42571" s="2">
        <v>85.145129860229403</v>
      </c>
    </row>
    <row r="42572" spans="1:2" x14ac:dyDescent="0.25">
      <c r="A42572" s="1">
        <v>41973.520833333336</v>
      </c>
      <c r="B42572" s="2">
        <v>69.219145044269197</v>
      </c>
    </row>
    <row r="42573" spans="1:2" x14ac:dyDescent="0.25">
      <c r="A42573" s="1">
        <v>41973.521527777775</v>
      </c>
      <c r="B42573" s="2">
        <v>65.816524416900933</v>
      </c>
    </row>
    <row r="42574" spans="1:2" x14ac:dyDescent="0.25">
      <c r="A42574" s="1">
        <v>41973.522222222222</v>
      </c>
      <c r="B42574" s="2">
        <v>80.055953369103378</v>
      </c>
    </row>
    <row r="42575" spans="1:2" x14ac:dyDescent="0.25">
      <c r="A42575" s="1">
        <v>41973.522916666669</v>
      </c>
      <c r="B42575" s="2">
        <v>84.317654624129261</v>
      </c>
    </row>
    <row r="42576" spans="1:2" x14ac:dyDescent="0.25">
      <c r="A42576" s="1">
        <v>41973.523611111108</v>
      </c>
      <c r="B42576" s="2">
        <v>65.460582702084992</v>
      </c>
    </row>
    <row r="42577" spans="1:2" x14ac:dyDescent="0.25">
      <c r="A42577" s="1">
        <v>41973.524305555555</v>
      </c>
      <c r="B42577" s="2">
        <v>78.300583750900117</v>
      </c>
    </row>
    <row r="42578" spans="1:2" x14ac:dyDescent="0.25">
      <c r="A42578" s="1">
        <v>41973.525000000001</v>
      </c>
      <c r="B42578" s="2">
        <v>108.87755868512322</v>
      </c>
    </row>
    <row r="42579" spans="1:2" x14ac:dyDescent="0.25">
      <c r="A42579" s="1">
        <v>41973.525694444441</v>
      </c>
      <c r="B42579" s="2">
        <v>112.8343060344671</v>
      </c>
    </row>
    <row r="42580" spans="1:2" x14ac:dyDescent="0.25">
      <c r="A42580" s="1">
        <v>41973.526388888888</v>
      </c>
      <c r="B42580" s="2">
        <v>97.544482938762911</v>
      </c>
    </row>
    <row r="42581" spans="1:2" x14ac:dyDescent="0.25">
      <c r="A42581" s="1">
        <v>41973.527083333334</v>
      </c>
      <c r="B42581" s="2">
        <v>102.77576499506249</v>
      </c>
    </row>
    <row r="42582" spans="1:2" x14ac:dyDescent="0.25">
      <c r="A42582" s="1">
        <v>41973.527777777781</v>
      </c>
      <c r="B42582" s="2">
        <v>116.04107114639676</v>
      </c>
    </row>
    <row r="42583" spans="1:2" x14ac:dyDescent="0.25">
      <c r="A42583" s="1">
        <v>41973.52847222222</v>
      </c>
      <c r="B42583" s="2">
        <v>82.994414915804128</v>
      </c>
    </row>
    <row r="42584" spans="1:2" x14ac:dyDescent="0.25">
      <c r="A42584" s="1">
        <v>41973.529166666667</v>
      </c>
      <c r="B42584" s="2">
        <v>61.784372507173494</v>
      </c>
    </row>
    <row r="42585" spans="1:2" x14ac:dyDescent="0.25">
      <c r="A42585" s="1">
        <v>41973.529861111114</v>
      </c>
      <c r="B42585" s="2">
        <v>42.896773221826876</v>
      </c>
    </row>
    <row r="42586" spans="1:2" x14ac:dyDescent="0.25">
      <c r="A42586" s="1">
        <v>41973.530555555553</v>
      </c>
      <c r="B42586" s="2">
        <v>19.469098679085437</v>
      </c>
    </row>
    <row r="42587" spans="1:2" x14ac:dyDescent="0.25">
      <c r="A42587" s="1">
        <v>41973.53125</v>
      </c>
      <c r="B42587" s="2">
        <v>13.148029250907712</v>
      </c>
    </row>
    <row r="42588" spans="1:2" x14ac:dyDescent="0.25">
      <c r="A42588" s="1">
        <v>41973.531944444447</v>
      </c>
      <c r="B42588" s="2">
        <v>8.0367792401477338</v>
      </c>
    </row>
    <row r="42589" spans="1:2" x14ac:dyDescent="0.25">
      <c r="A42589" s="1">
        <v>41973.532638888886</v>
      </c>
      <c r="B42589" s="2">
        <v>22.579715431927859</v>
      </c>
    </row>
    <row r="42590" spans="1:2" x14ac:dyDescent="0.25">
      <c r="A42590" s="1">
        <v>41973.533333333333</v>
      </c>
      <c r="B42590" s="2">
        <v>18.613740695468973</v>
      </c>
    </row>
    <row r="42591" spans="1:2" x14ac:dyDescent="0.25">
      <c r="A42591" s="1">
        <v>41973.53402777778</v>
      </c>
      <c r="B42591" s="2">
        <v>2.1219577711085247</v>
      </c>
    </row>
    <row r="42592" spans="1:2" x14ac:dyDescent="0.25">
      <c r="A42592" s="1">
        <v>41973.534722222219</v>
      </c>
      <c r="B42592" s="2">
        <v>12.961878286976328</v>
      </c>
    </row>
    <row r="42593" spans="1:2" x14ac:dyDescent="0.25">
      <c r="A42593" s="1">
        <v>41973.535416666666</v>
      </c>
      <c r="B42593" s="2">
        <v>63.635916454320252</v>
      </c>
    </row>
    <row r="42594" spans="1:2" x14ac:dyDescent="0.25">
      <c r="A42594" s="1">
        <v>41973.536111111112</v>
      </c>
      <c r="B42594" s="2">
        <v>58.499728825883359</v>
      </c>
    </row>
    <row r="42595" spans="1:2" x14ac:dyDescent="0.25">
      <c r="A42595" s="1">
        <v>41973.536805555559</v>
      </c>
      <c r="B42595" s="2">
        <v>53.307395121364969</v>
      </c>
    </row>
    <row r="42596" spans="1:2" x14ac:dyDescent="0.25">
      <c r="A42596" s="1">
        <v>41973.537499999999</v>
      </c>
      <c r="B42596" s="2">
        <v>65.364014518358942</v>
      </c>
    </row>
    <row r="42597" spans="1:2" x14ac:dyDescent="0.25">
      <c r="A42597" s="1">
        <v>41973.538194444445</v>
      </c>
      <c r="B42597" s="2">
        <v>75.436588319286244</v>
      </c>
    </row>
    <row r="42598" spans="1:2" x14ac:dyDescent="0.25">
      <c r="A42598" s="1">
        <v>41973.538888888892</v>
      </c>
      <c r="B42598" s="2">
        <v>79.603508996977084</v>
      </c>
    </row>
    <row r="42599" spans="1:2" x14ac:dyDescent="0.25">
      <c r="A42599" s="1">
        <v>41973.539583333331</v>
      </c>
      <c r="B42599" s="2">
        <v>77.244715435379959</v>
      </c>
    </row>
    <row r="42600" spans="1:2" x14ac:dyDescent="0.25">
      <c r="A42600" s="1">
        <v>41973.540277777778</v>
      </c>
      <c r="B42600" s="2">
        <v>63.631472692746321</v>
      </c>
    </row>
    <row r="42601" spans="1:2" x14ac:dyDescent="0.25">
      <c r="A42601" s="1">
        <v>41973.540972222225</v>
      </c>
      <c r="B42601" s="2">
        <v>66.76347244313996</v>
      </c>
    </row>
    <row r="42602" spans="1:2" x14ac:dyDescent="0.25">
      <c r="A42602" s="1">
        <v>41973.541666666664</v>
      </c>
      <c r="B42602" s="2">
        <v>108.27018505592908</v>
      </c>
    </row>
    <row r="42603" spans="1:2" x14ac:dyDescent="0.25">
      <c r="A42603" s="1">
        <v>41973.542361111111</v>
      </c>
      <c r="B42603" s="2">
        <v>108.18734654325526</v>
      </c>
    </row>
    <row r="42604" spans="1:2" x14ac:dyDescent="0.25">
      <c r="A42604" s="1">
        <v>41973.543055555558</v>
      </c>
      <c r="B42604" s="2">
        <v>85.891835049262355</v>
      </c>
    </row>
    <row r="42605" spans="1:2" x14ac:dyDescent="0.25">
      <c r="A42605" s="1">
        <v>41973.543749999997</v>
      </c>
      <c r="B42605" s="2">
        <v>72.212138127569531</v>
      </c>
    </row>
    <row r="42606" spans="1:2" x14ac:dyDescent="0.25">
      <c r="A42606" s="1">
        <v>41973.544444444444</v>
      </c>
      <c r="B42606" s="2">
        <v>55.511143729324495</v>
      </c>
    </row>
    <row r="42607" spans="1:2" x14ac:dyDescent="0.25">
      <c r="A42607" s="1">
        <v>41973.545138888891</v>
      </c>
      <c r="B42607" s="2">
        <v>27.964711523632772</v>
      </c>
    </row>
    <row r="42608" spans="1:2" x14ac:dyDescent="0.25">
      <c r="A42608" s="1">
        <v>41973.54583333333</v>
      </c>
      <c r="B42608" s="2">
        <v>12.531602570713828</v>
      </c>
    </row>
    <row r="42609" spans="1:2" x14ac:dyDescent="0.25">
      <c r="A42609" s="1">
        <v>41973.546527777777</v>
      </c>
      <c r="B42609" s="2">
        <v>28.137767366683327</v>
      </c>
    </row>
    <row r="42610" spans="1:2" x14ac:dyDescent="0.25">
      <c r="A42610" s="1">
        <v>41973.547222222223</v>
      </c>
      <c r="B42610" s="2">
        <v>14.697336267663315</v>
      </c>
    </row>
    <row r="42611" spans="1:2" x14ac:dyDescent="0.25">
      <c r="A42611" s="1">
        <v>41973.54791666667</v>
      </c>
      <c r="B42611" s="2">
        <v>36.081951519137753</v>
      </c>
    </row>
    <row r="42612" spans="1:2" x14ac:dyDescent="0.25">
      <c r="A42612" s="1">
        <v>41973.548611111109</v>
      </c>
      <c r="B42612" s="2">
        <v>49.284285962439029</v>
      </c>
    </row>
    <row r="42613" spans="1:2" x14ac:dyDescent="0.25">
      <c r="A42613" s="1">
        <v>41973.549305555556</v>
      </c>
      <c r="B42613" s="2">
        <v>44.749431321567194</v>
      </c>
    </row>
    <row r="42614" spans="1:2" x14ac:dyDescent="0.25">
      <c r="A42614" s="1">
        <v>41973.55</v>
      </c>
      <c r="B42614" s="2">
        <v>60.481121770083945</v>
      </c>
    </row>
    <row r="42615" spans="1:2" x14ac:dyDescent="0.25">
      <c r="A42615" s="1">
        <v>41973.550694444442</v>
      </c>
      <c r="B42615" s="2">
        <v>62.677138670606652</v>
      </c>
    </row>
    <row r="42616" spans="1:2" x14ac:dyDescent="0.25">
      <c r="A42616" s="1">
        <v>41973.551388888889</v>
      </c>
      <c r="B42616" s="2">
        <v>88.081036772270451</v>
      </c>
    </row>
    <row r="42617" spans="1:2" x14ac:dyDescent="0.25">
      <c r="A42617" s="1">
        <v>41973.552083333336</v>
      </c>
      <c r="B42617" s="2">
        <v>116.37068528620293</v>
      </c>
    </row>
    <row r="42618" spans="1:2" x14ac:dyDescent="0.25">
      <c r="A42618" s="1">
        <v>41973.552777777775</v>
      </c>
      <c r="B42618" s="2">
        <v>121.64729482258942</v>
      </c>
    </row>
    <row r="42619" spans="1:2" x14ac:dyDescent="0.25">
      <c r="A42619" s="1">
        <v>41973.553472222222</v>
      </c>
      <c r="B42619" s="2">
        <v>100.86818819957165</v>
      </c>
    </row>
    <row r="42620" spans="1:2" x14ac:dyDescent="0.25">
      <c r="A42620" s="1">
        <v>41973.554166666669</v>
      </c>
      <c r="B42620" s="2">
        <v>140.80794730184329</v>
      </c>
    </row>
    <row r="42621" spans="1:2" x14ac:dyDescent="0.25">
      <c r="A42621" s="1">
        <v>41973.554861111108</v>
      </c>
      <c r="B42621" s="2">
        <v>141.08868672066214</v>
      </c>
    </row>
    <row r="42622" spans="1:2" x14ac:dyDescent="0.25">
      <c r="A42622" s="1">
        <v>41973.555555555555</v>
      </c>
      <c r="B42622" s="2">
        <v>115.9524514981138</v>
      </c>
    </row>
    <row r="42623" spans="1:2" x14ac:dyDescent="0.25">
      <c r="A42623" s="1">
        <v>41973.556250000001</v>
      </c>
      <c r="B42623" s="2">
        <v>123.70722873168803</v>
      </c>
    </row>
    <row r="42624" spans="1:2" x14ac:dyDescent="0.25">
      <c r="A42624" s="1">
        <v>41973.556944444441</v>
      </c>
      <c r="B42624" s="2">
        <v>130.41591798062436</v>
      </c>
    </row>
    <row r="42625" spans="1:2" x14ac:dyDescent="0.25">
      <c r="A42625" s="1">
        <v>41973.557638888888</v>
      </c>
      <c r="B42625" s="2">
        <v>115.20577464352439</v>
      </c>
    </row>
    <row r="42626" spans="1:2" x14ac:dyDescent="0.25">
      <c r="A42626" s="1">
        <v>41973.558333333334</v>
      </c>
      <c r="B42626" s="2">
        <v>94.027680502754322</v>
      </c>
    </row>
    <row r="42627" spans="1:2" x14ac:dyDescent="0.25">
      <c r="A42627" s="1">
        <v>41973.559027777781</v>
      </c>
      <c r="B42627" s="2">
        <v>96.882884694948245</v>
      </c>
    </row>
    <row r="42628" spans="1:2" x14ac:dyDescent="0.25">
      <c r="A42628" s="1">
        <v>41973.55972222222</v>
      </c>
      <c r="B42628" s="2">
        <v>91.271049166860763</v>
      </c>
    </row>
    <row r="42629" spans="1:2" x14ac:dyDescent="0.25">
      <c r="A42629" s="1">
        <v>41973.560416666667</v>
      </c>
      <c r="B42629" s="2">
        <v>95.51856448065179</v>
      </c>
    </row>
    <row r="42630" spans="1:2" x14ac:dyDescent="0.25">
      <c r="A42630" s="1">
        <v>41973.561111111114</v>
      </c>
      <c r="B42630" s="2">
        <v>94.217569168063349</v>
      </c>
    </row>
    <row r="42631" spans="1:2" x14ac:dyDescent="0.25">
      <c r="A42631" s="1">
        <v>41973.561805555553</v>
      </c>
      <c r="B42631" s="2">
        <v>85.892651564018649</v>
      </c>
    </row>
    <row r="42632" spans="1:2" x14ac:dyDescent="0.25">
      <c r="A42632" s="1">
        <v>41973.5625</v>
      </c>
      <c r="B42632" s="2">
        <v>87.60235005214345</v>
      </c>
    </row>
    <row r="42633" spans="1:2" x14ac:dyDescent="0.25">
      <c r="A42633" s="1">
        <v>41973.563194444447</v>
      </c>
      <c r="B42633" s="2">
        <v>109.86762098950955</v>
      </c>
    </row>
    <row r="42634" spans="1:2" x14ac:dyDescent="0.25">
      <c r="A42634" s="1">
        <v>41973.563888888886</v>
      </c>
      <c r="B42634" s="2">
        <v>123.2086140457987</v>
      </c>
    </row>
    <row r="42635" spans="1:2" x14ac:dyDescent="0.25">
      <c r="A42635" s="1">
        <v>41973.564583333333</v>
      </c>
      <c r="B42635" s="2">
        <v>154.2100693803591</v>
      </c>
    </row>
    <row r="42636" spans="1:2" x14ac:dyDescent="0.25">
      <c r="A42636" s="1">
        <v>41973.56527777778</v>
      </c>
      <c r="B42636" s="2">
        <v>135.21413735084545</v>
      </c>
    </row>
    <row r="42637" spans="1:2" x14ac:dyDescent="0.25">
      <c r="A42637" s="1">
        <v>41973.565972222219</v>
      </c>
      <c r="B42637" s="2">
        <v>129.00268387174972</v>
      </c>
    </row>
    <row r="42638" spans="1:2" x14ac:dyDescent="0.25">
      <c r="A42638" s="1">
        <v>41973.566666666666</v>
      </c>
      <c r="B42638" s="2">
        <v>128.01838589767382</v>
      </c>
    </row>
    <row r="42639" spans="1:2" x14ac:dyDescent="0.25">
      <c r="A42639" s="1">
        <v>41973.567361111112</v>
      </c>
      <c r="B42639" s="2">
        <v>129.0670960747637</v>
      </c>
    </row>
    <row r="42640" spans="1:2" x14ac:dyDescent="0.25">
      <c r="A42640" s="1">
        <v>41973.568055555559</v>
      </c>
      <c r="B42640" s="2">
        <v>128.54300444892917</v>
      </c>
    </row>
    <row r="42641" spans="1:2" x14ac:dyDescent="0.25">
      <c r="A42641" s="1">
        <v>41973.568749999999</v>
      </c>
      <c r="B42641" s="2">
        <v>130.01315597821181</v>
      </c>
    </row>
    <row r="42642" spans="1:2" x14ac:dyDescent="0.25">
      <c r="A42642" s="1">
        <v>41973.569444444445</v>
      </c>
      <c r="B42642" s="2">
        <v>127.75671127654884</v>
      </c>
    </row>
    <row r="42643" spans="1:2" x14ac:dyDescent="0.25">
      <c r="A42643" s="1">
        <v>41973.570138888892</v>
      </c>
      <c r="B42643" s="2">
        <v>135.64159844643436</v>
      </c>
    </row>
    <row r="42644" spans="1:2" x14ac:dyDescent="0.25">
      <c r="A42644" s="1">
        <v>41973.570833333331</v>
      </c>
      <c r="B42644" s="2">
        <v>137.34302378251061</v>
      </c>
    </row>
    <row r="42645" spans="1:2" x14ac:dyDescent="0.25">
      <c r="A42645" s="1">
        <v>41973.571527777778</v>
      </c>
      <c r="B42645" s="2">
        <v>160.78500289501389</v>
      </c>
    </row>
    <row r="42646" spans="1:2" x14ac:dyDescent="0.25">
      <c r="A42646" s="1">
        <v>41973.572222222225</v>
      </c>
      <c r="B42646" s="2">
        <v>175.53522855813304</v>
      </c>
    </row>
    <row r="42647" spans="1:2" x14ac:dyDescent="0.25">
      <c r="A42647" s="1">
        <v>41973.572916666664</v>
      </c>
      <c r="B42647" s="2">
        <v>172.76778526943721</v>
      </c>
    </row>
    <row r="42648" spans="1:2" x14ac:dyDescent="0.25">
      <c r="A42648" s="1">
        <v>41973.573611111111</v>
      </c>
      <c r="B42648" s="2">
        <v>157.37786847953686</v>
      </c>
    </row>
    <row r="42649" spans="1:2" x14ac:dyDescent="0.25">
      <c r="A42649" s="1">
        <v>41973.574305555558</v>
      </c>
      <c r="B42649" s="2">
        <v>169.56724181820562</v>
      </c>
    </row>
    <row r="42650" spans="1:2" x14ac:dyDescent="0.25">
      <c r="A42650" s="1">
        <v>41973.574999999997</v>
      </c>
      <c r="B42650" s="2">
        <v>164.4382811426573</v>
      </c>
    </row>
    <row r="42651" spans="1:2" x14ac:dyDescent="0.25">
      <c r="A42651" s="1">
        <v>41973.575694444444</v>
      </c>
      <c r="B42651" s="2">
        <v>145.4126322776506</v>
      </c>
    </row>
    <row r="42652" spans="1:2" x14ac:dyDescent="0.25">
      <c r="A42652" s="1">
        <v>41973.576388888891</v>
      </c>
      <c r="B42652" s="2">
        <v>116.56087864629032</v>
      </c>
    </row>
    <row r="42653" spans="1:2" x14ac:dyDescent="0.25">
      <c r="A42653" s="1">
        <v>41973.57708333333</v>
      </c>
      <c r="B42653" s="2">
        <v>113.10344278496147</v>
      </c>
    </row>
    <row r="42654" spans="1:2" x14ac:dyDescent="0.25">
      <c r="A42654" s="1">
        <v>41973.577777777777</v>
      </c>
      <c r="B42654" s="2">
        <v>97.249471847189128</v>
      </c>
    </row>
    <row r="42655" spans="1:2" x14ac:dyDescent="0.25">
      <c r="A42655" s="1">
        <v>41973.578472222223</v>
      </c>
      <c r="B42655" s="2">
        <v>64.206916686268713</v>
      </c>
    </row>
    <row r="42656" spans="1:2" x14ac:dyDescent="0.25">
      <c r="A42656" s="1">
        <v>41973.57916666667</v>
      </c>
      <c r="B42656" s="2">
        <v>81.629836463794348</v>
      </c>
    </row>
    <row r="42657" spans="1:2" x14ac:dyDescent="0.25">
      <c r="A42657" s="1">
        <v>41973.579861111109</v>
      </c>
      <c r="B42657" s="2">
        <v>66.996756501651063</v>
      </c>
    </row>
    <row r="42658" spans="1:2" x14ac:dyDescent="0.25">
      <c r="A42658" s="1">
        <v>41973.580555555556</v>
      </c>
      <c r="B42658" s="2">
        <v>53.09064723965809</v>
      </c>
    </row>
    <row r="42659" spans="1:2" x14ac:dyDescent="0.25">
      <c r="A42659" s="1">
        <v>41973.581250000003</v>
      </c>
      <c r="B42659" s="2">
        <v>25.849603201762754</v>
      </c>
    </row>
    <row r="42660" spans="1:2" x14ac:dyDescent="0.25">
      <c r="A42660" s="1">
        <v>41973.581944444442</v>
      </c>
      <c r="B42660" s="2">
        <v>15.532182628671096</v>
      </c>
    </row>
    <row r="42661" spans="1:2" x14ac:dyDescent="0.25">
      <c r="A42661" s="1">
        <v>41973.582638888889</v>
      </c>
      <c r="B42661" s="2">
        <v>64.842253201311294</v>
      </c>
    </row>
    <row r="42662" spans="1:2" x14ac:dyDescent="0.25">
      <c r="A42662" s="1">
        <v>41973.583333333336</v>
      </c>
      <c r="B42662" s="2">
        <v>50.476068764514153</v>
      </c>
    </row>
    <row r="42663" spans="1:2" x14ac:dyDescent="0.25">
      <c r="A42663" s="1">
        <v>41973.584027777775</v>
      </c>
      <c r="B42663" s="2">
        <v>8.0007681746564536</v>
      </c>
    </row>
    <row r="42664" spans="1:2" x14ac:dyDescent="0.25">
      <c r="A42664" s="1">
        <v>41973.584722222222</v>
      </c>
      <c r="B42664" s="2">
        <v>9.0392508545269568</v>
      </c>
    </row>
    <row r="42665" spans="1:2" x14ac:dyDescent="0.25">
      <c r="A42665" s="1">
        <v>41973.585416666669</v>
      </c>
      <c r="B42665" s="2">
        <v>2.916024359963679</v>
      </c>
    </row>
    <row r="42666" spans="1:2" x14ac:dyDescent="0.25">
      <c r="A42666" s="1">
        <v>41973.586111111108</v>
      </c>
      <c r="B42666" s="2">
        <v>0.33684496426236971</v>
      </c>
    </row>
    <row r="42667" spans="1:2" x14ac:dyDescent="0.25">
      <c r="A42667" s="1">
        <v>41973.586805555555</v>
      </c>
      <c r="B42667" s="2">
        <v>4.6153276501766713</v>
      </c>
    </row>
    <row r="42668" spans="1:2" x14ac:dyDescent="0.25">
      <c r="A42668" s="1">
        <v>41973.587500000001</v>
      </c>
      <c r="B42668" s="2">
        <v>-27.615598899694792</v>
      </c>
    </row>
    <row r="42669" spans="1:2" x14ac:dyDescent="0.25">
      <c r="A42669" s="1">
        <v>41973.588194444441</v>
      </c>
      <c r="B42669" s="2">
        <v>-9.7727336432486478</v>
      </c>
    </row>
    <row r="42670" spans="1:2" x14ac:dyDescent="0.25">
      <c r="A42670" s="1">
        <v>41973.588888888888</v>
      </c>
      <c r="B42670" s="2">
        <v>-7.0529966555506691</v>
      </c>
    </row>
    <row r="42671" spans="1:2" x14ac:dyDescent="0.25">
      <c r="A42671" s="1">
        <v>41973.589583333334</v>
      </c>
      <c r="B42671" s="2">
        <v>-33.519849045708057</v>
      </c>
    </row>
    <row r="42672" spans="1:2" x14ac:dyDescent="0.25">
      <c r="A42672" s="1">
        <v>41973.590277777781</v>
      </c>
      <c r="B42672" s="2">
        <v>-31.892173372189184</v>
      </c>
    </row>
    <row r="42673" spans="1:2" x14ac:dyDescent="0.25">
      <c r="A42673" s="1">
        <v>41973.59097222222</v>
      </c>
      <c r="B42673" s="2">
        <v>6.5485553742847209</v>
      </c>
    </row>
    <row r="42674" spans="1:2" x14ac:dyDescent="0.25">
      <c r="A42674" s="1">
        <v>41973.591666666667</v>
      </c>
      <c r="B42674" s="2">
        <v>19.525391176860527</v>
      </c>
    </row>
    <row r="42675" spans="1:2" x14ac:dyDescent="0.25">
      <c r="A42675" s="1">
        <v>41973.592361111114</v>
      </c>
      <c r="B42675" s="2">
        <v>28.442789064148869</v>
      </c>
    </row>
    <row r="42676" spans="1:2" x14ac:dyDescent="0.25">
      <c r="A42676" s="1">
        <v>41973.593055555553</v>
      </c>
      <c r="B42676" s="2">
        <v>-3.4568624757865716</v>
      </c>
    </row>
    <row r="42677" spans="1:2" x14ac:dyDescent="0.25">
      <c r="A42677" s="1">
        <v>41973.59375</v>
      </c>
      <c r="B42677" s="2">
        <v>1.0323535979431957</v>
      </c>
    </row>
    <row r="42678" spans="1:2" x14ac:dyDescent="0.25">
      <c r="A42678" s="1">
        <v>41973.594444444447</v>
      </c>
      <c r="B42678" s="2">
        <v>11.860618109570714</v>
      </c>
    </row>
    <row r="42679" spans="1:2" x14ac:dyDescent="0.25">
      <c r="A42679" s="1">
        <v>41973.595138888886</v>
      </c>
      <c r="B42679" s="2">
        <v>17.7518007639245</v>
      </c>
    </row>
    <row r="42680" spans="1:2" x14ac:dyDescent="0.25">
      <c r="A42680" s="1">
        <v>41973.595833333333</v>
      </c>
      <c r="B42680" s="2">
        <v>30.496913096053564</v>
      </c>
    </row>
    <row r="42681" spans="1:2" x14ac:dyDescent="0.25">
      <c r="A42681" s="1">
        <v>41973.59652777778</v>
      </c>
      <c r="B42681" s="2">
        <v>32.141997542886628</v>
      </c>
    </row>
    <row r="42682" spans="1:2" x14ac:dyDescent="0.25">
      <c r="A42682" s="1">
        <v>41973.597222222219</v>
      </c>
      <c r="B42682" s="2">
        <v>75.562032885186881</v>
      </c>
    </row>
    <row r="42683" spans="1:2" x14ac:dyDescent="0.25">
      <c r="A42683" s="1">
        <v>41973.597916666666</v>
      </c>
      <c r="B42683" s="2">
        <v>61.253270042706085</v>
      </c>
    </row>
    <row r="42684" spans="1:2" x14ac:dyDescent="0.25">
      <c r="A42684" s="1">
        <v>41973.598611111112</v>
      </c>
      <c r="B42684" s="2">
        <v>65.351164580485786</v>
      </c>
    </row>
    <row r="42685" spans="1:2" x14ac:dyDescent="0.25">
      <c r="A42685" s="1">
        <v>41973.599305555559</v>
      </c>
      <c r="B42685" s="2">
        <v>66.420571058494772</v>
      </c>
    </row>
    <row r="42686" spans="1:2" x14ac:dyDescent="0.25">
      <c r="A42686" s="1">
        <v>41973.599999999999</v>
      </c>
      <c r="B42686" s="2">
        <v>83.047822422718554</v>
      </c>
    </row>
    <row r="42687" spans="1:2" x14ac:dyDescent="0.25">
      <c r="A42687" s="1">
        <v>41973.600694444445</v>
      </c>
      <c r="B42687" s="2">
        <v>37.290902802761657</v>
      </c>
    </row>
    <row r="42688" spans="1:2" x14ac:dyDescent="0.25">
      <c r="A42688" s="1">
        <v>41973.601388888892</v>
      </c>
      <c r="B42688" s="2">
        <v>85.572888811353678</v>
      </c>
    </row>
    <row r="42689" spans="1:2" x14ac:dyDescent="0.25">
      <c r="A42689" s="1">
        <v>41973.602083333331</v>
      </c>
      <c r="B42689" s="2">
        <v>77.648795821486658</v>
      </c>
    </row>
    <row r="42690" spans="1:2" x14ac:dyDescent="0.25">
      <c r="A42690" s="1">
        <v>41973.602777777778</v>
      </c>
      <c r="B42690" s="2">
        <v>68.509262037525573</v>
      </c>
    </row>
    <row r="42691" spans="1:2" x14ac:dyDescent="0.25">
      <c r="A42691" s="1">
        <v>41973.603472222225</v>
      </c>
      <c r="B42691" s="2">
        <v>56.160967488011615</v>
      </c>
    </row>
    <row r="42692" spans="1:2" x14ac:dyDescent="0.25">
      <c r="A42692" s="1">
        <v>41973.604166666664</v>
      </c>
      <c r="B42692" s="2">
        <v>46.012855229067888</v>
      </c>
    </row>
    <row r="42693" spans="1:2" x14ac:dyDescent="0.25">
      <c r="A42693" s="1">
        <v>41973.604861111111</v>
      </c>
      <c r="B42693" s="2">
        <v>47.724955862958453</v>
      </c>
    </row>
    <row r="42694" spans="1:2" x14ac:dyDescent="0.25">
      <c r="A42694" s="1">
        <v>41973.605555555558</v>
      </c>
      <c r="B42694" s="2">
        <v>44.717332418091729</v>
      </c>
    </row>
    <row r="42695" spans="1:2" x14ac:dyDescent="0.25">
      <c r="A42695" s="1">
        <v>41973.606249999997</v>
      </c>
      <c r="B42695" s="2">
        <v>54.352618618994406</v>
      </c>
    </row>
    <row r="42696" spans="1:2" x14ac:dyDescent="0.25">
      <c r="A42696" s="1">
        <v>41973.606944444444</v>
      </c>
      <c r="B42696" s="2">
        <v>72.726564664323817</v>
      </c>
    </row>
    <row r="42697" spans="1:2" x14ac:dyDescent="0.25">
      <c r="A42697" s="1">
        <v>41973.607638888891</v>
      </c>
      <c r="B42697" s="2">
        <v>83.353439731073252</v>
      </c>
    </row>
    <row r="42698" spans="1:2" x14ac:dyDescent="0.25">
      <c r="A42698" s="1">
        <v>41973.60833333333</v>
      </c>
      <c r="B42698" s="2">
        <v>95.670379360959245</v>
      </c>
    </row>
    <row r="42699" spans="1:2" x14ac:dyDescent="0.25">
      <c r="A42699" s="1">
        <v>41973.609027777777</v>
      </c>
      <c r="B42699" s="2">
        <v>101.03552832656618</v>
      </c>
    </row>
    <row r="42700" spans="1:2" x14ac:dyDescent="0.25">
      <c r="A42700" s="1">
        <v>41973.609722222223</v>
      </c>
      <c r="B42700" s="2">
        <v>92.656695466872776</v>
      </c>
    </row>
    <row r="42701" spans="1:2" x14ac:dyDescent="0.25">
      <c r="A42701" s="1">
        <v>41973.61041666667</v>
      </c>
      <c r="B42701" s="2">
        <v>88.909382653787418</v>
      </c>
    </row>
    <row r="42702" spans="1:2" x14ac:dyDescent="0.25">
      <c r="A42702" s="1">
        <v>41973.611111111109</v>
      </c>
      <c r="B42702" s="2">
        <v>107.17677624940212</v>
      </c>
    </row>
    <row r="42703" spans="1:2" x14ac:dyDescent="0.25">
      <c r="A42703" s="1">
        <v>41973.611805555556</v>
      </c>
      <c r="B42703" s="2">
        <v>102.37498836671196</v>
      </c>
    </row>
    <row r="42704" spans="1:2" x14ac:dyDescent="0.25">
      <c r="A42704" s="1">
        <v>41973.612500000003</v>
      </c>
      <c r="B42704" s="2">
        <v>102.58173388296467</v>
      </c>
    </row>
    <row r="42705" spans="1:2" x14ac:dyDescent="0.25">
      <c r="A42705" s="1">
        <v>41973.613194444442</v>
      </c>
      <c r="B42705" s="2">
        <v>95.796908376544408</v>
      </c>
    </row>
    <row r="42706" spans="1:2" x14ac:dyDescent="0.25">
      <c r="A42706" s="1">
        <v>41973.613888888889</v>
      </c>
      <c r="B42706" s="2">
        <v>81.914626806772631</v>
      </c>
    </row>
    <row r="42707" spans="1:2" x14ac:dyDescent="0.25">
      <c r="A42707" s="1">
        <v>41973.614583333336</v>
      </c>
      <c r="B42707" s="2">
        <v>97.81919008957145</v>
      </c>
    </row>
    <row r="42708" spans="1:2" x14ac:dyDescent="0.25">
      <c r="A42708" s="1">
        <v>41973.615277777775</v>
      </c>
      <c r="B42708" s="2">
        <v>97.958241904713219</v>
      </c>
    </row>
    <row r="42709" spans="1:2" x14ac:dyDescent="0.25">
      <c r="A42709" s="1">
        <v>41973.615972222222</v>
      </c>
      <c r="B42709" s="2">
        <v>90.013783703858891</v>
      </c>
    </row>
    <row r="42710" spans="1:2" x14ac:dyDescent="0.25">
      <c r="A42710" s="1">
        <v>41973.616666666669</v>
      </c>
      <c r="B42710" s="2">
        <v>69.414598837587008</v>
      </c>
    </row>
    <row r="42711" spans="1:2" x14ac:dyDescent="0.25">
      <c r="A42711" s="1">
        <v>41973.617361111108</v>
      </c>
      <c r="B42711" s="2">
        <v>40.383615495967874</v>
      </c>
    </row>
    <row r="42712" spans="1:2" x14ac:dyDescent="0.25">
      <c r="A42712" s="1">
        <v>41973.618055555555</v>
      </c>
      <c r="B42712" s="2">
        <v>45.283448233220646</v>
      </c>
    </row>
    <row r="42713" spans="1:2" x14ac:dyDescent="0.25">
      <c r="A42713" s="1">
        <v>41973.618750000001</v>
      </c>
      <c r="B42713" s="2">
        <v>45.918779067390524</v>
      </c>
    </row>
    <row r="42714" spans="1:2" x14ac:dyDescent="0.25">
      <c r="A42714" s="1">
        <v>41973.619444444441</v>
      </c>
      <c r="B42714" s="2">
        <v>40.224180463005908</v>
      </c>
    </row>
    <row r="42715" spans="1:2" x14ac:dyDescent="0.25">
      <c r="A42715" s="1">
        <v>41973.620138888888</v>
      </c>
      <c r="B42715" s="2">
        <v>73.460211408968703</v>
      </c>
    </row>
    <row r="42716" spans="1:2" x14ac:dyDescent="0.25">
      <c r="A42716" s="1">
        <v>41973.620833333334</v>
      </c>
      <c r="B42716" s="2">
        <v>82.626974694537537</v>
      </c>
    </row>
    <row r="42717" spans="1:2" x14ac:dyDescent="0.25">
      <c r="A42717" s="1">
        <v>41973.621527777781</v>
      </c>
      <c r="B42717" s="2">
        <v>60.61405570813028</v>
      </c>
    </row>
    <row r="42718" spans="1:2" x14ac:dyDescent="0.25">
      <c r="A42718" s="1">
        <v>41973.62222222222</v>
      </c>
      <c r="B42718" s="2">
        <v>50.024515729813722</v>
      </c>
    </row>
    <row r="42719" spans="1:2" x14ac:dyDescent="0.25">
      <c r="A42719" s="1">
        <v>41973.622916666667</v>
      </c>
      <c r="B42719" s="2">
        <v>45.283599512978498</v>
      </c>
    </row>
    <row r="42720" spans="1:2" x14ac:dyDescent="0.25">
      <c r="A42720" s="1">
        <v>41973.623611111114</v>
      </c>
      <c r="B42720" s="2">
        <v>52.924558366616836</v>
      </c>
    </row>
    <row r="42721" spans="1:2" x14ac:dyDescent="0.25">
      <c r="A42721" s="1">
        <v>41973.624305555553</v>
      </c>
      <c r="B42721" s="2">
        <v>67.434348590950449</v>
      </c>
    </row>
    <row r="42722" spans="1:2" x14ac:dyDescent="0.25">
      <c r="A42722" s="1">
        <v>41973.625</v>
      </c>
      <c r="B42722" s="2">
        <v>88.889768575145482</v>
      </c>
    </row>
    <row r="42723" spans="1:2" x14ac:dyDescent="0.25">
      <c r="A42723" s="1">
        <v>41973.625694444447</v>
      </c>
      <c r="B42723" s="2">
        <v>95.413911773592318</v>
      </c>
    </row>
    <row r="42724" spans="1:2" x14ac:dyDescent="0.25">
      <c r="A42724" s="1">
        <v>41973.626388888886</v>
      </c>
      <c r="B42724" s="2">
        <v>75.921315338254985</v>
      </c>
    </row>
    <row r="42725" spans="1:2" x14ac:dyDescent="0.25">
      <c r="A42725" s="1">
        <v>41973.627083333333</v>
      </c>
      <c r="B42725" s="2">
        <v>94.689356022165157</v>
      </c>
    </row>
    <row r="42726" spans="1:2" x14ac:dyDescent="0.25">
      <c r="A42726" s="1">
        <v>41973.62777777778</v>
      </c>
      <c r="B42726" s="2">
        <v>58.45825307132327</v>
      </c>
    </row>
    <row r="42727" spans="1:2" x14ac:dyDescent="0.25">
      <c r="A42727" s="1">
        <v>41973.628472222219</v>
      </c>
      <c r="B42727" s="2">
        <v>45.998445861729365</v>
      </c>
    </row>
    <row r="42728" spans="1:2" x14ac:dyDescent="0.25">
      <c r="A42728" s="1">
        <v>41973.629166666666</v>
      </c>
      <c r="B42728" s="2">
        <v>43.828897393883864</v>
      </c>
    </row>
    <row r="42729" spans="1:2" x14ac:dyDescent="0.25">
      <c r="A42729" s="1">
        <v>41973.629861111112</v>
      </c>
      <c r="B42729" s="2">
        <v>43.304544327020025</v>
      </c>
    </row>
    <row r="42730" spans="1:2" x14ac:dyDescent="0.25">
      <c r="A42730" s="1">
        <v>41973.630555555559</v>
      </c>
      <c r="B42730" s="2">
        <v>50.122845667596749</v>
      </c>
    </row>
    <row r="42731" spans="1:2" x14ac:dyDescent="0.25">
      <c r="A42731" s="1">
        <v>41973.631249999999</v>
      </c>
      <c r="B42731" s="2">
        <v>68.82877955939135</v>
      </c>
    </row>
    <row r="42732" spans="1:2" x14ac:dyDescent="0.25">
      <c r="A42732" s="1">
        <v>41973.631944444445</v>
      </c>
      <c r="B42732" s="2">
        <v>95.63184149725906</v>
      </c>
    </row>
    <row r="42733" spans="1:2" x14ac:dyDescent="0.25">
      <c r="A42733" s="1">
        <v>41973.632638888892</v>
      </c>
      <c r="B42733" s="2">
        <v>50.290406521629002</v>
      </c>
    </row>
    <row r="42734" spans="1:2" x14ac:dyDescent="0.25">
      <c r="A42734" s="1">
        <v>41973.633333333331</v>
      </c>
      <c r="B42734" s="2">
        <v>35.432359092513316</v>
      </c>
    </row>
    <row r="42735" spans="1:2" x14ac:dyDescent="0.25">
      <c r="A42735" s="1">
        <v>41973.634027777778</v>
      </c>
      <c r="B42735" s="2">
        <v>28.641295030241114</v>
      </c>
    </row>
    <row r="42736" spans="1:2" x14ac:dyDescent="0.25">
      <c r="A42736" s="1">
        <v>41973.634722222225</v>
      </c>
      <c r="B42736" s="2">
        <v>32.402686585889995</v>
      </c>
    </row>
    <row r="42737" spans="1:2" x14ac:dyDescent="0.25">
      <c r="A42737" s="1">
        <v>41973.635416666664</v>
      </c>
      <c r="B42737" s="2">
        <v>16.354907394240339</v>
      </c>
    </row>
    <row r="42738" spans="1:2" x14ac:dyDescent="0.25">
      <c r="A42738" s="1">
        <v>41973.636111111111</v>
      </c>
      <c r="B42738" s="2">
        <v>-3.0663493913079338</v>
      </c>
    </row>
    <row r="42739" spans="1:2" x14ac:dyDescent="0.25">
      <c r="A42739" s="1">
        <v>41973.636805555558</v>
      </c>
      <c r="B42739" s="2">
        <v>-5.1095349186868892</v>
      </c>
    </row>
    <row r="42740" spans="1:2" x14ac:dyDescent="0.25">
      <c r="A42740" s="1">
        <v>41973.637499999997</v>
      </c>
      <c r="B42740" s="2">
        <v>-8.4661007609911998</v>
      </c>
    </row>
    <row r="42741" spans="1:2" x14ac:dyDescent="0.25">
      <c r="A42741" s="1">
        <v>41973.638194444444</v>
      </c>
      <c r="B42741" s="2">
        <v>-9.7644846172292699</v>
      </c>
    </row>
    <row r="42742" spans="1:2" x14ac:dyDescent="0.25">
      <c r="A42742" s="1">
        <v>41973.638888888891</v>
      </c>
      <c r="B42742" s="2">
        <v>-30.144161046813437</v>
      </c>
    </row>
    <row r="42743" spans="1:2" x14ac:dyDescent="0.25">
      <c r="A42743" s="1">
        <v>41973.63958333333</v>
      </c>
      <c r="B42743" s="2">
        <v>4.232428991756751</v>
      </c>
    </row>
    <row r="42744" spans="1:2" x14ac:dyDescent="0.25">
      <c r="A42744" s="1">
        <v>41973.640277777777</v>
      </c>
      <c r="B42744" s="2">
        <v>-5.0661343948367481</v>
      </c>
    </row>
    <row r="42745" spans="1:2" x14ac:dyDescent="0.25">
      <c r="A42745" s="1">
        <v>41973.640972222223</v>
      </c>
      <c r="B42745" s="2">
        <v>-16.408308563787433</v>
      </c>
    </row>
    <row r="42746" spans="1:2" x14ac:dyDescent="0.25">
      <c r="A42746" s="1">
        <v>41973.64166666667</v>
      </c>
      <c r="B42746" s="2">
        <v>-18.350924237640477</v>
      </c>
    </row>
    <row r="42747" spans="1:2" x14ac:dyDescent="0.25">
      <c r="A42747" s="1">
        <v>41973.642361111109</v>
      </c>
      <c r="B42747" s="2">
        <v>-35.114089377166721</v>
      </c>
    </row>
    <row r="42748" spans="1:2" x14ac:dyDescent="0.25">
      <c r="A42748" s="1">
        <v>41973.643055555556</v>
      </c>
      <c r="B42748" s="2">
        <v>-50.549198388383957</v>
      </c>
    </row>
    <row r="42749" spans="1:2" x14ac:dyDescent="0.25">
      <c r="A42749" s="1">
        <v>41973.643750000003</v>
      </c>
      <c r="B42749" s="2">
        <v>-26.693515187197288</v>
      </c>
    </row>
    <row r="42750" spans="1:2" x14ac:dyDescent="0.25">
      <c r="A42750" s="1">
        <v>41973.644444444442</v>
      </c>
      <c r="B42750" s="2">
        <v>-53.172015597808546</v>
      </c>
    </row>
    <row r="42751" spans="1:2" x14ac:dyDescent="0.25">
      <c r="A42751" s="1">
        <v>41973.645138888889</v>
      </c>
      <c r="B42751" s="2">
        <v>-70.674074948175502</v>
      </c>
    </row>
    <row r="42752" spans="1:2" x14ac:dyDescent="0.25">
      <c r="A42752" s="1">
        <v>41973.645833333336</v>
      </c>
      <c r="B42752" s="2">
        <v>-65.359679185790199</v>
      </c>
    </row>
    <row r="42753" spans="1:2" x14ac:dyDescent="0.25">
      <c r="A42753" s="1">
        <v>41973.646527777775</v>
      </c>
      <c r="B42753" s="2">
        <v>-63.39728494573307</v>
      </c>
    </row>
    <row r="42754" spans="1:2" x14ac:dyDescent="0.25">
      <c r="A42754" s="1">
        <v>41973.647222222222</v>
      </c>
      <c r="B42754" s="2">
        <v>-64.947397127918279</v>
      </c>
    </row>
    <row r="42755" spans="1:2" x14ac:dyDescent="0.25">
      <c r="A42755" s="1">
        <v>41973.647916666669</v>
      </c>
      <c r="B42755" s="2">
        <v>-64.303963877768055</v>
      </c>
    </row>
    <row r="42756" spans="1:2" x14ac:dyDescent="0.25">
      <c r="A42756" s="1">
        <v>41973.648611111108</v>
      </c>
      <c r="B42756" s="2">
        <v>-68.103003070606306</v>
      </c>
    </row>
    <row r="42757" spans="1:2" x14ac:dyDescent="0.25">
      <c r="A42757" s="1">
        <v>41973.649305555555</v>
      </c>
      <c r="B42757" s="2">
        <v>-50.211931621957532</v>
      </c>
    </row>
    <row r="42758" spans="1:2" x14ac:dyDescent="0.25">
      <c r="A42758" s="1">
        <v>41973.65</v>
      </c>
      <c r="B42758" s="2">
        <v>-20.157947096716573</v>
      </c>
    </row>
    <row r="42759" spans="1:2" x14ac:dyDescent="0.25">
      <c r="A42759" s="1">
        <v>41973.650694444441</v>
      </c>
      <c r="B42759" s="2">
        <v>-12.725230513087203</v>
      </c>
    </row>
    <row r="42760" spans="1:2" x14ac:dyDescent="0.25">
      <c r="A42760" s="1">
        <v>41973.651388888888</v>
      </c>
      <c r="B42760" s="2">
        <v>30.421321359410648</v>
      </c>
    </row>
    <row r="42761" spans="1:2" x14ac:dyDescent="0.25">
      <c r="A42761" s="1">
        <v>41973.652083333334</v>
      </c>
      <c r="B42761" s="2">
        <v>57.060651333693144</v>
      </c>
    </row>
    <row r="42762" spans="1:2" x14ac:dyDescent="0.25">
      <c r="A42762" s="1">
        <v>41973.652777777781</v>
      </c>
      <c r="B42762" s="2">
        <v>-3.8702612544836787</v>
      </c>
    </row>
    <row r="42763" spans="1:2" x14ac:dyDescent="0.25">
      <c r="A42763" s="1">
        <v>41973.65347222222</v>
      </c>
      <c r="B42763" s="2">
        <v>-16.832699680353592</v>
      </c>
    </row>
    <row r="42764" spans="1:2" x14ac:dyDescent="0.25">
      <c r="A42764" s="1">
        <v>41973.654166666667</v>
      </c>
      <c r="B42764" s="2">
        <v>-21.923304381418955</v>
      </c>
    </row>
    <row r="42765" spans="1:2" x14ac:dyDescent="0.25">
      <c r="A42765" s="1">
        <v>41973.654861111114</v>
      </c>
      <c r="B42765" s="2">
        <v>-44.792359487455542</v>
      </c>
    </row>
    <row r="42766" spans="1:2" x14ac:dyDescent="0.25">
      <c r="A42766" s="1">
        <v>41973.655555555553</v>
      </c>
      <c r="B42766" s="2">
        <v>-34.966990283543417</v>
      </c>
    </row>
    <row r="42767" spans="1:2" x14ac:dyDescent="0.25">
      <c r="A42767" s="1">
        <v>41973.65625</v>
      </c>
      <c r="B42767" s="2">
        <v>-48.149690625739943</v>
      </c>
    </row>
    <row r="42768" spans="1:2" x14ac:dyDescent="0.25">
      <c r="A42768" s="1">
        <v>41973.656944444447</v>
      </c>
      <c r="B42768" s="2">
        <v>-72.756337160776212</v>
      </c>
    </row>
    <row r="42769" spans="1:2" x14ac:dyDescent="0.25">
      <c r="A42769" s="1">
        <v>41973.657638888886</v>
      </c>
      <c r="B42769" s="2">
        <v>-88.728767169218429</v>
      </c>
    </row>
    <row r="42770" spans="1:2" x14ac:dyDescent="0.25">
      <c r="A42770" s="1">
        <v>41973.658333333333</v>
      </c>
      <c r="B42770" s="2">
        <v>-78.148776380172549</v>
      </c>
    </row>
    <row r="42771" spans="1:2" x14ac:dyDescent="0.25">
      <c r="A42771" s="1">
        <v>41973.65902777778</v>
      </c>
      <c r="B42771" s="2">
        <v>-83.016423444801092</v>
      </c>
    </row>
    <row r="42772" spans="1:2" x14ac:dyDescent="0.25">
      <c r="A42772" s="1">
        <v>41973.659722222219</v>
      </c>
      <c r="B42772" s="2">
        <v>-71.213780435684015</v>
      </c>
    </row>
    <row r="42773" spans="1:2" x14ac:dyDescent="0.25">
      <c r="A42773" s="1">
        <v>41973.660416666666</v>
      </c>
      <c r="B42773" s="2">
        <v>-48.958115069170404</v>
      </c>
    </row>
    <row r="42774" spans="1:2" x14ac:dyDescent="0.25">
      <c r="A42774" s="1">
        <v>41973.661111111112</v>
      </c>
      <c r="B42774" s="2">
        <v>-42.938289406809297</v>
      </c>
    </row>
    <row r="42775" spans="1:2" x14ac:dyDescent="0.25">
      <c r="A42775" s="1">
        <v>41973.661805555559</v>
      </c>
      <c r="B42775" s="2">
        <v>-24.95662712736036</v>
      </c>
    </row>
    <row r="42776" spans="1:2" x14ac:dyDescent="0.25">
      <c r="A42776" s="1">
        <v>41973.662499999999</v>
      </c>
      <c r="B42776" s="2">
        <v>-11.569850293568258</v>
      </c>
    </row>
    <row r="42777" spans="1:2" x14ac:dyDescent="0.25">
      <c r="A42777" s="1">
        <v>41973.663194444445</v>
      </c>
      <c r="B42777" s="2">
        <v>-0.30441455905620385</v>
      </c>
    </row>
    <row r="42778" spans="1:2" x14ac:dyDescent="0.25">
      <c r="A42778" s="1">
        <v>41973.663888888892</v>
      </c>
      <c r="B42778" s="2">
        <v>25.584788799371744</v>
      </c>
    </row>
    <row r="42779" spans="1:2" x14ac:dyDescent="0.25">
      <c r="A42779" s="1">
        <v>41973.664583333331</v>
      </c>
      <c r="B42779" s="2">
        <v>17.793551138032246</v>
      </c>
    </row>
    <row r="42780" spans="1:2" x14ac:dyDescent="0.25">
      <c r="A42780" s="1">
        <v>41973.665277777778</v>
      </c>
      <c r="B42780" s="2">
        <v>10.213715695511686</v>
      </c>
    </row>
    <row r="42781" spans="1:2" x14ac:dyDescent="0.25">
      <c r="A42781" s="1">
        <v>41973.665972222225</v>
      </c>
      <c r="B42781" s="2">
        <v>8.1107197712786725</v>
      </c>
    </row>
    <row r="42782" spans="1:2" x14ac:dyDescent="0.25">
      <c r="A42782" s="1">
        <v>41973.666666666664</v>
      </c>
      <c r="B42782" s="2">
        <v>20.984892015349274</v>
      </c>
    </row>
    <row r="42783" spans="1:2" x14ac:dyDescent="0.25">
      <c r="A42783" s="1">
        <v>41973.667361111111</v>
      </c>
      <c r="B42783" s="2">
        <v>5.3361406883307305</v>
      </c>
    </row>
    <row r="42784" spans="1:2" x14ac:dyDescent="0.25">
      <c r="A42784" s="1">
        <v>41973.668055555558</v>
      </c>
      <c r="B42784" s="2">
        <v>-14.348593266734436</v>
      </c>
    </row>
    <row r="42785" spans="1:2" x14ac:dyDescent="0.25">
      <c r="A42785" s="1">
        <v>41973.668749999997</v>
      </c>
      <c r="B42785" s="2">
        <v>-37.944731822151034</v>
      </c>
    </row>
    <row r="42786" spans="1:2" x14ac:dyDescent="0.25">
      <c r="A42786" s="1">
        <v>41973.669444444444</v>
      </c>
      <c r="B42786" s="2">
        <v>-36.207457604084631</v>
      </c>
    </row>
    <row r="42787" spans="1:2" x14ac:dyDescent="0.25">
      <c r="A42787" s="1">
        <v>41973.670138888891</v>
      </c>
      <c r="B42787" s="2">
        <v>5.0291883279135314</v>
      </c>
    </row>
    <row r="42788" spans="1:2" x14ac:dyDescent="0.25">
      <c r="A42788" s="1">
        <v>41973.67083333333</v>
      </c>
      <c r="B42788" s="2">
        <v>32.541681966514197</v>
      </c>
    </row>
    <row r="42789" spans="1:2" x14ac:dyDescent="0.25">
      <c r="A42789" s="1">
        <v>41973.671527777777</v>
      </c>
      <c r="B42789" s="2">
        <v>42.990031288084964</v>
      </c>
    </row>
    <row r="42790" spans="1:2" x14ac:dyDescent="0.25">
      <c r="A42790" s="1">
        <v>41973.672222222223</v>
      </c>
      <c r="B42790" s="2">
        <v>39.18014857354283</v>
      </c>
    </row>
    <row r="42791" spans="1:2" x14ac:dyDescent="0.25">
      <c r="A42791" s="1">
        <v>41973.67291666667</v>
      </c>
      <c r="B42791" s="2">
        <v>61.106078238553408</v>
      </c>
    </row>
    <row r="42792" spans="1:2" x14ac:dyDescent="0.25">
      <c r="A42792" s="1">
        <v>41973.673611111109</v>
      </c>
      <c r="B42792" s="2">
        <v>74.456087112323928</v>
      </c>
    </row>
    <row r="42793" spans="1:2" x14ac:dyDescent="0.25">
      <c r="A42793" s="1">
        <v>41973.674305555556</v>
      </c>
      <c r="B42793" s="2">
        <v>66.288084881137664</v>
      </c>
    </row>
    <row r="42794" spans="1:2" x14ac:dyDescent="0.25">
      <c r="A42794" s="1">
        <v>41973.675000000003</v>
      </c>
      <c r="B42794" s="2">
        <v>35.169068519629704</v>
      </c>
    </row>
    <row r="42795" spans="1:2" x14ac:dyDescent="0.25">
      <c r="A42795" s="1">
        <v>41973.675694444442</v>
      </c>
      <c r="B42795" s="2">
        <v>15.72791367761941</v>
      </c>
    </row>
    <row r="42796" spans="1:2" x14ac:dyDescent="0.25">
      <c r="A42796" s="1">
        <v>41973.676388888889</v>
      </c>
      <c r="B42796" s="2">
        <v>27.755548737396989</v>
      </c>
    </row>
    <row r="42797" spans="1:2" x14ac:dyDescent="0.25">
      <c r="A42797" s="1">
        <v>41973.677083333336</v>
      </c>
      <c r="B42797" s="2">
        <v>49.791391026599257</v>
      </c>
    </row>
    <row r="42798" spans="1:2" x14ac:dyDescent="0.25">
      <c r="A42798" s="1">
        <v>41973.677777777775</v>
      </c>
      <c r="B42798" s="2">
        <v>28.251737876732658</v>
      </c>
    </row>
    <row r="42799" spans="1:2" x14ac:dyDescent="0.25">
      <c r="A42799" s="1">
        <v>41973.678472222222</v>
      </c>
      <c r="B42799" s="2">
        <v>40.415239217922498</v>
      </c>
    </row>
    <row r="42800" spans="1:2" x14ac:dyDescent="0.25">
      <c r="A42800" s="1">
        <v>41973.679166666669</v>
      </c>
      <c r="B42800" s="2">
        <v>32.225275934285065</v>
      </c>
    </row>
    <row r="42801" spans="1:2" x14ac:dyDescent="0.25">
      <c r="A42801" s="1">
        <v>41973.679861111108</v>
      </c>
      <c r="B42801" s="2">
        <v>21.753769635305314</v>
      </c>
    </row>
    <row r="42802" spans="1:2" x14ac:dyDescent="0.25">
      <c r="A42802" s="1">
        <v>41973.680555555555</v>
      </c>
      <c r="B42802" s="2">
        <v>17.380278529965533</v>
      </c>
    </row>
    <row r="42803" spans="1:2" x14ac:dyDescent="0.25">
      <c r="A42803" s="1">
        <v>41973.681250000001</v>
      </c>
      <c r="B42803" s="2">
        <v>23.543939289639336</v>
      </c>
    </row>
    <row r="42804" spans="1:2" x14ac:dyDescent="0.25">
      <c r="A42804" s="1">
        <v>41973.681944444441</v>
      </c>
      <c r="B42804" s="2">
        <v>9.758222526116878</v>
      </c>
    </row>
    <row r="42805" spans="1:2" x14ac:dyDescent="0.25">
      <c r="A42805" s="1">
        <v>41973.682638888888</v>
      </c>
      <c r="B42805" s="2">
        <v>24.697843566858985</v>
      </c>
    </row>
    <row r="42806" spans="1:2" x14ac:dyDescent="0.25">
      <c r="A42806" s="1">
        <v>41973.683333333334</v>
      </c>
      <c r="B42806" s="2">
        <v>14.027551563423669</v>
      </c>
    </row>
    <row r="42807" spans="1:2" x14ac:dyDescent="0.25">
      <c r="A42807" s="1">
        <v>41973.684027777781</v>
      </c>
      <c r="B42807" s="2">
        <v>48.24448497338647</v>
      </c>
    </row>
    <row r="42808" spans="1:2" x14ac:dyDescent="0.25">
      <c r="A42808" s="1">
        <v>41973.68472222222</v>
      </c>
      <c r="B42808" s="2">
        <v>57.106031277492484</v>
      </c>
    </row>
    <row r="42809" spans="1:2" x14ac:dyDescent="0.25">
      <c r="A42809" s="1">
        <v>41973.685416666667</v>
      </c>
      <c r="B42809" s="2">
        <v>55.599880203470818</v>
      </c>
    </row>
    <row r="42810" spans="1:2" x14ac:dyDescent="0.25">
      <c r="A42810" s="1">
        <v>41973.686111111114</v>
      </c>
      <c r="B42810" s="2">
        <v>70.968377780937587</v>
      </c>
    </row>
    <row r="42811" spans="1:2" x14ac:dyDescent="0.25">
      <c r="A42811" s="1">
        <v>41973.686805555553</v>
      </c>
      <c r="B42811" s="2">
        <v>63.845601359225114</v>
      </c>
    </row>
    <row r="42812" spans="1:2" x14ac:dyDescent="0.25">
      <c r="A42812" s="1">
        <v>41973.6875</v>
      </c>
      <c r="B42812" s="2">
        <v>53.516943787753313</v>
      </c>
    </row>
    <row r="42813" spans="1:2" x14ac:dyDescent="0.25">
      <c r="A42813" s="1">
        <v>41973.688194444447</v>
      </c>
      <c r="B42813" s="2">
        <v>23.806539548056509</v>
      </c>
    </row>
    <row r="42814" spans="1:2" x14ac:dyDescent="0.25">
      <c r="A42814" s="1">
        <v>41973.688888888886</v>
      </c>
      <c r="B42814" s="2">
        <v>-6.7856792335922362</v>
      </c>
    </row>
    <row r="42815" spans="1:2" x14ac:dyDescent="0.25">
      <c r="A42815" s="1">
        <v>41973.689583333333</v>
      </c>
      <c r="B42815" s="2">
        <v>-33.96580642537495</v>
      </c>
    </row>
    <row r="42816" spans="1:2" x14ac:dyDescent="0.25">
      <c r="A42816" s="1">
        <v>41973.69027777778</v>
      </c>
      <c r="B42816" s="2">
        <v>-39.985889846989693</v>
      </c>
    </row>
    <row r="42817" spans="1:2" x14ac:dyDescent="0.25">
      <c r="A42817" s="1">
        <v>41973.690972222219</v>
      </c>
      <c r="B42817" s="2">
        <v>-38.696192573652176</v>
      </c>
    </row>
    <row r="42818" spans="1:2" x14ac:dyDescent="0.25">
      <c r="A42818" s="1">
        <v>41973.691666666666</v>
      </c>
      <c r="B42818" s="2">
        <v>-56.293887381160552</v>
      </c>
    </row>
    <row r="42819" spans="1:2" x14ac:dyDescent="0.25">
      <c r="A42819" s="1">
        <v>41973.692361111112</v>
      </c>
      <c r="B42819" s="2">
        <v>-48.219412402744638</v>
      </c>
    </row>
    <row r="42820" spans="1:2" x14ac:dyDescent="0.25">
      <c r="A42820" s="1">
        <v>41973.693055555559</v>
      </c>
      <c r="B42820" s="2">
        <v>-56.710804645719087</v>
      </c>
    </row>
    <row r="42821" spans="1:2" x14ac:dyDescent="0.25">
      <c r="A42821" s="1">
        <v>41973.693749999999</v>
      </c>
      <c r="B42821" s="2">
        <v>-54.836216692574091</v>
      </c>
    </row>
    <row r="42822" spans="1:2" x14ac:dyDescent="0.25">
      <c r="A42822" s="1">
        <v>41973.694444444445</v>
      </c>
      <c r="B42822" s="2">
        <v>-61.269418911451552</v>
      </c>
    </row>
    <row r="42823" spans="1:2" x14ac:dyDescent="0.25">
      <c r="A42823" s="1">
        <v>41973.695138888892</v>
      </c>
      <c r="B42823" s="2">
        <v>-86.401527155798973</v>
      </c>
    </row>
    <row r="42824" spans="1:2" x14ac:dyDescent="0.25">
      <c r="A42824" s="1">
        <v>41973.695833333331</v>
      </c>
      <c r="B42824" s="2">
        <v>-69.492809895350362</v>
      </c>
    </row>
    <row r="42825" spans="1:2" x14ac:dyDescent="0.25">
      <c r="A42825" s="1">
        <v>41973.696527777778</v>
      </c>
      <c r="B42825" s="2">
        <v>-59.981397430016656</v>
      </c>
    </row>
    <row r="42826" spans="1:2" x14ac:dyDescent="0.25">
      <c r="A42826" s="1">
        <v>41973.697222222225</v>
      </c>
      <c r="B42826" s="2">
        <v>-85.127764777866346</v>
      </c>
    </row>
    <row r="42827" spans="1:2" x14ac:dyDescent="0.25">
      <c r="A42827" s="1">
        <v>41973.697916666664</v>
      </c>
      <c r="B42827" s="2">
        <v>-68.2677666440742</v>
      </c>
    </row>
    <row r="42828" spans="1:2" x14ac:dyDescent="0.25">
      <c r="A42828" s="1">
        <v>41973.698611111111</v>
      </c>
      <c r="B42828" s="2">
        <v>-67.827103929209983</v>
      </c>
    </row>
    <row r="42829" spans="1:2" x14ac:dyDescent="0.25">
      <c r="A42829" s="1">
        <v>41973.699305555558</v>
      </c>
      <c r="B42829" s="2">
        <v>-96.692292965205468</v>
      </c>
    </row>
    <row r="42830" spans="1:2" x14ac:dyDescent="0.25">
      <c r="A42830" s="1">
        <v>41973.7</v>
      </c>
      <c r="B42830" s="2">
        <v>-74.169774134084577</v>
      </c>
    </row>
    <row r="42831" spans="1:2" x14ac:dyDescent="0.25">
      <c r="A42831" s="1">
        <v>41973.700694444444</v>
      </c>
      <c r="B42831" s="2">
        <v>-16.046757916774126</v>
      </c>
    </row>
    <row r="42832" spans="1:2" x14ac:dyDescent="0.25">
      <c r="A42832" s="1">
        <v>41973.701388888891</v>
      </c>
      <c r="B42832" s="2">
        <v>-0.88309149832736389</v>
      </c>
    </row>
    <row r="42833" spans="1:2" x14ac:dyDescent="0.25">
      <c r="A42833" s="1">
        <v>41973.70208333333</v>
      </c>
      <c r="B42833" s="2">
        <v>2.0382761331130799</v>
      </c>
    </row>
    <row r="42834" spans="1:2" x14ac:dyDescent="0.25">
      <c r="A42834" s="1">
        <v>41973.702777777777</v>
      </c>
      <c r="B42834" s="2">
        <v>0.84902463864573297</v>
      </c>
    </row>
    <row r="42835" spans="1:2" x14ac:dyDescent="0.25">
      <c r="A42835" s="1">
        <v>41973.703472222223</v>
      </c>
      <c r="B42835" s="2">
        <v>-3.2615806424945428</v>
      </c>
    </row>
    <row r="42836" spans="1:2" x14ac:dyDescent="0.25">
      <c r="A42836" s="1">
        <v>41973.70416666667</v>
      </c>
      <c r="B42836" s="2">
        <v>-14.889229205755873</v>
      </c>
    </row>
    <row r="42837" spans="1:2" x14ac:dyDescent="0.25">
      <c r="A42837" s="1">
        <v>41973.704861111109</v>
      </c>
      <c r="B42837" s="2">
        <v>-15.874572244595765</v>
      </c>
    </row>
    <row r="42838" spans="1:2" x14ac:dyDescent="0.25">
      <c r="A42838" s="1">
        <v>41973.705555555556</v>
      </c>
      <c r="B42838" s="2">
        <v>-40.097428112939085</v>
      </c>
    </row>
    <row r="42839" spans="1:2" x14ac:dyDescent="0.25">
      <c r="A42839" s="1">
        <v>41973.706250000003</v>
      </c>
      <c r="B42839" s="2">
        <v>-37.685250620625446</v>
      </c>
    </row>
    <row r="42840" spans="1:2" x14ac:dyDescent="0.25">
      <c r="A42840" s="1">
        <v>41973.706944444442</v>
      </c>
      <c r="B42840" s="2">
        <v>-30.175228371433818</v>
      </c>
    </row>
    <row r="42841" spans="1:2" x14ac:dyDescent="0.25">
      <c r="A42841" s="1">
        <v>41973.707638888889</v>
      </c>
      <c r="B42841" s="2">
        <v>-42.714889064031496</v>
      </c>
    </row>
    <row r="42842" spans="1:2" x14ac:dyDescent="0.25">
      <c r="A42842" s="1">
        <v>41973.708333333336</v>
      </c>
      <c r="B42842" s="2">
        <v>-60.283263809987695</v>
      </c>
    </row>
    <row r="42843" spans="1:2" x14ac:dyDescent="0.25">
      <c r="A42843" s="1">
        <v>41973.709027777775</v>
      </c>
      <c r="B42843" s="2">
        <v>-48.612728130030639</v>
      </c>
    </row>
    <row r="42844" spans="1:2" x14ac:dyDescent="0.25">
      <c r="A42844" s="1">
        <v>41973.709722222222</v>
      </c>
      <c r="B42844" s="2">
        <v>-55.880394942547234</v>
      </c>
    </row>
    <row r="42845" spans="1:2" x14ac:dyDescent="0.25">
      <c r="A42845" s="1">
        <v>41973.710416666669</v>
      </c>
      <c r="B42845" s="2">
        <v>-23.534952216256837</v>
      </c>
    </row>
    <row r="42846" spans="1:2" x14ac:dyDescent="0.25">
      <c r="A42846" s="1">
        <v>41973.711111111108</v>
      </c>
      <c r="B42846" s="2">
        <v>-23.196253650098999</v>
      </c>
    </row>
    <row r="42847" spans="1:2" x14ac:dyDescent="0.25">
      <c r="A42847" s="1">
        <v>41973.711805555555</v>
      </c>
      <c r="B42847" s="2">
        <v>-18.695860470628517</v>
      </c>
    </row>
    <row r="42848" spans="1:2" x14ac:dyDescent="0.25">
      <c r="A42848" s="1">
        <v>41973.712500000001</v>
      </c>
      <c r="B42848" s="2">
        <v>20.633634789826949</v>
      </c>
    </row>
    <row r="42849" spans="1:2" x14ac:dyDescent="0.25">
      <c r="A42849" s="1">
        <v>41973.713194444441</v>
      </c>
      <c r="B42849" s="2">
        <v>37.92158015209619</v>
      </c>
    </row>
    <row r="42850" spans="1:2" x14ac:dyDescent="0.25">
      <c r="A42850" s="1">
        <v>41973.713888888888</v>
      </c>
      <c r="B42850" s="2">
        <v>9.0594557099825277</v>
      </c>
    </row>
    <row r="42851" spans="1:2" x14ac:dyDescent="0.25">
      <c r="A42851" s="1">
        <v>41973.714583333334</v>
      </c>
      <c r="B42851" s="2">
        <v>12.115104266287533</v>
      </c>
    </row>
    <row r="42852" spans="1:2" x14ac:dyDescent="0.25">
      <c r="A42852" s="1">
        <v>41973.715277777781</v>
      </c>
      <c r="B42852" s="2">
        <v>5.5866379164215081</v>
      </c>
    </row>
    <row r="42853" spans="1:2" x14ac:dyDescent="0.25">
      <c r="A42853" s="1">
        <v>41973.71597222222</v>
      </c>
      <c r="B42853" s="2">
        <v>3.924508331281686</v>
      </c>
    </row>
    <row r="42854" spans="1:2" x14ac:dyDescent="0.25">
      <c r="A42854" s="1">
        <v>41973.716666666667</v>
      </c>
      <c r="B42854" s="2">
        <v>-0.51875413846404017</v>
      </c>
    </row>
    <row r="42855" spans="1:2" x14ac:dyDescent="0.25">
      <c r="A42855" s="1">
        <v>41973.717361111114</v>
      </c>
      <c r="B42855" s="2">
        <v>-7.6340643321816364</v>
      </c>
    </row>
    <row r="42856" spans="1:2" x14ac:dyDescent="0.25">
      <c r="A42856" s="1">
        <v>41973.718055555553</v>
      </c>
      <c r="B42856" s="2">
        <v>-34.383403517713546</v>
      </c>
    </row>
    <row r="42857" spans="1:2" x14ac:dyDescent="0.25">
      <c r="A42857" s="1">
        <v>41973.71875</v>
      </c>
      <c r="B42857" s="2">
        <v>-72.406601799814965</v>
      </c>
    </row>
    <row r="42858" spans="1:2" x14ac:dyDescent="0.25">
      <c r="A42858" s="1">
        <v>41973.719444444447</v>
      </c>
      <c r="B42858" s="2">
        <v>-91.415808036822511</v>
      </c>
    </row>
    <row r="42859" spans="1:2" x14ac:dyDescent="0.25">
      <c r="A42859" s="1">
        <v>41973.720138888886</v>
      </c>
      <c r="B42859" s="2">
        <v>-101.53086458958764</v>
      </c>
    </row>
    <row r="42860" spans="1:2" x14ac:dyDescent="0.25">
      <c r="A42860" s="1">
        <v>41973.720833333333</v>
      </c>
      <c r="B42860" s="2">
        <v>-113.99289599083131</v>
      </c>
    </row>
    <row r="42861" spans="1:2" x14ac:dyDescent="0.25">
      <c r="A42861" s="1">
        <v>41973.72152777778</v>
      </c>
      <c r="B42861" s="2">
        <v>-124.34097093139232</v>
      </c>
    </row>
    <row r="42862" spans="1:2" x14ac:dyDescent="0.25">
      <c r="A42862" s="1">
        <v>41973.722222222219</v>
      </c>
      <c r="B42862" s="2">
        <v>-119.3902329512445</v>
      </c>
    </row>
    <row r="42863" spans="1:2" x14ac:dyDescent="0.25">
      <c r="A42863" s="1">
        <v>41973.722916666666</v>
      </c>
      <c r="B42863" s="2">
        <v>-122.18145365747429</v>
      </c>
    </row>
    <row r="42864" spans="1:2" x14ac:dyDescent="0.25">
      <c r="A42864" s="1">
        <v>41973.723611111112</v>
      </c>
      <c r="B42864" s="2">
        <v>-122.05413627208132</v>
      </c>
    </row>
    <row r="42865" spans="1:2" x14ac:dyDescent="0.25">
      <c r="A42865" s="1">
        <v>41973.724305555559</v>
      </c>
      <c r="B42865" s="2">
        <v>-131.44137892578146</v>
      </c>
    </row>
    <row r="42866" spans="1:2" x14ac:dyDescent="0.25">
      <c r="A42866" s="1">
        <v>41973.724999999999</v>
      </c>
      <c r="B42866" s="2">
        <v>-139.23689527261303</v>
      </c>
    </row>
    <row r="42867" spans="1:2" x14ac:dyDescent="0.25">
      <c r="A42867" s="1">
        <v>41973.725694444445</v>
      </c>
      <c r="B42867" s="2">
        <v>-123.81199812151996</v>
      </c>
    </row>
    <row r="42868" spans="1:2" x14ac:dyDescent="0.25">
      <c r="A42868" s="1">
        <v>41973.726388888892</v>
      </c>
      <c r="B42868" s="2">
        <v>-122.1145135745833</v>
      </c>
    </row>
    <row r="42869" spans="1:2" x14ac:dyDescent="0.25">
      <c r="A42869" s="1">
        <v>41973.727083333331</v>
      </c>
      <c r="B42869" s="2">
        <v>-152.72624430918367</v>
      </c>
    </row>
    <row r="42870" spans="1:2" x14ac:dyDescent="0.25">
      <c r="A42870" s="1">
        <v>41973.727777777778</v>
      </c>
      <c r="B42870" s="2">
        <v>-164.64100570723724</v>
      </c>
    </row>
    <row r="42871" spans="1:2" x14ac:dyDescent="0.25">
      <c r="A42871" s="1">
        <v>41973.728472222225</v>
      </c>
      <c r="B42871" s="2">
        <v>-154.41822267590322</v>
      </c>
    </row>
    <row r="42872" spans="1:2" x14ac:dyDescent="0.25">
      <c r="A42872" s="1">
        <v>41973.729166666664</v>
      </c>
      <c r="B42872" s="2">
        <v>-164.05043888332244</v>
      </c>
    </row>
    <row r="42873" spans="1:2" x14ac:dyDescent="0.25">
      <c r="A42873" s="1">
        <v>41973.729861111111</v>
      </c>
      <c r="B42873" s="2">
        <v>-158.73314539560428</v>
      </c>
    </row>
    <row r="42874" spans="1:2" x14ac:dyDescent="0.25">
      <c r="A42874" s="1">
        <v>41973.730555555558</v>
      </c>
      <c r="B42874" s="2">
        <v>-139.3181067490174</v>
      </c>
    </row>
    <row r="42875" spans="1:2" x14ac:dyDescent="0.25">
      <c r="A42875" s="1">
        <v>41973.731249999997</v>
      </c>
      <c r="B42875" s="2">
        <v>-93.574462429794949</v>
      </c>
    </row>
    <row r="42876" spans="1:2" x14ac:dyDescent="0.25">
      <c r="A42876" s="1">
        <v>41973.731944444444</v>
      </c>
      <c r="B42876" s="2">
        <v>-105.06985863480949</v>
      </c>
    </row>
    <row r="42877" spans="1:2" x14ac:dyDescent="0.25">
      <c r="A42877" s="1">
        <v>41973.732638888891</v>
      </c>
      <c r="B42877" s="2">
        <v>-103.08314102553413</v>
      </c>
    </row>
    <row r="42878" spans="1:2" x14ac:dyDescent="0.25">
      <c r="A42878" s="1">
        <v>41973.73333333333</v>
      </c>
      <c r="B42878" s="2">
        <v>-110.86606754741321</v>
      </c>
    </row>
    <row r="42879" spans="1:2" x14ac:dyDescent="0.25">
      <c r="A42879" s="1">
        <v>41973.734027777777</v>
      </c>
      <c r="B42879" s="2">
        <v>-112.44699753383951</v>
      </c>
    </row>
    <row r="42880" spans="1:2" x14ac:dyDescent="0.25">
      <c r="A42880" s="1">
        <v>41973.734722222223</v>
      </c>
      <c r="B42880" s="2">
        <v>-92.701230666794189</v>
      </c>
    </row>
    <row r="42881" spans="1:2" x14ac:dyDescent="0.25">
      <c r="A42881" s="1">
        <v>41973.73541666667</v>
      </c>
      <c r="B42881" s="2">
        <v>-96.452467715755731</v>
      </c>
    </row>
    <row r="42882" spans="1:2" x14ac:dyDescent="0.25">
      <c r="A42882" s="1">
        <v>41973.736111111109</v>
      </c>
      <c r="B42882" s="2">
        <v>-125.28736705361904</v>
      </c>
    </row>
    <row r="42883" spans="1:2" x14ac:dyDescent="0.25">
      <c r="A42883" s="1">
        <v>41973.736805555556</v>
      </c>
      <c r="B42883" s="2">
        <v>-115.01776404876145</v>
      </c>
    </row>
    <row r="42884" spans="1:2" x14ac:dyDescent="0.25">
      <c r="A42884" s="1">
        <v>41973.737500000003</v>
      </c>
      <c r="B42884" s="2">
        <v>-101.21136598248268</v>
      </c>
    </row>
    <row r="42885" spans="1:2" x14ac:dyDescent="0.25">
      <c r="A42885" s="1">
        <v>41973.738194444442</v>
      </c>
      <c r="B42885" s="2">
        <v>-101.20679429982944</v>
      </c>
    </row>
    <row r="42886" spans="1:2" x14ac:dyDescent="0.25">
      <c r="A42886" s="1">
        <v>41973.738888888889</v>
      </c>
      <c r="B42886" s="2">
        <v>-93.18903551157176</v>
      </c>
    </row>
    <row r="42887" spans="1:2" x14ac:dyDescent="0.25">
      <c r="A42887" s="1">
        <v>41973.739583333336</v>
      </c>
      <c r="B42887" s="2">
        <v>-106.09476384190299</v>
      </c>
    </row>
    <row r="42888" spans="1:2" x14ac:dyDescent="0.25">
      <c r="A42888" s="1">
        <v>41973.740277777775</v>
      </c>
      <c r="B42888" s="2">
        <v>-110.83954325770222</v>
      </c>
    </row>
    <row r="42889" spans="1:2" x14ac:dyDescent="0.25">
      <c r="A42889" s="1">
        <v>41973.740972222222</v>
      </c>
      <c r="B42889" s="2">
        <v>-101.74470281215811</v>
      </c>
    </row>
    <row r="42890" spans="1:2" x14ac:dyDescent="0.25">
      <c r="A42890" s="1">
        <v>41973.741666666669</v>
      </c>
      <c r="B42890" s="2">
        <v>-88.86330328374558</v>
      </c>
    </row>
    <row r="42891" spans="1:2" x14ac:dyDescent="0.25">
      <c r="A42891" s="1">
        <v>41973.742361111108</v>
      </c>
      <c r="B42891" s="2">
        <v>-93.323173362420249</v>
      </c>
    </row>
    <row r="42892" spans="1:2" x14ac:dyDescent="0.25">
      <c r="A42892" s="1">
        <v>41973.743055555555</v>
      </c>
      <c r="B42892" s="2">
        <v>-77.830978829380669</v>
      </c>
    </row>
    <row r="42893" spans="1:2" x14ac:dyDescent="0.25">
      <c r="A42893" s="1">
        <v>41973.743750000001</v>
      </c>
      <c r="B42893" s="2">
        <v>-82.210965178375289</v>
      </c>
    </row>
    <row r="42894" spans="1:2" x14ac:dyDescent="0.25">
      <c r="A42894" s="1">
        <v>41973.744444444441</v>
      </c>
      <c r="B42894" s="2">
        <v>-95.654240923010121</v>
      </c>
    </row>
    <row r="42895" spans="1:2" x14ac:dyDescent="0.25">
      <c r="A42895" s="1">
        <v>41973.745138888888</v>
      </c>
      <c r="B42895" s="2">
        <v>-97.956589171298162</v>
      </c>
    </row>
    <row r="42896" spans="1:2" x14ac:dyDescent="0.25">
      <c r="A42896" s="1">
        <v>41973.745833333334</v>
      </c>
      <c r="B42896" s="2">
        <v>-85.933603669353758</v>
      </c>
    </row>
    <row r="42897" spans="1:2" x14ac:dyDescent="0.25">
      <c r="A42897" s="1">
        <v>41973.746527777781</v>
      </c>
      <c r="B42897" s="2">
        <v>-73.320551132491772</v>
      </c>
    </row>
    <row r="42898" spans="1:2" x14ac:dyDescent="0.25">
      <c r="A42898" s="1">
        <v>41973.74722222222</v>
      </c>
      <c r="B42898" s="2">
        <v>-19.149258036005389</v>
      </c>
    </row>
    <row r="42899" spans="1:2" x14ac:dyDescent="0.25">
      <c r="A42899" s="1">
        <v>41973.747916666667</v>
      </c>
      <c r="B42899" s="2">
        <v>6.6112144788356089</v>
      </c>
    </row>
    <row r="42900" spans="1:2" x14ac:dyDescent="0.25">
      <c r="A42900" s="1">
        <v>41973.748611111114</v>
      </c>
      <c r="B42900" s="2">
        <v>-1.7487502347268067</v>
      </c>
    </row>
    <row r="42901" spans="1:2" x14ac:dyDescent="0.25">
      <c r="A42901" s="1">
        <v>41973.749305555553</v>
      </c>
      <c r="B42901" s="2">
        <v>18.616525723191931</v>
      </c>
    </row>
    <row r="42902" spans="1:2" x14ac:dyDescent="0.25">
      <c r="A42902" s="1">
        <v>41973.75</v>
      </c>
      <c r="B42902" s="2">
        <v>20.841257142386407</v>
      </c>
    </row>
    <row r="42903" spans="1:2" x14ac:dyDescent="0.25">
      <c r="A42903" s="1">
        <v>41973.750694444447</v>
      </c>
      <c r="B42903" s="2">
        <v>-4.6506366044316865</v>
      </c>
    </row>
    <row r="42904" spans="1:2" x14ac:dyDescent="0.25">
      <c r="A42904" s="1">
        <v>41973.751388888886</v>
      </c>
      <c r="B42904" s="2">
        <v>-24.666355475642195</v>
      </c>
    </row>
    <row r="42905" spans="1:2" x14ac:dyDescent="0.25">
      <c r="A42905" s="1">
        <v>41973.752083333333</v>
      </c>
      <c r="B42905" s="2">
        <v>-14.858506036985636</v>
      </c>
    </row>
    <row r="42906" spans="1:2" x14ac:dyDescent="0.25">
      <c r="A42906" s="1">
        <v>41973.75277777778</v>
      </c>
      <c r="B42906" s="2">
        <v>12.699128969472076</v>
      </c>
    </row>
    <row r="42907" spans="1:2" x14ac:dyDescent="0.25">
      <c r="A42907" s="1">
        <v>41973.753472222219</v>
      </c>
      <c r="B42907" s="2">
        <v>13.256175244035209</v>
      </c>
    </row>
    <row r="42908" spans="1:2" x14ac:dyDescent="0.25">
      <c r="A42908" s="1">
        <v>41973.754166666666</v>
      </c>
      <c r="B42908" s="2">
        <v>36.477896609833991</v>
      </c>
    </row>
    <row r="42909" spans="1:2" x14ac:dyDescent="0.25">
      <c r="A42909" s="1">
        <v>41973.754861111112</v>
      </c>
      <c r="B42909" s="2">
        <v>44.470577340567736</v>
      </c>
    </row>
    <row r="42910" spans="1:2" x14ac:dyDescent="0.25">
      <c r="A42910" s="1">
        <v>41973.755555555559</v>
      </c>
      <c r="B42910" s="2">
        <v>32.296565280577248</v>
      </c>
    </row>
    <row r="42911" spans="1:2" x14ac:dyDescent="0.25">
      <c r="A42911" s="1">
        <v>41973.756249999999</v>
      </c>
      <c r="B42911" s="2">
        <v>39.073130842761991</v>
      </c>
    </row>
    <row r="42912" spans="1:2" x14ac:dyDescent="0.25">
      <c r="A42912" s="1">
        <v>41973.756944444445</v>
      </c>
      <c r="B42912" s="2">
        <v>34.9577488463663</v>
      </c>
    </row>
    <row r="42913" spans="1:2" x14ac:dyDescent="0.25">
      <c r="A42913" s="1">
        <v>41973.757638888892</v>
      </c>
      <c r="B42913" s="2">
        <v>52.281615052453709</v>
      </c>
    </row>
    <row r="42914" spans="1:2" x14ac:dyDescent="0.25">
      <c r="A42914" s="1">
        <v>41973.758333333331</v>
      </c>
      <c r="B42914" s="2">
        <v>52.214024460184255</v>
      </c>
    </row>
    <row r="42915" spans="1:2" x14ac:dyDescent="0.25">
      <c r="A42915" s="1">
        <v>41973.759027777778</v>
      </c>
      <c r="B42915" s="2">
        <v>75.262692324233157</v>
      </c>
    </row>
    <row r="42916" spans="1:2" x14ac:dyDescent="0.25">
      <c r="A42916" s="1">
        <v>41973.759722222225</v>
      </c>
      <c r="B42916" s="2">
        <v>62.867244756250393</v>
      </c>
    </row>
    <row r="42917" spans="1:2" x14ac:dyDescent="0.25">
      <c r="A42917" s="1">
        <v>41973.760416666664</v>
      </c>
      <c r="B42917" s="2">
        <v>100.34677910178821</v>
      </c>
    </row>
    <row r="42918" spans="1:2" x14ac:dyDescent="0.25">
      <c r="A42918" s="1">
        <v>41973.761111111111</v>
      </c>
      <c r="B42918" s="2">
        <v>86.904877597774615</v>
      </c>
    </row>
    <row r="42919" spans="1:2" x14ac:dyDescent="0.25">
      <c r="A42919" s="1">
        <v>41973.761805555558</v>
      </c>
      <c r="B42919" s="2">
        <v>89.262770347861803</v>
      </c>
    </row>
    <row r="42920" spans="1:2" x14ac:dyDescent="0.25">
      <c r="A42920" s="1">
        <v>41973.762499999997</v>
      </c>
      <c r="B42920" s="2">
        <v>111.99825097129215</v>
      </c>
    </row>
    <row r="42921" spans="1:2" x14ac:dyDescent="0.25">
      <c r="A42921" s="1">
        <v>41973.763194444444</v>
      </c>
      <c r="B42921" s="2">
        <v>128.09173366882607</v>
      </c>
    </row>
    <row r="42922" spans="1:2" x14ac:dyDescent="0.25">
      <c r="A42922" s="1">
        <v>41973.763888888891</v>
      </c>
      <c r="B42922" s="2">
        <v>121.99450994242603</v>
      </c>
    </row>
    <row r="42923" spans="1:2" x14ac:dyDescent="0.25">
      <c r="A42923" s="1">
        <v>41973.76458333333</v>
      </c>
      <c r="B42923" s="2">
        <v>61.194481236431358</v>
      </c>
    </row>
    <row r="42924" spans="1:2" x14ac:dyDescent="0.25">
      <c r="A42924" s="1">
        <v>41973.765277777777</v>
      </c>
      <c r="B42924" s="2">
        <v>64.713958727372429</v>
      </c>
    </row>
    <row r="42925" spans="1:2" x14ac:dyDescent="0.25">
      <c r="A42925" s="1">
        <v>41973.765972222223</v>
      </c>
      <c r="B42925" s="2">
        <v>67.683429807354699</v>
      </c>
    </row>
    <row r="42926" spans="1:2" x14ac:dyDescent="0.25">
      <c r="A42926" s="1">
        <v>41973.76666666667</v>
      </c>
      <c r="B42926" s="2">
        <v>82.410252708544917</v>
      </c>
    </row>
    <row r="42927" spans="1:2" x14ac:dyDescent="0.25">
      <c r="A42927" s="1">
        <v>41973.767361111109</v>
      </c>
      <c r="B42927" s="2">
        <v>95.236918363642573</v>
      </c>
    </row>
    <row r="42928" spans="1:2" x14ac:dyDescent="0.25">
      <c r="A42928" s="1">
        <v>41973.768055555556</v>
      </c>
      <c r="B42928" s="2">
        <v>101.71038167660008</v>
      </c>
    </row>
    <row r="42929" spans="1:2" x14ac:dyDescent="0.25">
      <c r="A42929" s="1">
        <v>41973.768750000003</v>
      </c>
      <c r="B42929" s="2">
        <v>104.32115217879182</v>
      </c>
    </row>
    <row r="42930" spans="1:2" x14ac:dyDescent="0.25">
      <c r="A42930" s="1">
        <v>41973.769444444442</v>
      </c>
      <c r="B42930" s="2">
        <v>116.72216091778634</v>
      </c>
    </row>
    <row r="42931" spans="1:2" x14ac:dyDescent="0.25">
      <c r="A42931" s="1">
        <v>41973.770138888889</v>
      </c>
      <c r="B42931" s="2">
        <v>131.90915430348832</v>
      </c>
    </row>
    <row r="42932" spans="1:2" x14ac:dyDescent="0.25">
      <c r="A42932" s="1">
        <v>41973.770833333336</v>
      </c>
      <c r="B42932" s="2">
        <v>145.9511450384957</v>
      </c>
    </row>
    <row r="42933" spans="1:2" x14ac:dyDescent="0.25">
      <c r="A42933" s="1">
        <v>41973.771527777775</v>
      </c>
      <c r="B42933" s="2">
        <v>138.24226061764833</v>
      </c>
    </row>
    <row r="42934" spans="1:2" x14ac:dyDescent="0.25">
      <c r="A42934" s="1">
        <v>41973.772222222222</v>
      </c>
      <c r="B42934" s="2">
        <v>98.151358765775029</v>
      </c>
    </row>
    <row r="42935" spans="1:2" x14ac:dyDescent="0.25">
      <c r="A42935" s="1">
        <v>41973.772916666669</v>
      </c>
      <c r="B42935" s="2">
        <v>90.747322705479263</v>
      </c>
    </row>
    <row r="42936" spans="1:2" x14ac:dyDescent="0.25">
      <c r="A42936" s="1">
        <v>41973.773611111108</v>
      </c>
      <c r="B42936" s="2">
        <v>72.695279395665665</v>
      </c>
    </row>
    <row r="42937" spans="1:2" x14ac:dyDescent="0.25">
      <c r="A42937" s="1">
        <v>41973.774305555555</v>
      </c>
      <c r="B42937" s="2">
        <v>50.979211232366893</v>
      </c>
    </row>
    <row r="42938" spans="1:2" x14ac:dyDescent="0.25">
      <c r="A42938" s="1">
        <v>41973.775000000001</v>
      </c>
      <c r="B42938" s="2">
        <v>49.058160536782815</v>
      </c>
    </row>
    <row r="42939" spans="1:2" x14ac:dyDescent="0.25">
      <c r="A42939" s="1">
        <v>41973.775694444441</v>
      </c>
      <c r="B42939" s="2">
        <v>26.454342215564974</v>
      </c>
    </row>
    <row r="42940" spans="1:2" x14ac:dyDescent="0.25">
      <c r="A42940" s="1">
        <v>41973.776388888888</v>
      </c>
      <c r="B42940" s="2">
        <v>33.700396987209388</v>
      </c>
    </row>
    <row r="42941" spans="1:2" x14ac:dyDescent="0.25">
      <c r="A42941" s="1">
        <v>41973.777083333334</v>
      </c>
      <c r="B42941" s="2">
        <v>-19.446658022830281</v>
      </c>
    </row>
    <row r="42942" spans="1:2" x14ac:dyDescent="0.25">
      <c r="A42942" s="1">
        <v>41973.777777777781</v>
      </c>
      <c r="B42942" s="2">
        <v>-59.913516988116314</v>
      </c>
    </row>
    <row r="42943" spans="1:2" x14ac:dyDescent="0.25">
      <c r="A42943" s="1">
        <v>41973.77847222222</v>
      </c>
      <c r="B42943" s="2">
        <v>-98.549265132213861</v>
      </c>
    </row>
    <row r="42944" spans="1:2" x14ac:dyDescent="0.25">
      <c r="A42944" s="1">
        <v>41973.779166666667</v>
      </c>
      <c r="B42944" s="2">
        <v>-116.43026565568677</v>
      </c>
    </row>
    <row r="42945" spans="1:2" x14ac:dyDescent="0.25">
      <c r="A42945" s="1">
        <v>41973.779861111114</v>
      </c>
      <c r="B42945" s="2">
        <v>-117.8703690725204</v>
      </c>
    </row>
    <row r="42946" spans="1:2" x14ac:dyDescent="0.25">
      <c r="A42946" s="1">
        <v>41973.780555555553</v>
      </c>
      <c r="B42946" s="2">
        <v>-153.86464159801253</v>
      </c>
    </row>
    <row r="42947" spans="1:2" x14ac:dyDescent="0.25">
      <c r="A42947" s="1">
        <v>41973.78125</v>
      </c>
      <c r="B42947" s="2">
        <v>-116.14307180644828</v>
      </c>
    </row>
    <row r="42948" spans="1:2" x14ac:dyDescent="0.25">
      <c r="A42948" s="1">
        <v>41973.781944444447</v>
      </c>
      <c r="B42948" s="2">
        <v>-143.77493706385528</v>
      </c>
    </row>
    <row r="42949" spans="1:2" x14ac:dyDescent="0.25">
      <c r="A42949" s="1">
        <v>41973.782638888886</v>
      </c>
      <c r="B42949" s="2">
        <v>-143.5431032924719</v>
      </c>
    </row>
    <row r="42950" spans="1:2" x14ac:dyDescent="0.25">
      <c r="A42950" s="1">
        <v>41973.783333333333</v>
      </c>
      <c r="B42950" s="2">
        <v>-140.33922727872269</v>
      </c>
    </row>
    <row r="42951" spans="1:2" x14ac:dyDescent="0.25">
      <c r="A42951" s="1">
        <v>41973.78402777778</v>
      </c>
      <c r="B42951" s="2">
        <v>-142.26659653399449</v>
      </c>
    </row>
    <row r="42952" spans="1:2" x14ac:dyDescent="0.25">
      <c r="A42952" s="1">
        <v>41973.784722222219</v>
      </c>
      <c r="B42952" s="2">
        <v>-139.24587595112001</v>
      </c>
    </row>
    <row r="42953" spans="1:2" x14ac:dyDescent="0.25">
      <c r="A42953" s="1">
        <v>41973.785416666666</v>
      </c>
      <c r="B42953" s="2">
        <v>-124.6079162811744</v>
      </c>
    </row>
    <row r="42954" spans="1:2" x14ac:dyDescent="0.25">
      <c r="A42954" s="1">
        <v>41973.786111111112</v>
      </c>
      <c r="B42954" s="2">
        <v>-121.63064201521726</v>
      </c>
    </row>
    <row r="42955" spans="1:2" x14ac:dyDescent="0.25">
      <c r="A42955" s="1">
        <v>41973.786805555559</v>
      </c>
      <c r="B42955" s="2">
        <v>-115.75277141153541</v>
      </c>
    </row>
    <row r="42956" spans="1:2" x14ac:dyDescent="0.25">
      <c r="A42956" s="1">
        <v>41973.787499999999</v>
      </c>
      <c r="B42956" s="2">
        <v>-121.10202114948576</v>
      </c>
    </row>
    <row r="42957" spans="1:2" x14ac:dyDescent="0.25">
      <c r="A42957" s="1">
        <v>41973.788194444445</v>
      </c>
      <c r="B42957" s="2">
        <v>-93.730469857507458</v>
      </c>
    </row>
    <row r="42958" spans="1:2" x14ac:dyDescent="0.25">
      <c r="A42958" s="1">
        <v>41973.788888888892</v>
      </c>
      <c r="B42958" s="2">
        <v>-96.873217253408313</v>
      </c>
    </row>
    <row r="42959" spans="1:2" x14ac:dyDescent="0.25">
      <c r="A42959" s="1">
        <v>41973.789583333331</v>
      </c>
      <c r="B42959" s="2">
        <v>-104.62121604635031</v>
      </c>
    </row>
    <row r="42960" spans="1:2" x14ac:dyDescent="0.25">
      <c r="A42960" s="1">
        <v>41973.790277777778</v>
      </c>
      <c r="B42960" s="2">
        <v>-105.50556450295844</v>
      </c>
    </row>
    <row r="42961" spans="1:2" x14ac:dyDescent="0.25">
      <c r="A42961" s="1">
        <v>41973.790972222225</v>
      </c>
      <c r="B42961" s="2">
        <v>-98.549267574289118</v>
      </c>
    </row>
    <row r="42962" spans="1:2" x14ac:dyDescent="0.25">
      <c r="A42962" s="1">
        <v>41973.791666666664</v>
      </c>
      <c r="B42962" s="2">
        <v>-76.379749202735056</v>
      </c>
    </row>
    <row r="42963" spans="1:2" x14ac:dyDescent="0.25">
      <c r="A42963" s="1">
        <v>41973.792361111111</v>
      </c>
      <c r="B42963" s="2">
        <v>-35.131251745551708</v>
      </c>
    </row>
    <row r="42964" spans="1:2" x14ac:dyDescent="0.25">
      <c r="A42964" s="1">
        <v>41973.793055555558</v>
      </c>
      <c r="B42964" s="2">
        <v>-84.702436375162989</v>
      </c>
    </row>
    <row r="42965" spans="1:2" x14ac:dyDescent="0.25">
      <c r="A42965" s="1">
        <v>41973.793749999997</v>
      </c>
      <c r="B42965" s="2">
        <v>-45.47240583121723</v>
      </c>
    </row>
    <row r="42966" spans="1:2" x14ac:dyDescent="0.25">
      <c r="A42966" s="1">
        <v>41973.794444444444</v>
      </c>
      <c r="B42966" s="2">
        <v>5.1101870973114272</v>
      </c>
    </row>
    <row r="42967" spans="1:2" x14ac:dyDescent="0.25">
      <c r="A42967" s="1">
        <v>41973.795138888891</v>
      </c>
      <c r="B42967" s="2">
        <v>-46.847578752994743</v>
      </c>
    </row>
    <row r="42968" spans="1:2" x14ac:dyDescent="0.25">
      <c r="A42968" s="1">
        <v>41973.79583333333</v>
      </c>
      <c r="B42968" s="2">
        <v>-46.019025025437927</v>
      </c>
    </row>
    <row r="42969" spans="1:2" x14ac:dyDescent="0.25">
      <c r="A42969" s="1">
        <v>41973.796527777777</v>
      </c>
      <c r="B42969" s="2">
        <v>-81.864110367428893</v>
      </c>
    </row>
    <row r="42970" spans="1:2" x14ac:dyDescent="0.25">
      <c r="A42970" s="1">
        <v>41973.797222222223</v>
      </c>
      <c r="B42970" s="2">
        <v>-83.362280118706011</v>
      </c>
    </row>
    <row r="42971" spans="1:2" x14ac:dyDescent="0.25">
      <c r="A42971" s="1">
        <v>41973.79791666667</v>
      </c>
      <c r="B42971" s="2">
        <v>-91.888722777164858</v>
      </c>
    </row>
    <row r="42972" spans="1:2" x14ac:dyDescent="0.25">
      <c r="A42972" s="1">
        <v>41973.798611111109</v>
      </c>
      <c r="B42972" s="2">
        <v>-91.377763045334717</v>
      </c>
    </row>
    <row r="42973" spans="1:2" x14ac:dyDescent="0.25">
      <c r="A42973" s="1">
        <v>41973.799305555556</v>
      </c>
      <c r="B42973" s="2">
        <v>-88.675469405619268</v>
      </c>
    </row>
    <row r="42974" spans="1:2" x14ac:dyDescent="0.25">
      <c r="A42974" s="1">
        <v>41973.8</v>
      </c>
      <c r="B42974" s="2">
        <v>-86.305837980954678</v>
      </c>
    </row>
    <row r="42975" spans="1:2" x14ac:dyDescent="0.25">
      <c r="A42975" s="1">
        <v>41973.800694444442</v>
      </c>
      <c r="B42975" s="2">
        <v>-101.39389164463695</v>
      </c>
    </row>
    <row r="42976" spans="1:2" x14ac:dyDescent="0.25">
      <c r="A42976" s="1">
        <v>41973.801388888889</v>
      </c>
      <c r="B42976" s="2">
        <v>-123.30933418073498</v>
      </c>
    </row>
    <row r="42977" spans="1:2" x14ac:dyDescent="0.25">
      <c r="A42977" s="1">
        <v>41973.802083333336</v>
      </c>
      <c r="B42977" s="2">
        <v>-109.64256531329399</v>
      </c>
    </row>
    <row r="42978" spans="1:2" x14ac:dyDescent="0.25">
      <c r="A42978" s="1">
        <v>41973.802777777775</v>
      </c>
      <c r="B42978" s="2">
        <v>-134.89778691660226</v>
      </c>
    </row>
    <row r="42979" spans="1:2" x14ac:dyDescent="0.25">
      <c r="A42979" s="1">
        <v>41973.803472222222</v>
      </c>
      <c r="B42979" s="2">
        <v>-128.25816215925539</v>
      </c>
    </row>
    <row r="42980" spans="1:2" x14ac:dyDescent="0.25">
      <c r="A42980" s="1">
        <v>41973.804166666669</v>
      </c>
      <c r="B42980" s="2">
        <v>-134.40583771688205</v>
      </c>
    </row>
    <row r="42981" spans="1:2" x14ac:dyDescent="0.25">
      <c r="A42981" s="1">
        <v>41973.804861111108</v>
      </c>
      <c r="B42981" s="2">
        <v>-78.764734432309822</v>
      </c>
    </row>
    <row r="42982" spans="1:2" x14ac:dyDescent="0.25">
      <c r="A42982" s="1">
        <v>41973.805555555555</v>
      </c>
      <c r="B42982" s="2">
        <v>-74.727701920495988</v>
      </c>
    </row>
    <row r="42983" spans="1:2" x14ac:dyDescent="0.25">
      <c r="A42983" s="1">
        <v>41973.806250000001</v>
      </c>
      <c r="B42983" s="2">
        <v>-12.376149685676015</v>
      </c>
    </row>
    <row r="42984" spans="1:2" x14ac:dyDescent="0.25">
      <c r="A42984" s="1">
        <v>41973.806944444441</v>
      </c>
      <c r="B42984" s="2">
        <v>7.4708983558186448</v>
      </c>
    </row>
    <row r="42985" spans="1:2" x14ac:dyDescent="0.25">
      <c r="A42985" s="1">
        <v>41973.807638888888</v>
      </c>
      <c r="B42985" s="2">
        <v>5.3486550285682215</v>
      </c>
    </row>
    <row r="42986" spans="1:2" x14ac:dyDescent="0.25">
      <c r="A42986" s="1">
        <v>41973.808333333334</v>
      </c>
      <c r="B42986" s="2">
        <v>-22.288195222241484</v>
      </c>
    </row>
    <row r="42987" spans="1:2" x14ac:dyDescent="0.25">
      <c r="A42987" s="1">
        <v>41973.809027777781</v>
      </c>
      <c r="B42987" s="2">
        <v>43.291490303499934</v>
      </c>
    </row>
    <row r="42988" spans="1:2" x14ac:dyDescent="0.25">
      <c r="A42988" s="1">
        <v>41973.80972222222</v>
      </c>
      <c r="B42988" s="2">
        <v>30.148972187192218</v>
      </c>
    </row>
    <row r="42989" spans="1:2" x14ac:dyDescent="0.25">
      <c r="A42989" s="1">
        <v>41973.810416666667</v>
      </c>
      <c r="B42989" s="2">
        <v>30.413215154696566</v>
      </c>
    </row>
    <row r="42990" spans="1:2" x14ac:dyDescent="0.25">
      <c r="A42990" s="1">
        <v>41973.811111111114</v>
      </c>
      <c r="B42990" s="2">
        <v>50.315724830331355</v>
      </c>
    </row>
    <row r="42991" spans="1:2" x14ac:dyDescent="0.25">
      <c r="A42991" s="1">
        <v>41973.811805555553</v>
      </c>
      <c r="B42991" s="2">
        <v>56.924313224127403</v>
      </c>
    </row>
    <row r="42992" spans="1:2" x14ac:dyDescent="0.25">
      <c r="A42992" s="1">
        <v>41973.8125</v>
      </c>
      <c r="B42992" s="2">
        <v>53.90366906704439</v>
      </c>
    </row>
    <row r="42993" spans="1:2" x14ac:dyDescent="0.25">
      <c r="A42993" s="1">
        <v>41973.813194444447</v>
      </c>
      <c r="B42993" s="2">
        <v>34.949583477566676</v>
      </c>
    </row>
    <row r="42994" spans="1:2" x14ac:dyDescent="0.25">
      <c r="A42994" s="1">
        <v>41973.813888888886</v>
      </c>
      <c r="B42994" s="2">
        <v>31.179083415570979</v>
      </c>
    </row>
    <row r="42995" spans="1:2" x14ac:dyDescent="0.25">
      <c r="A42995" s="1">
        <v>41973.814583333333</v>
      </c>
      <c r="B42995" s="2">
        <v>59.973714236738552</v>
      </c>
    </row>
    <row r="42996" spans="1:2" x14ac:dyDescent="0.25">
      <c r="A42996" s="1">
        <v>41973.81527777778</v>
      </c>
      <c r="B42996" s="2">
        <v>68.937080842698919</v>
      </c>
    </row>
    <row r="42997" spans="1:2" x14ac:dyDescent="0.25">
      <c r="A42997" s="1">
        <v>41973.815972222219</v>
      </c>
      <c r="B42997" s="2">
        <v>107.32012452406052</v>
      </c>
    </row>
    <row r="42998" spans="1:2" x14ac:dyDescent="0.25">
      <c r="A42998" s="1">
        <v>41973.816666666666</v>
      </c>
      <c r="B42998" s="2">
        <v>131.99469968827324</v>
      </c>
    </row>
    <row r="42999" spans="1:2" x14ac:dyDescent="0.25">
      <c r="A42999" s="1">
        <v>41973.817361111112</v>
      </c>
      <c r="B42999" s="2">
        <v>91.638450428031504</v>
      </c>
    </row>
    <row r="43000" spans="1:2" x14ac:dyDescent="0.25">
      <c r="A43000" s="1">
        <v>41973.818055555559</v>
      </c>
      <c r="B43000" s="2">
        <v>50.585586141645521</v>
      </c>
    </row>
    <row r="43001" spans="1:2" x14ac:dyDescent="0.25">
      <c r="A43001" s="1">
        <v>41973.818749999999</v>
      </c>
      <c r="B43001" s="2">
        <v>49.845825174600272</v>
      </c>
    </row>
    <row r="43002" spans="1:2" x14ac:dyDescent="0.25">
      <c r="A43002" s="1">
        <v>41973.819444444445</v>
      </c>
      <c r="B43002" s="2">
        <v>61.992872657798578</v>
      </c>
    </row>
    <row r="43003" spans="1:2" x14ac:dyDescent="0.25">
      <c r="A43003" s="1">
        <v>41973.820138888892</v>
      </c>
      <c r="B43003" s="2">
        <v>63.437877217141796</v>
      </c>
    </row>
    <row r="43004" spans="1:2" x14ac:dyDescent="0.25">
      <c r="A43004" s="1">
        <v>41973.820833333331</v>
      </c>
      <c r="B43004" s="2">
        <v>95.510718714753366</v>
      </c>
    </row>
    <row r="43005" spans="1:2" x14ac:dyDescent="0.25">
      <c r="A43005" s="1">
        <v>41973.821527777778</v>
      </c>
      <c r="B43005" s="2">
        <v>85.875285495823476</v>
      </c>
    </row>
    <row r="43006" spans="1:2" x14ac:dyDescent="0.25">
      <c r="A43006" s="1">
        <v>41973.822222222225</v>
      </c>
      <c r="B43006" s="2">
        <v>57.852128197648561</v>
      </c>
    </row>
    <row r="43007" spans="1:2" x14ac:dyDescent="0.25">
      <c r="A43007" s="1">
        <v>41973.822916666664</v>
      </c>
      <c r="B43007" s="2">
        <v>59.796766668271935</v>
      </c>
    </row>
    <row r="43008" spans="1:2" x14ac:dyDescent="0.25">
      <c r="A43008" s="1">
        <v>41973.823611111111</v>
      </c>
      <c r="B43008" s="2">
        <v>54.850610646439598</v>
      </c>
    </row>
    <row r="43009" spans="1:2" x14ac:dyDescent="0.25">
      <c r="A43009" s="1">
        <v>41973.824305555558</v>
      </c>
      <c r="B43009" s="2">
        <v>46.92856525720854</v>
      </c>
    </row>
    <row r="43010" spans="1:2" x14ac:dyDescent="0.25">
      <c r="A43010" s="1">
        <v>41973.824999999997</v>
      </c>
      <c r="B43010" s="2">
        <v>39.528024627478345</v>
      </c>
    </row>
    <row r="43011" spans="1:2" x14ac:dyDescent="0.25">
      <c r="A43011" s="1">
        <v>41973.825694444444</v>
      </c>
      <c r="B43011" s="2">
        <v>50.148088235004494</v>
      </c>
    </row>
    <row r="43012" spans="1:2" x14ac:dyDescent="0.25">
      <c r="A43012" s="1">
        <v>41973.826388888891</v>
      </c>
      <c r="B43012" s="2">
        <v>31.189683292069336</v>
      </c>
    </row>
    <row r="43013" spans="1:2" x14ac:dyDescent="0.25">
      <c r="A43013" s="1">
        <v>41973.82708333333</v>
      </c>
      <c r="B43013" s="2">
        <v>48.257042295304323</v>
      </c>
    </row>
    <row r="43014" spans="1:2" x14ac:dyDescent="0.25">
      <c r="A43014" s="1">
        <v>41973.827777777777</v>
      </c>
      <c r="B43014" s="2">
        <v>-2.4992604888386269</v>
      </c>
    </row>
    <row r="43015" spans="1:2" x14ac:dyDescent="0.25">
      <c r="A43015" s="1">
        <v>41973.828472222223</v>
      </c>
      <c r="B43015" s="2">
        <v>3.6731442564254393</v>
      </c>
    </row>
    <row r="43016" spans="1:2" x14ac:dyDescent="0.25">
      <c r="A43016" s="1">
        <v>41973.82916666667</v>
      </c>
      <c r="B43016" s="2">
        <v>-8.6260398119190835</v>
      </c>
    </row>
    <row r="43017" spans="1:2" x14ac:dyDescent="0.25">
      <c r="A43017" s="1">
        <v>41973.829861111109</v>
      </c>
      <c r="B43017" s="2">
        <v>-13.481134016780803</v>
      </c>
    </row>
    <row r="43018" spans="1:2" x14ac:dyDescent="0.25">
      <c r="A43018" s="1">
        <v>41973.830555555556</v>
      </c>
      <c r="B43018" s="2">
        <v>-15.164418719074941</v>
      </c>
    </row>
    <row r="43019" spans="1:2" x14ac:dyDescent="0.25">
      <c r="A43019" s="1">
        <v>41973.831250000003</v>
      </c>
      <c r="B43019" s="2">
        <v>-25.605068456327718</v>
      </c>
    </row>
    <row r="43020" spans="1:2" x14ac:dyDescent="0.25">
      <c r="A43020" s="1">
        <v>41973.831944444442</v>
      </c>
      <c r="B43020" s="2">
        <v>-44.548509628239358</v>
      </c>
    </row>
    <row r="43021" spans="1:2" x14ac:dyDescent="0.25">
      <c r="A43021" s="1">
        <v>41973.832638888889</v>
      </c>
      <c r="B43021" s="2">
        <v>-55.5643855048557</v>
      </c>
    </row>
    <row r="43022" spans="1:2" x14ac:dyDescent="0.25">
      <c r="A43022" s="1">
        <v>41973.833333333336</v>
      </c>
      <c r="B43022" s="2">
        <v>-13.883122087463562</v>
      </c>
    </row>
    <row r="43023" spans="1:2" x14ac:dyDescent="0.25">
      <c r="A43023" s="1">
        <v>41973.834027777775</v>
      </c>
      <c r="B43023" s="2">
        <v>-98.696596358610748</v>
      </c>
    </row>
    <row r="43024" spans="1:2" x14ac:dyDescent="0.25">
      <c r="A43024" s="1">
        <v>41973.834722222222</v>
      </c>
      <c r="B43024" s="2">
        <v>-129.79295930523463</v>
      </c>
    </row>
    <row r="43025" spans="1:2" x14ac:dyDescent="0.25">
      <c r="A43025" s="1">
        <v>41973.835416666669</v>
      </c>
      <c r="B43025" s="2">
        <v>-135.60557294407627</v>
      </c>
    </row>
    <row r="43026" spans="1:2" x14ac:dyDescent="0.25">
      <c r="A43026" s="1">
        <v>41973.836111111108</v>
      </c>
      <c r="B43026" s="2">
        <v>-125.40677204288853</v>
      </c>
    </row>
    <row r="43027" spans="1:2" x14ac:dyDescent="0.25">
      <c r="A43027" s="1">
        <v>41973.836805555555</v>
      </c>
      <c r="B43027" s="2">
        <v>-125.48537331933622</v>
      </c>
    </row>
    <row r="43028" spans="1:2" x14ac:dyDescent="0.25">
      <c r="A43028" s="1">
        <v>41973.837500000001</v>
      </c>
      <c r="B43028" s="2">
        <v>-96.293084058334358</v>
      </c>
    </row>
    <row r="43029" spans="1:2" x14ac:dyDescent="0.25">
      <c r="A43029" s="1">
        <v>41973.838194444441</v>
      </c>
      <c r="B43029" s="2">
        <v>-84.92419309377631</v>
      </c>
    </row>
    <row r="43030" spans="1:2" x14ac:dyDescent="0.25">
      <c r="A43030" s="1">
        <v>41973.838888888888</v>
      </c>
      <c r="B43030" s="2">
        <v>-62.653268953763408</v>
      </c>
    </row>
    <row r="43031" spans="1:2" x14ac:dyDescent="0.25">
      <c r="A43031" s="1">
        <v>41973.839583333334</v>
      </c>
      <c r="B43031" s="2">
        <v>-13.523514152954279</v>
      </c>
    </row>
    <row r="43032" spans="1:2" x14ac:dyDescent="0.25">
      <c r="A43032" s="1">
        <v>41973.840277777781</v>
      </c>
      <c r="B43032" s="2">
        <v>-76.004805967219482</v>
      </c>
    </row>
    <row r="43033" spans="1:2" x14ac:dyDescent="0.25">
      <c r="A43033" s="1">
        <v>41973.84097222222</v>
      </c>
      <c r="B43033" s="2">
        <v>-92.031595104971586</v>
      </c>
    </row>
    <row r="43034" spans="1:2" x14ac:dyDescent="0.25">
      <c r="A43034" s="1">
        <v>41973.841666666667</v>
      </c>
      <c r="B43034" s="2">
        <v>-111.22493579289876</v>
      </c>
    </row>
    <row r="43035" spans="1:2" x14ac:dyDescent="0.25">
      <c r="A43035" s="1">
        <v>41973.842361111114</v>
      </c>
      <c r="B43035" s="2">
        <v>-121.00843865551093</v>
      </c>
    </row>
    <row r="43036" spans="1:2" x14ac:dyDescent="0.25">
      <c r="A43036" s="1">
        <v>41973.843055555553</v>
      </c>
      <c r="B43036" s="2">
        <v>-159.50255659626757</v>
      </c>
    </row>
    <row r="43037" spans="1:2" x14ac:dyDescent="0.25">
      <c r="A43037" s="1">
        <v>41973.84375</v>
      </c>
      <c r="B43037" s="2">
        <v>-160.36797522808192</v>
      </c>
    </row>
    <row r="43038" spans="1:2" x14ac:dyDescent="0.25">
      <c r="A43038" s="1">
        <v>41973.844444444447</v>
      </c>
      <c r="B43038" s="2">
        <v>-133.37935645564187</v>
      </c>
    </row>
    <row r="43039" spans="1:2" x14ac:dyDescent="0.25">
      <c r="A43039" s="1">
        <v>41973.845138888886</v>
      </c>
      <c r="B43039" s="2">
        <v>-137.15499155520229</v>
      </c>
    </row>
    <row r="43040" spans="1:2" x14ac:dyDescent="0.25">
      <c r="A43040" s="1">
        <v>41973.845833333333</v>
      </c>
      <c r="B43040" s="2">
        <v>-137.80154429883697</v>
      </c>
    </row>
    <row r="43041" spans="1:2" x14ac:dyDescent="0.25">
      <c r="A43041" s="1">
        <v>41973.84652777778</v>
      </c>
      <c r="B43041" s="2">
        <v>-126.59562531485959</v>
      </c>
    </row>
    <row r="43042" spans="1:2" x14ac:dyDescent="0.25">
      <c r="A43042" s="1">
        <v>41973.847222222219</v>
      </c>
      <c r="B43042" s="2">
        <v>-90.209065273186809</v>
      </c>
    </row>
    <row r="43043" spans="1:2" x14ac:dyDescent="0.25">
      <c r="A43043" s="1">
        <v>41973.847916666666</v>
      </c>
      <c r="B43043" s="2">
        <v>-41.267837121498694</v>
      </c>
    </row>
    <row r="43044" spans="1:2" x14ac:dyDescent="0.25">
      <c r="A43044" s="1">
        <v>41973.848611111112</v>
      </c>
      <c r="B43044" s="2">
        <v>-1.5766900685802587</v>
      </c>
    </row>
    <row r="43045" spans="1:2" x14ac:dyDescent="0.25">
      <c r="A43045" s="1">
        <v>41973.849305555559</v>
      </c>
      <c r="B43045" s="2">
        <v>25.153593321120084</v>
      </c>
    </row>
    <row r="43046" spans="1:2" x14ac:dyDescent="0.25">
      <c r="A43046" s="1">
        <v>41973.85</v>
      </c>
      <c r="B43046" s="2">
        <v>66.116091943986248</v>
      </c>
    </row>
    <row r="43047" spans="1:2" x14ac:dyDescent="0.25">
      <c r="A43047" s="1">
        <v>41973.850694444445</v>
      </c>
      <c r="B43047" s="2">
        <v>107.87496955846242</v>
      </c>
    </row>
    <row r="43048" spans="1:2" x14ac:dyDescent="0.25">
      <c r="A43048" s="1">
        <v>41973.851388888892</v>
      </c>
      <c r="B43048" s="2">
        <v>88.561587588620995</v>
      </c>
    </row>
    <row r="43049" spans="1:2" x14ac:dyDescent="0.25">
      <c r="A43049" s="1">
        <v>41973.852083333331</v>
      </c>
      <c r="B43049" s="2">
        <v>108.96435700057967</v>
      </c>
    </row>
    <row r="43050" spans="1:2" x14ac:dyDescent="0.25">
      <c r="A43050" s="1">
        <v>41973.852777777778</v>
      </c>
      <c r="B43050" s="2">
        <v>120.79845503876761</v>
      </c>
    </row>
    <row r="43051" spans="1:2" x14ac:dyDescent="0.25">
      <c r="A43051" s="1">
        <v>41973.853472222225</v>
      </c>
      <c r="B43051" s="2">
        <v>109.68862529599573</v>
      </c>
    </row>
    <row r="43052" spans="1:2" x14ac:dyDescent="0.25">
      <c r="A43052" s="1">
        <v>41973.854166666664</v>
      </c>
      <c r="B43052" s="2">
        <v>102.53472806298136</v>
      </c>
    </row>
    <row r="43053" spans="1:2" x14ac:dyDescent="0.25">
      <c r="A43053" s="1">
        <v>41973.854861111111</v>
      </c>
      <c r="B43053" s="2">
        <v>98.355553745932411</v>
      </c>
    </row>
    <row r="43054" spans="1:2" x14ac:dyDescent="0.25">
      <c r="A43054" s="1">
        <v>41973.855555555558</v>
      </c>
      <c r="B43054" s="2">
        <v>101.94520778084213</v>
      </c>
    </row>
    <row r="43055" spans="1:2" x14ac:dyDescent="0.25">
      <c r="A43055" s="1">
        <v>41973.856249999997</v>
      </c>
      <c r="B43055" s="2">
        <v>104.69316666871504</v>
      </c>
    </row>
    <row r="43056" spans="1:2" x14ac:dyDescent="0.25">
      <c r="A43056" s="1">
        <v>41973.856944444444</v>
      </c>
      <c r="B43056" s="2">
        <v>92.469596772458559</v>
      </c>
    </row>
    <row r="43057" spans="1:2" x14ac:dyDescent="0.25">
      <c r="A43057" s="1">
        <v>41973.857638888891</v>
      </c>
      <c r="B43057" s="2">
        <v>59.769193551616624</v>
      </c>
    </row>
    <row r="43058" spans="1:2" x14ac:dyDescent="0.25">
      <c r="A43058" s="1">
        <v>41973.85833333333</v>
      </c>
      <c r="B43058" s="2">
        <v>23.374101210439889</v>
      </c>
    </row>
    <row r="43059" spans="1:2" x14ac:dyDescent="0.25">
      <c r="A43059" s="1">
        <v>41973.859027777777</v>
      </c>
      <c r="B43059" s="2">
        <v>49.688149388043286</v>
      </c>
    </row>
    <row r="43060" spans="1:2" x14ac:dyDescent="0.25">
      <c r="A43060" s="1">
        <v>41973.859722222223</v>
      </c>
      <c r="B43060" s="2">
        <v>76.490592250324937</v>
      </c>
    </row>
    <row r="43061" spans="1:2" x14ac:dyDescent="0.25">
      <c r="A43061" s="1">
        <v>41973.86041666667</v>
      </c>
      <c r="B43061" s="2">
        <v>88.053012390496832</v>
      </c>
    </row>
    <row r="43062" spans="1:2" x14ac:dyDescent="0.25">
      <c r="A43062" s="1">
        <v>41973.861111111109</v>
      </c>
      <c r="B43062" s="2">
        <v>107.00418527848088</v>
      </c>
    </row>
    <row r="43063" spans="1:2" x14ac:dyDescent="0.25">
      <c r="A43063" s="1">
        <v>41973.861805555556</v>
      </c>
      <c r="B43063" s="2">
        <v>108.65068961598833</v>
      </c>
    </row>
    <row r="43064" spans="1:2" x14ac:dyDescent="0.25">
      <c r="A43064" s="1">
        <v>41973.862500000003</v>
      </c>
      <c r="B43064" s="2">
        <v>120.74459161931105</v>
      </c>
    </row>
    <row r="43065" spans="1:2" x14ac:dyDescent="0.25">
      <c r="A43065" s="1">
        <v>41973.863194444442</v>
      </c>
      <c r="B43065" s="2">
        <v>106.65037812094087</v>
      </c>
    </row>
    <row r="43066" spans="1:2" x14ac:dyDescent="0.25">
      <c r="A43066" s="1">
        <v>41973.863888888889</v>
      </c>
      <c r="B43066" s="2">
        <v>96.388853205257334</v>
      </c>
    </row>
    <row r="43067" spans="1:2" x14ac:dyDescent="0.25">
      <c r="A43067" s="1">
        <v>41973.864583333336</v>
      </c>
      <c r="B43067" s="2">
        <v>101.15678145080844</v>
      </c>
    </row>
    <row r="43068" spans="1:2" x14ac:dyDescent="0.25">
      <c r="A43068" s="1">
        <v>41973.865277777775</v>
      </c>
      <c r="B43068" s="2">
        <v>111.12693103976974</v>
      </c>
    </row>
    <row r="43069" spans="1:2" x14ac:dyDescent="0.25">
      <c r="A43069" s="1">
        <v>41973.865972222222</v>
      </c>
      <c r="B43069" s="2">
        <v>130.27528463463338</v>
      </c>
    </row>
    <row r="43070" spans="1:2" x14ac:dyDescent="0.25">
      <c r="A43070" s="1">
        <v>41973.866666666669</v>
      </c>
      <c r="B43070" s="2">
        <v>133.55667086001293</v>
      </c>
    </row>
    <row r="43071" spans="1:2" x14ac:dyDescent="0.25">
      <c r="A43071" s="1">
        <v>41973.867361111108</v>
      </c>
      <c r="B43071" s="2">
        <v>150.1156131879155</v>
      </c>
    </row>
    <row r="43072" spans="1:2" x14ac:dyDescent="0.25">
      <c r="A43072" s="1">
        <v>41973.868055555555</v>
      </c>
      <c r="B43072" s="2">
        <v>138.60227508295017</v>
      </c>
    </row>
    <row r="43073" spans="1:2" x14ac:dyDescent="0.25">
      <c r="A43073" s="1">
        <v>41973.868750000001</v>
      </c>
      <c r="B43073" s="2">
        <v>153.49493187865397</v>
      </c>
    </row>
    <row r="43074" spans="1:2" x14ac:dyDescent="0.25">
      <c r="A43074" s="1">
        <v>41973.869444444441</v>
      </c>
      <c r="B43074" s="2">
        <v>189.17410345007664</v>
      </c>
    </row>
    <row r="43075" spans="1:2" x14ac:dyDescent="0.25">
      <c r="A43075" s="1">
        <v>41973.870138888888</v>
      </c>
      <c r="B43075" s="2">
        <v>226.88053865064478</v>
      </c>
    </row>
    <row r="43076" spans="1:2" x14ac:dyDescent="0.25">
      <c r="A43076" s="1">
        <v>41973.870833333334</v>
      </c>
      <c r="B43076" s="2">
        <v>172.97679811316775</v>
      </c>
    </row>
    <row r="43077" spans="1:2" x14ac:dyDescent="0.25">
      <c r="A43077" s="1">
        <v>41973.871527777781</v>
      </c>
      <c r="B43077" s="2">
        <v>165.42371083163502</v>
      </c>
    </row>
    <row r="43078" spans="1:2" x14ac:dyDescent="0.25">
      <c r="A43078" s="1">
        <v>41973.87222222222</v>
      </c>
      <c r="B43078" s="2">
        <v>167.26309668599473</v>
      </c>
    </row>
    <row r="43079" spans="1:2" x14ac:dyDescent="0.25">
      <c r="A43079" s="1">
        <v>41973.872916666667</v>
      </c>
      <c r="B43079" s="2">
        <v>161.49180830365125</v>
      </c>
    </row>
    <row r="43080" spans="1:2" x14ac:dyDescent="0.25">
      <c r="A43080" s="1">
        <v>41973.873611111114</v>
      </c>
      <c r="B43080" s="2">
        <v>122.58639060118391</v>
      </c>
    </row>
    <row r="43081" spans="1:2" x14ac:dyDescent="0.25">
      <c r="A43081" s="1">
        <v>41973.874305555553</v>
      </c>
      <c r="B43081" s="2">
        <v>116.57554742163047</v>
      </c>
    </row>
    <row r="43082" spans="1:2" x14ac:dyDescent="0.25">
      <c r="A43082" s="1">
        <v>41973.875</v>
      </c>
      <c r="B43082" s="2">
        <v>95.564121603703825</v>
      </c>
    </row>
    <row r="43083" spans="1:2" x14ac:dyDescent="0.25">
      <c r="A43083" s="1">
        <v>41973.875694444447</v>
      </c>
      <c r="B43083" s="2">
        <v>110.45544315240501</v>
      </c>
    </row>
    <row r="43084" spans="1:2" x14ac:dyDescent="0.25">
      <c r="A43084" s="1">
        <v>41973.876388888886</v>
      </c>
      <c r="B43084" s="2">
        <v>98.716396935233689</v>
      </c>
    </row>
    <row r="43085" spans="1:2" x14ac:dyDescent="0.25">
      <c r="A43085" s="1">
        <v>41973.877083333333</v>
      </c>
      <c r="B43085" s="2">
        <v>80.781580675500052</v>
      </c>
    </row>
    <row r="43086" spans="1:2" x14ac:dyDescent="0.25">
      <c r="A43086" s="1">
        <v>41973.87777777778</v>
      </c>
      <c r="B43086" s="2">
        <v>73.439606362104925</v>
      </c>
    </row>
    <row r="43087" spans="1:2" x14ac:dyDescent="0.25">
      <c r="A43087" s="1">
        <v>41973.878472222219</v>
      </c>
      <c r="B43087" s="2">
        <v>67.890360152657379</v>
      </c>
    </row>
    <row r="43088" spans="1:2" x14ac:dyDescent="0.25">
      <c r="A43088" s="1">
        <v>41973.879166666666</v>
      </c>
      <c r="B43088" s="2">
        <v>57.843795121731816</v>
      </c>
    </row>
    <row r="43089" spans="1:2" x14ac:dyDescent="0.25">
      <c r="A43089" s="1">
        <v>41973.879861111112</v>
      </c>
      <c r="B43089" s="2">
        <v>17.738933553578683</v>
      </c>
    </row>
    <row r="43090" spans="1:2" x14ac:dyDescent="0.25">
      <c r="A43090" s="1">
        <v>41973.880555555559</v>
      </c>
      <c r="B43090" s="2">
        <v>-24.306534784609052</v>
      </c>
    </row>
    <row r="43091" spans="1:2" x14ac:dyDescent="0.25">
      <c r="A43091" s="1">
        <v>41973.881249999999</v>
      </c>
      <c r="B43091" s="2">
        <v>-22.614313247252962</v>
      </c>
    </row>
    <row r="43092" spans="1:2" x14ac:dyDescent="0.25">
      <c r="A43092" s="1">
        <v>41973.881944444445</v>
      </c>
      <c r="B43092" s="2">
        <v>-74.104190728050895</v>
      </c>
    </row>
    <row r="43093" spans="1:2" x14ac:dyDescent="0.25">
      <c r="A43093" s="1">
        <v>41973.882638888892</v>
      </c>
      <c r="B43093" s="2">
        <v>-96.680563515905916</v>
      </c>
    </row>
    <row r="43094" spans="1:2" x14ac:dyDescent="0.25">
      <c r="A43094" s="1">
        <v>41973.883333333331</v>
      </c>
      <c r="B43094" s="2">
        <v>-105.79357801171331</v>
      </c>
    </row>
    <row r="43095" spans="1:2" x14ac:dyDescent="0.25">
      <c r="A43095" s="1">
        <v>41973.884027777778</v>
      </c>
      <c r="B43095" s="2">
        <v>-101.39864027980754</v>
      </c>
    </row>
    <row r="43096" spans="1:2" x14ac:dyDescent="0.25">
      <c r="A43096" s="1">
        <v>41973.884722222225</v>
      </c>
      <c r="B43096" s="2">
        <v>-91.29474510264312</v>
      </c>
    </row>
    <row r="43097" spans="1:2" x14ac:dyDescent="0.25">
      <c r="A43097" s="1">
        <v>41973.885416666664</v>
      </c>
      <c r="B43097" s="2">
        <v>-81.52129337986311</v>
      </c>
    </row>
    <row r="43098" spans="1:2" x14ac:dyDescent="0.25">
      <c r="A43098" s="1">
        <v>41973.886111111111</v>
      </c>
      <c r="B43098" s="2">
        <v>-85.82749634609597</v>
      </c>
    </row>
    <row r="43099" spans="1:2" x14ac:dyDescent="0.25">
      <c r="A43099" s="1">
        <v>41973.886805555558</v>
      </c>
      <c r="B43099" s="2">
        <v>-63.211492709506032</v>
      </c>
    </row>
    <row r="43100" spans="1:2" x14ac:dyDescent="0.25">
      <c r="A43100" s="1">
        <v>41973.887499999997</v>
      </c>
      <c r="B43100" s="2">
        <v>-31.267177857233523</v>
      </c>
    </row>
    <row r="43101" spans="1:2" x14ac:dyDescent="0.25">
      <c r="A43101" s="1">
        <v>41973.888194444444</v>
      </c>
      <c r="B43101" s="2">
        <v>4.8127693131900742</v>
      </c>
    </row>
    <row r="43102" spans="1:2" x14ac:dyDescent="0.25">
      <c r="A43102" s="1">
        <v>41973.888888888891</v>
      </c>
      <c r="B43102" s="2">
        <v>57.966659264992145</v>
      </c>
    </row>
    <row r="43103" spans="1:2" x14ac:dyDescent="0.25">
      <c r="A43103" s="1">
        <v>41973.88958333333</v>
      </c>
      <c r="B43103" s="2">
        <v>98.849026371395055</v>
      </c>
    </row>
    <row r="43104" spans="1:2" x14ac:dyDescent="0.25">
      <c r="A43104" s="1">
        <v>41973.890277777777</v>
      </c>
      <c r="B43104" s="2">
        <v>135.28108323659009</v>
      </c>
    </row>
    <row r="43105" spans="1:2" x14ac:dyDescent="0.25">
      <c r="A43105" s="1">
        <v>41973.890972222223</v>
      </c>
      <c r="B43105" s="2">
        <v>174.15746527898591</v>
      </c>
    </row>
    <row r="43106" spans="1:2" x14ac:dyDescent="0.25">
      <c r="A43106" s="1">
        <v>41973.89166666667</v>
      </c>
      <c r="B43106" s="2">
        <v>176.51775425580951</v>
      </c>
    </row>
    <row r="43107" spans="1:2" x14ac:dyDescent="0.25">
      <c r="A43107" s="1">
        <v>41973.892361111109</v>
      </c>
      <c r="B43107" s="2">
        <v>184.74806409529799</v>
      </c>
    </row>
    <row r="43108" spans="1:2" x14ac:dyDescent="0.25">
      <c r="A43108" s="1">
        <v>41973.893055555556</v>
      </c>
      <c r="B43108" s="2">
        <v>191.54098056869503</v>
      </c>
    </row>
    <row r="43109" spans="1:2" x14ac:dyDescent="0.25">
      <c r="A43109" s="1">
        <v>41973.893750000003</v>
      </c>
      <c r="B43109" s="2">
        <v>150.41725728827296</v>
      </c>
    </row>
    <row r="43110" spans="1:2" x14ac:dyDescent="0.25">
      <c r="A43110" s="1">
        <v>41973.894444444442</v>
      </c>
      <c r="B43110" s="2">
        <v>158.59301919868838</v>
      </c>
    </row>
    <row r="43111" spans="1:2" x14ac:dyDescent="0.25">
      <c r="A43111" s="1">
        <v>41973.895138888889</v>
      </c>
      <c r="B43111" s="2">
        <v>181.97019687407496</v>
      </c>
    </row>
    <row r="43112" spans="1:2" x14ac:dyDescent="0.25">
      <c r="A43112" s="1">
        <v>41973.895833333336</v>
      </c>
      <c r="B43112" s="2">
        <v>184.66180340033412</v>
      </c>
    </row>
    <row r="43113" spans="1:2" x14ac:dyDescent="0.25">
      <c r="A43113" s="1">
        <v>41973.896527777775</v>
      </c>
      <c r="B43113" s="2">
        <v>178.80571405950468</v>
      </c>
    </row>
    <row r="43114" spans="1:2" x14ac:dyDescent="0.25">
      <c r="A43114" s="1">
        <v>41973.897222222222</v>
      </c>
      <c r="B43114" s="2">
        <v>181.1499655328885</v>
      </c>
    </row>
    <row r="43115" spans="1:2" x14ac:dyDescent="0.25">
      <c r="A43115" s="1">
        <v>41973.897916666669</v>
      </c>
      <c r="B43115" s="2">
        <v>187.99818203377072</v>
      </c>
    </row>
    <row r="43116" spans="1:2" x14ac:dyDescent="0.25">
      <c r="A43116" s="1">
        <v>41973.898611111108</v>
      </c>
      <c r="B43116" s="2">
        <v>206.00846000778256</v>
      </c>
    </row>
    <row r="43117" spans="1:2" x14ac:dyDescent="0.25">
      <c r="A43117" s="1">
        <v>41973.899305555555</v>
      </c>
      <c r="B43117" s="2">
        <v>251.47330731388647</v>
      </c>
    </row>
    <row r="43118" spans="1:2" x14ac:dyDescent="0.25">
      <c r="A43118" s="1">
        <v>41973.9</v>
      </c>
      <c r="B43118" s="2">
        <v>245.24187087756971</v>
      </c>
    </row>
    <row r="43119" spans="1:2" x14ac:dyDescent="0.25">
      <c r="A43119" s="1">
        <v>41973.900694444441</v>
      </c>
      <c r="B43119" s="2">
        <v>235.4113059165189</v>
      </c>
    </row>
    <row r="43120" spans="1:2" x14ac:dyDescent="0.25">
      <c r="A43120" s="1">
        <v>41973.901388888888</v>
      </c>
      <c r="B43120" s="2">
        <v>229.12848452928787</v>
      </c>
    </row>
    <row r="43121" spans="1:2" x14ac:dyDescent="0.25">
      <c r="A43121" s="1">
        <v>41973.902083333334</v>
      </c>
      <c r="B43121" s="2">
        <v>229.35844386937873</v>
      </c>
    </row>
    <row r="43122" spans="1:2" x14ac:dyDescent="0.25">
      <c r="A43122" s="1">
        <v>41973.902777777781</v>
      </c>
      <c r="B43122" s="2">
        <v>230.06225257390955</v>
      </c>
    </row>
    <row r="43123" spans="1:2" x14ac:dyDescent="0.25">
      <c r="A43123" s="1">
        <v>41973.90347222222</v>
      </c>
      <c r="B43123" s="2">
        <v>192.41083374375012</v>
      </c>
    </row>
    <row r="43124" spans="1:2" x14ac:dyDescent="0.25">
      <c r="A43124" s="1">
        <v>41973.904166666667</v>
      </c>
      <c r="B43124" s="2">
        <v>204.78802293331827</v>
      </c>
    </row>
    <row r="43125" spans="1:2" x14ac:dyDescent="0.25">
      <c r="A43125" s="1">
        <v>41973.904861111114</v>
      </c>
      <c r="B43125" s="2">
        <v>213.7985158039024</v>
      </c>
    </row>
    <row r="43126" spans="1:2" x14ac:dyDescent="0.25">
      <c r="A43126" s="1">
        <v>41973.905555555553</v>
      </c>
      <c r="B43126" s="2">
        <v>192.6372994253606</v>
      </c>
    </row>
    <row r="43127" spans="1:2" x14ac:dyDescent="0.25">
      <c r="A43127" s="1">
        <v>41973.90625</v>
      </c>
      <c r="B43127" s="2">
        <v>190.29165342229342</v>
      </c>
    </row>
    <row r="43128" spans="1:2" x14ac:dyDescent="0.25">
      <c r="A43128" s="1">
        <v>41973.906944444447</v>
      </c>
      <c r="B43128" s="2">
        <v>186.22808756687445</v>
      </c>
    </row>
    <row r="43129" spans="1:2" x14ac:dyDescent="0.25">
      <c r="A43129" s="1">
        <v>41973.907638888886</v>
      </c>
      <c r="B43129" s="2">
        <v>185.02336706127971</v>
      </c>
    </row>
    <row r="43130" spans="1:2" x14ac:dyDescent="0.25">
      <c r="A43130" s="1">
        <v>41973.908333333333</v>
      </c>
      <c r="B43130" s="2">
        <v>204.57501768661507</v>
      </c>
    </row>
    <row r="43131" spans="1:2" x14ac:dyDescent="0.25">
      <c r="A43131" s="1">
        <v>41973.90902777778</v>
      </c>
      <c r="B43131" s="2">
        <v>215.52961594886534</v>
      </c>
    </row>
    <row r="43132" spans="1:2" x14ac:dyDescent="0.25">
      <c r="A43132" s="1">
        <v>41973.909722222219</v>
      </c>
      <c r="B43132" s="2">
        <v>258.33863538369769</v>
      </c>
    </row>
    <row r="43133" spans="1:2" x14ac:dyDescent="0.25">
      <c r="A43133" s="1">
        <v>41973.910416666666</v>
      </c>
      <c r="B43133" s="2">
        <v>183.0524760793196</v>
      </c>
    </row>
    <row r="43134" spans="1:2" x14ac:dyDescent="0.25">
      <c r="A43134" s="1">
        <v>41973.911111111112</v>
      </c>
      <c r="B43134" s="2">
        <v>149.47362070854288</v>
      </c>
    </row>
    <row r="43135" spans="1:2" x14ac:dyDescent="0.25">
      <c r="A43135" s="1">
        <v>41973.911805555559</v>
      </c>
      <c r="B43135" s="2">
        <v>99.627254501966917</v>
      </c>
    </row>
    <row r="43136" spans="1:2" x14ac:dyDescent="0.25">
      <c r="A43136" s="1">
        <v>41973.912499999999</v>
      </c>
      <c r="B43136" s="2">
        <v>41.484465981280664</v>
      </c>
    </row>
    <row r="43137" spans="1:2" x14ac:dyDescent="0.25">
      <c r="A43137" s="1">
        <v>41973.913194444445</v>
      </c>
      <c r="B43137" s="2">
        <v>8.047774450637128</v>
      </c>
    </row>
    <row r="43138" spans="1:2" x14ac:dyDescent="0.25">
      <c r="A43138" s="1">
        <v>41973.913888888892</v>
      </c>
      <c r="B43138" s="2">
        <v>-20.277869173292615</v>
      </c>
    </row>
    <row r="43139" spans="1:2" x14ac:dyDescent="0.25">
      <c r="A43139" s="1">
        <v>41973.914583333331</v>
      </c>
      <c r="B43139" s="2">
        <v>-42.784494772798887</v>
      </c>
    </row>
    <row r="43140" spans="1:2" x14ac:dyDescent="0.25">
      <c r="A43140" s="1">
        <v>41973.915277777778</v>
      </c>
      <c r="B43140" s="2">
        <v>-55.031549197723507</v>
      </c>
    </row>
    <row r="43141" spans="1:2" x14ac:dyDescent="0.25">
      <c r="A43141" s="1">
        <v>41973.915972222225</v>
      </c>
      <c r="B43141" s="2">
        <v>-91.911648356219914</v>
      </c>
    </row>
    <row r="43142" spans="1:2" x14ac:dyDescent="0.25">
      <c r="A43142" s="1">
        <v>41973.916666666664</v>
      </c>
      <c r="B43142" s="2">
        <v>-59.287404215669568</v>
      </c>
    </row>
    <row r="43143" spans="1:2" x14ac:dyDescent="0.25">
      <c r="A43143" s="1">
        <v>41973.917361111111</v>
      </c>
      <c r="B43143" s="2">
        <v>-79.541603511936657</v>
      </c>
    </row>
    <row r="43144" spans="1:2" x14ac:dyDescent="0.25">
      <c r="A43144" s="1">
        <v>41973.918055555558</v>
      </c>
      <c r="B43144" s="2">
        <v>-99.988340464362409</v>
      </c>
    </row>
    <row r="43145" spans="1:2" x14ac:dyDescent="0.25">
      <c r="A43145" s="1">
        <v>41973.918749999997</v>
      </c>
      <c r="B43145" s="2">
        <v>-137.33605891178982</v>
      </c>
    </row>
    <row r="43146" spans="1:2" x14ac:dyDescent="0.25">
      <c r="A43146" s="1">
        <v>41973.919444444444</v>
      </c>
      <c r="B43146" s="2">
        <v>-123.61491603392059</v>
      </c>
    </row>
    <row r="43147" spans="1:2" x14ac:dyDescent="0.25">
      <c r="A43147" s="1">
        <v>41973.920138888891</v>
      </c>
      <c r="B43147" s="2">
        <v>-107.13578752175285</v>
      </c>
    </row>
    <row r="43148" spans="1:2" x14ac:dyDescent="0.25">
      <c r="A43148" s="1">
        <v>41973.92083333333</v>
      </c>
      <c r="B43148" s="2">
        <v>-68.976037106364188</v>
      </c>
    </row>
    <row r="43149" spans="1:2" x14ac:dyDescent="0.25">
      <c r="A43149" s="1">
        <v>41973.921527777777</v>
      </c>
      <c r="B43149" s="2">
        <v>-93.249104470297851</v>
      </c>
    </row>
    <row r="43150" spans="1:2" x14ac:dyDescent="0.25">
      <c r="A43150" s="1">
        <v>41973.922222222223</v>
      </c>
      <c r="B43150" s="2">
        <v>-62.825954060317599</v>
      </c>
    </row>
    <row r="43151" spans="1:2" x14ac:dyDescent="0.25">
      <c r="A43151" s="1">
        <v>41973.92291666667</v>
      </c>
      <c r="B43151" s="2">
        <v>-38.084539489448552</v>
      </c>
    </row>
    <row r="43152" spans="1:2" x14ac:dyDescent="0.25">
      <c r="A43152" s="1">
        <v>41973.923611111109</v>
      </c>
      <c r="B43152" s="2">
        <v>-18.080238655076148</v>
      </c>
    </row>
    <row r="43153" spans="1:2" x14ac:dyDescent="0.25">
      <c r="A43153" s="1">
        <v>41973.924305555556</v>
      </c>
      <c r="B43153" s="2">
        <v>5.9060859135543673</v>
      </c>
    </row>
    <row r="43154" spans="1:2" x14ac:dyDescent="0.25">
      <c r="A43154" s="1">
        <v>41973.925000000003</v>
      </c>
      <c r="B43154" s="2">
        <v>6.8097663591326638</v>
      </c>
    </row>
    <row r="43155" spans="1:2" x14ac:dyDescent="0.25">
      <c r="A43155" s="1">
        <v>41973.925694444442</v>
      </c>
      <c r="B43155" s="2">
        <v>3.2589012059236362</v>
      </c>
    </row>
    <row r="43156" spans="1:2" x14ac:dyDescent="0.25">
      <c r="A43156" s="1">
        <v>41973.926388888889</v>
      </c>
      <c r="B43156" s="2">
        <v>12.328833288336925</v>
      </c>
    </row>
    <row r="43157" spans="1:2" x14ac:dyDescent="0.25">
      <c r="A43157" s="1">
        <v>41973.927083333336</v>
      </c>
      <c r="B43157" s="2">
        <v>26.39596160894774</v>
      </c>
    </row>
    <row r="43158" spans="1:2" x14ac:dyDescent="0.25">
      <c r="A43158" s="1">
        <v>41973.927777777775</v>
      </c>
      <c r="B43158" s="2">
        <v>1.8406653464116971</v>
      </c>
    </row>
    <row r="43159" spans="1:2" x14ac:dyDescent="0.25">
      <c r="A43159" s="1">
        <v>41973.928472222222</v>
      </c>
      <c r="B43159" s="2">
        <v>31.759387977904407</v>
      </c>
    </row>
    <row r="43160" spans="1:2" x14ac:dyDescent="0.25">
      <c r="A43160" s="1">
        <v>41973.929166666669</v>
      </c>
      <c r="B43160" s="2">
        <v>42.591091740803677</v>
      </c>
    </row>
    <row r="43161" spans="1:2" x14ac:dyDescent="0.25">
      <c r="A43161" s="1">
        <v>41973.929861111108</v>
      </c>
      <c r="B43161" s="2">
        <v>59.546477777118952</v>
      </c>
    </row>
    <row r="43162" spans="1:2" x14ac:dyDescent="0.25">
      <c r="A43162" s="1">
        <v>41973.930555555555</v>
      </c>
      <c r="B43162" s="2">
        <v>81.897150507194837</v>
      </c>
    </row>
    <row r="43163" spans="1:2" x14ac:dyDescent="0.25">
      <c r="A43163" s="1">
        <v>41973.931250000001</v>
      </c>
      <c r="B43163" s="2">
        <v>88.172085517869945</v>
      </c>
    </row>
    <row r="43164" spans="1:2" x14ac:dyDescent="0.25">
      <c r="A43164" s="1">
        <v>41973.931944444441</v>
      </c>
      <c r="B43164" s="2">
        <v>107.98953443973636</v>
      </c>
    </row>
    <row r="43165" spans="1:2" x14ac:dyDescent="0.25">
      <c r="A43165" s="1">
        <v>41973.932638888888</v>
      </c>
      <c r="B43165" s="2">
        <v>64.986244496798221</v>
      </c>
    </row>
    <row r="43166" spans="1:2" x14ac:dyDescent="0.25">
      <c r="A43166" s="1">
        <v>41973.933333333334</v>
      </c>
      <c r="B43166" s="2">
        <v>49.001587752630194</v>
      </c>
    </row>
    <row r="43167" spans="1:2" x14ac:dyDescent="0.25">
      <c r="A43167" s="1">
        <v>41973.934027777781</v>
      </c>
      <c r="B43167" s="2">
        <v>62.331428083672655</v>
      </c>
    </row>
    <row r="43168" spans="1:2" x14ac:dyDescent="0.25">
      <c r="A43168" s="1">
        <v>41973.93472222222</v>
      </c>
      <c r="B43168" s="2">
        <v>97.938514412324494</v>
      </c>
    </row>
    <row r="43169" spans="1:2" x14ac:dyDescent="0.25">
      <c r="A43169" s="1">
        <v>41973.935416666667</v>
      </c>
      <c r="B43169" s="2">
        <v>86.310825164585069</v>
      </c>
    </row>
    <row r="43170" spans="1:2" x14ac:dyDescent="0.25">
      <c r="A43170" s="1">
        <v>41973.936111111114</v>
      </c>
      <c r="B43170" s="2">
        <v>67.2647267781945</v>
      </c>
    </row>
    <row r="43171" spans="1:2" x14ac:dyDescent="0.25">
      <c r="A43171" s="1">
        <v>41973.936805555553</v>
      </c>
      <c r="B43171" s="2">
        <v>81.019817840461229</v>
      </c>
    </row>
    <row r="43172" spans="1:2" x14ac:dyDescent="0.25">
      <c r="A43172" s="1">
        <v>41973.9375</v>
      </c>
      <c r="B43172" s="2">
        <v>116.02362994122281</v>
      </c>
    </row>
    <row r="43173" spans="1:2" x14ac:dyDescent="0.25">
      <c r="A43173" s="1">
        <v>41973.938194444447</v>
      </c>
      <c r="B43173" s="2">
        <v>120.02818503486148</v>
      </c>
    </row>
    <row r="43174" spans="1:2" x14ac:dyDescent="0.25">
      <c r="A43174" s="1">
        <v>41973.938888888886</v>
      </c>
      <c r="B43174" s="2">
        <v>161.42506743705792</v>
      </c>
    </row>
    <row r="43175" spans="1:2" x14ac:dyDescent="0.25">
      <c r="A43175" s="1">
        <v>41973.939583333333</v>
      </c>
      <c r="B43175" s="2">
        <v>198.11367843219003</v>
      </c>
    </row>
    <row r="43176" spans="1:2" x14ac:dyDescent="0.25">
      <c r="A43176" s="1">
        <v>41973.94027777778</v>
      </c>
      <c r="B43176" s="2">
        <v>186.65966281406583</v>
      </c>
    </row>
    <row r="43177" spans="1:2" x14ac:dyDescent="0.25">
      <c r="A43177" s="1">
        <v>41973.940972222219</v>
      </c>
      <c r="B43177" s="2">
        <v>162.54390512135578</v>
      </c>
    </row>
    <row r="43178" spans="1:2" x14ac:dyDescent="0.25">
      <c r="A43178" s="1">
        <v>41973.941666666666</v>
      </c>
      <c r="B43178" s="2">
        <v>141.99047985005504</v>
      </c>
    </row>
    <row r="43179" spans="1:2" x14ac:dyDescent="0.25">
      <c r="A43179" s="1">
        <v>41973.942361111112</v>
      </c>
      <c r="B43179" s="2">
        <v>147.89519573108603</v>
      </c>
    </row>
    <row r="43180" spans="1:2" x14ac:dyDescent="0.25">
      <c r="A43180" s="1">
        <v>41973.943055555559</v>
      </c>
      <c r="B43180" s="2">
        <v>174.44515628771623</v>
      </c>
    </row>
    <row r="43181" spans="1:2" x14ac:dyDescent="0.25">
      <c r="A43181" s="1">
        <v>41973.943749999999</v>
      </c>
      <c r="B43181" s="2">
        <v>184.689461979627</v>
      </c>
    </row>
    <row r="43182" spans="1:2" x14ac:dyDescent="0.25">
      <c r="A43182" s="1">
        <v>41973.944444444445</v>
      </c>
      <c r="B43182" s="2">
        <v>191.86345355170002</v>
      </c>
    </row>
    <row r="43183" spans="1:2" x14ac:dyDescent="0.25">
      <c r="A43183" s="1">
        <v>41973.945138888892</v>
      </c>
      <c r="B43183" s="2">
        <v>185.80096917583529</v>
      </c>
    </row>
    <row r="43184" spans="1:2" x14ac:dyDescent="0.25">
      <c r="A43184" s="1">
        <v>41973.945833333331</v>
      </c>
      <c r="B43184" s="2">
        <v>192.61291485052013</v>
      </c>
    </row>
    <row r="43185" spans="1:2" x14ac:dyDescent="0.25">
      <c r="A43185" s="1">
        <v>41973.946527777778</v>
      </c>
      <c r="B43185" s="2">
        <v>210.98129702620207</v>
      </c>
    </row>
    <row r="43186" spans="1:2" x14ac:dyDescent="0.25">
      <c r="A43186" s="1">
        <v>41973.947222222225</v>
      </c>
      <c r="B43186" s="2">
        <v>189.935727919611</v>
      </c>
    </row>
    <row r="43187" spans="1:2" x14ac:dyDescent="0.25">
      <c r="A43187" s="1">
        <v>41973.947916666664</v>
      </c>
      <c r="B43187" s="2">
        <v>174.27688221833668</v>
      </c>
    </row>
    <row r="43188" spans="1:2" x14ac:dyDescent="0.25">
      <c r="A43188" s="1">
        <v>41973.948611111111</v>
      </c>
      <c r="B43188" s="2">
        <v>154.22772534966936</v>
      </c>
    </row>
    <row r="43189" spans="1:2" x14ac:dyDescent="0.25">
      <c r="A43189" s="1">
        <v>41973.949305555558</v>
      </c>
      <c r="B43189" s="2">
        <v>113.32808478585406</v>
      </c>
    </row>
    <row r="43190" spans="1:2" x14ac:dyDescent="0.25">
      <c r="A43190" s="1">
        <v>41973.95</v>
      </c>
      <c r="B43190" s="2">
        <v>106.30279769713719</v>
      </c>
    </row>
    <row r="43191" spans="1:2" x14ac:dyDescent="0.25">
      <c r="A43191" s="1">
        <v>41973.950694444444</v>
      </c>
      <c r="B43191" s="2">
        <v>88.858845935589244</v>
      </c>
    </row>
    <row r="43192" spans="1:2" x14ac:dyDescent="0.25">
      <c r="A43192" s="1">
        <v>41973.951388888891</v>
      </c>
      <c r="B43192" s="2">
        <v>81.789911385055163</v>
      </c>
    </row>
    <row r="43193" spans="1:2" x14ac:dyDescent="0.25">
      <c r="A43193" s="1">
        <v>41973.95208333333</v>
      </c>
      <c r="B43193" s="2">
        <v>51.098233654852571</v>
      </c>
    </row>
    <row r="43194" spans="1:2" x14ac:dyDescent="0.25">
      <c r="A43194" s="1">
        <v>41973.952777777777</v>
      </c>
      <c r="B43194" s="2">
        <v>41.403928372167869</v>
      </c>
    </row>
    <row r="43195" spans="1:2" x14ac:dyDescent="0.25">
      <c r="A43195" s="1">
        <v>41973.953472222223</v>
      </c>
      <c r="B43195" s="2">
        <v>40.54048581495978</v>
      </c>
    </row>
    <row r="43196" spans="1:2" x14ac:dyDescent="0.25">
      <c r="A43196" s="1">
        <v>41973.95416666667</v>
      </c>
      <c r="B43196" s="2">
        <v>28.95925432637523</v>
      </c>
    </row>
    <row r="43197" spans="1:2" x14ac:dyDescent="0.25">
      <c r="A43197" s="1">
        <v>41973.954861111109</v>
      </c>
      <c r="B43197" s="2">
        <v>21.044756505005353</v>
      </c>
    </row>
    <row r="43198" spans="1:2" x14ac:dyDescent="0.25">
      <c r="A43198" s="1">
        <v>41973.955555555556</v>
      </c>
      <c r="B43198" s="2">
        <v>27.849980282202402</v>
      </c>
    </row>
    <row r="43199" spans="1:2" x14ac:dyDescent="0.25">
      <c r="A43199" s="1">
        <v>41973.956250000003</v>
      </c>
      <c r="B43199" s="2">
        <v>22.200790240964366</v>
      </c>
    </row>
    <row r="43200" spans="1:2" x14ac:dyDescent="0.25">
      <c r="A43200" s="1">
        <v>41973.956944444442</v>
      </c>
      <c r="B43200" s="2">
        <v>-4.4134330514940912</v>
      </c>
    </row>
    <row r="43201" spans="1:2" x14ac:dyDescent="0.25">
      <c r="A43201" s="1">
        <v>41973.957638888889</v>
      </c>
      <c r="B43201" s="2">
        <v>-12.051460122298158</v>
      </c>
    </row>
    <row r="43202" spans="1:2" x14ac:dyDescent="0.25">
      <c r="A43202" s="1">
        <v>41973.958333333336</v>
      </c>
      <c r="B43202" s="2">
        <v>38.577419522058335</v>
      </c>
    </row>
    <row r="43203" spans="1:2" x14ac:dyDescent="0.25">
      <c r="A43203" s="1">
        <v>41973.959027777775</v>
      </c>
      <c r="B43203" s="2">
        <v>62.463227219923283</v>
      </c>
    </row>
    <row r="43204" spans="1:2" x14ac:dyDescent="0.25">
      <c r="A43204" s="1">
        <v>41973.959722222222</v>
      </c>
      <c r="B43204" s="2">
        <v>79.829032838823821</v>
      </c>
    </row>
    <row r="43205" spans="1:2" x14ac:dyDescent="0.25">
      <c r="A43205" s="1">
        <v>41973.960416666669</v>
      </c>
      <c r="B43205" s="2">
        <v>65.577010088936859</v>
      </c>
    </row>
    <row r="43206" spans="1:2" x14ac:dyDescent="0.25">
      <c r="A43206" s="1">
        <v>41973.961111111108</v>
      </c>
      <c r="B43206" s="2">
        <v>114.48006758590539</v>
      </c>
    </row>
    <row r="43207" spans="1:2" x14ac:dyDescent="0.25">
      <c r="A43207" s="1">
        <v>41973.961805555555</v>
      </c>
      <c r="B43207" s="2">
        <v>57.012591170341089</v>
      </c>
    </row>
    <row r="43208" spans="1:2" x14ac:dyDescent="0.25">
      <c r="A43208" s="1">
        <v>41973.962500000001</v>
      </c>
      <c r="B43208" s="2">
        <v>47.328022520513819</v>
      </c>
    </row>
    <row r="43209" spans="1:2" x14ac:dyDescent="0.25">
      <c r="A43209" s="1">
        <v>41973.963194444441</v>
      </c>
      <c r="B43209" s="2">
        <v>46.433660676617485</v>
      </c>
    </row>
    <row r="43210" spans="1:2" x14ac:dyDescent="0.25">
      <c r="A43210" s="1">
        <v>41973.963888888888</v>
      </c>
      <c r="B43210" s="2">
        <v>42.08977806795253</v>
      </c>
    </row>
    <row r="43211" spans="1:2" x14ac:dyDescent="0.25">
      <c r="A43211" s="1">
        <v>41973.964583333334</v>
      </c>
      <c r="B43211" s="2">
        <v>59.394311698997626</v>
      </c>
    </row>
    <row r="43212" spans="1:2" x14ac:dyDescent="0.25">
      <c r="A43212" s="1">
        <v>41973.965277777781</v>
      </c>
      <c r="B43212" s="2">
        <v>66.643377402941894</v>
      </c>
    </row>
    <row r="43213" spans="1:2" x14ac:dyDescent="0.25">
      <c r="A43213" s="1">
        <v>41973.96597222222</v>
      </c>
      <c r="B43213" s="2">
        <v>76.372297657061907</v>
      </c>
    </row>
    <row r="43214" spans="1:2" x14ac:dyDescent="0.25">
      <c r="A43214" s="1">
        <v>41973.966666666667</v>
      </c>
      <c r="B43214" s="2">
        <v>82.63776960612546</v>
      </c>
    </row>
    <row r="43215" spans="1:2" x14ac:dyDescent="0.25">
      <c r="A43215" s="1">
        <v>41973.967361111114</v>
      </c>
      <c r="B43215" s="2">
        <v>99.223658497649012</v>
      </c>
    </row>
    <row r="43216" spans="1:2" x14ac:dyDescent="0.25">
      <c r="A43216" s="1">
        <v>41973.968055555553</v>
      </c>
      <c r="B43216" s="2">
        <v>147.41608325000465</v>
      </c>
    </row>
    <row r="43217" spans="1:2" x14ac:dyDescent="0.25">
      <c r="A43217" s="1">
        <v>41973.96875</v>
      </c>
      <c r="B43217" s="2">
        <v>182.92199063996475</v>
      </c>
    </row>
    <row r="43218" spans="1:2" x14ac:dyDescent="0.25">
      <c r="A43218" s="1">
        <v>41973.969444444447</v>
      </c>
      <c r="B43218" s="2">
        <v>160.53984186160767</v>
      </c>
    </row>
    <row r="43219" spans="1:2" x14ac:dyDescent="0.25">
      <c r="A43219" s="1">
        <v>41973.970138888886</v>
      </c>
      <c r="B43219" s="2">
        <v>152.70146150623137</v>
      </c>
    </row>
    <row r="43220" spans="1:2" x14ac:dyDescent="0.25">
      <c r="A43220" s="1">
        <v>41973.970833333333</v>
      </c>
      <c r="B43220" s="2">
        <v>164.7968067971097</v>
      </c>
    </row>
    <row r="43221" spans="1:2" x14ac:dyDescent="0.25">
      <c r="A43221" s="1">
        <v>41973.97152777778</v>
      </c>
      <c r="B43221" s="2">
        <v>161.12832338401736</v>
      </c>
    </row>
    <row r="43222" spans="1:2" x14ac:dyDescent="0.25">
      <c r="A43222" s="1">
        <v>41973.972222222219</v>
      </c>
      <c r="B43222" s="2">
        <v>155.17205268202815</v>
      </c>
    </row>
    <row r="43223" spans="1:2" x14ac:dyDescent="0.25">
      <c r="A43223" s="1">
        <v>41973.972916666666</v>
      </c>
      <c r="B43223" s="2">
        <v>64.212147565050202</v>
      </c>
    </row>
    <row r="43224" spans="1:2" x14ac:dyDescent="0.25">
      <c r="A43224" s="1">
        <v>41973.973611111112</v>
      </c>
      <c r="B43224" s="2">
        <v>39.987619195478814</v>
      </c>
    </row>
    <row r="43225" spans="1:2" x14ac:dyDescent="0.25">
      <c r="A43225" s="1">
        <v>41973.974305555559</v>
      </c>
      <c r="B43225" s="2">
        <v>24.617099169284</v>
      </c>
    </row>
    <row r="43226" spans="1:2" x14ac:dyDescent="0.25">
      <c r="A43226" s="1">
        <v>41973.974999999999</v>
      </c>
      <c r="B43226" s="2">
        <v>30.20385298565234</v>
      </c>
    </row>
    <row r="43227" spans="1:2" x14ac:dyDescent="0.25">
      <c r="A43227" s="1">
        <v>41973.975694444445</v>
      </c>
      <c r="B43227" s="2">
        <v>63.624768517513679</v>
      </c>
    </row>
    <row r="43228" spans="1:2" x14ac:dyDescent="0.25">
      <c r="A43228" s="1">
        <v>41973.976388888892</v>
      </c>
      <c r="B43228" s="2">
        <v>46.069138850615609</v>
      </c>
    </row>
    <row r="43229" spans="1:2" x14ac:dyDescent="0.25">
      <c r="A43229" s="1">
        <v>41973.977083333331</v>
      </c>
      <c r="B43229" s="2">
        <v>35.837958083813525</v>
      </c>
    </row>
    <row r="43230" spans="1:2" x14ac:dyDescent="0.25">
      <c r="A43230" s="1">
        <v>41973.977777777778</v>
      </c>
      <c r="B43230" s="2">
        <v>33.982294266481766</v>
      </c>
    </row>
    <row r="43231" spans="1:2" x14ac:dyDescent="0.25">
      <c r="A43231" s="1">
        <v>41973.978472222225</v>
      </c>
      <c r="B43231" s="2">
        <v>32.291756602914639</v>
      </c>
    </row>
    <row r="43232" spans="1:2" x14ac:dyDescent="0.25">
      <c r="A43232" s="1">
        <v>41973.979166666664</v>
      </c>
      <c r="B43232" s="2">
        <v>30.911186211658787</v>
      </c>
    </row>
    <row r="43233" spans="1:2" x14ac:dyDescent="0.25">
      <c r="A43233" s="1">
        <v>41973.979861111111</v>
      </c>
      <c r="B43233" s="2">
        <v>81.357735692701553</v>
      </c>
    </row>
    <row r="43234" spans="1:2" x14ac:dyDescent="0.25">
      <c r="A43234" s="1">
        <v>41973.980555555558</v>
      </c>
      <c r="B43234" s="2">
        <v>117.98407354169176</v>
      </c>
    </row>
    <row r="43235" spans="1:2" x14ac:dyDescent="0.25">
      <c r="A43235" s="1">
        <v>41973.981249999997</v>
      </c>
      <c r="B43235" s="2">
        <v>147.23018615423547</v>
      </c>
    </row>
    <row r="43236" spans="1:2" x14ac:dyDescent="0.25">
      <c r="A43236" s="1">
        <v>41973.981944444444</v>
      </c>
      <c r="B43236" s="2">
        <v>124.24345561336183</v>
      </c>
    </row>
    <row r="43237" spans="1:2" x14ac:dyDescent="0.25">
      <c r="A43237" s="1">
        <v>41973.982638888891</v>
      </c>
      <c r="B43237" s="2">
        <v>115.14014875512221</v>
      </c>
    </row>
    <row r="43238" spans="1:2" x14ac:dyDescent="0.25">
      <c r="A43238" s="1">
        <v>41973.98333333333</v>
      </c>
      <c r="B43238" s="2">
        <v>123.21301250361721</v>
      </c>
    </row>
    <row r="43239" spans="1:2" x14ac:dyDescent="0.25">
      <c r="A43239" s="1">
        <v>41973.984027777777</v>
      </c>
      <c r="B43239" s="2">
        <v>115.86085937835742</v>
      </c>
    </row>
    <row r="43240" spans="1:2" x14ac:dyDescent="0.25">
      <c r="A43240" s="1">
        <v>41973.984722222223</v>
      </c>
      <c r="B43240" s="2">
        <v>121.0456905331676</v>
      </c>
    </row>
    <row r="43241" spans="1:2" x14ac:dyDescent="0.25">
      <c r="A43241" s="1">
        <v>41973.98541666667</v>
      </c>
      <c r="B43241" s="2">
        <v>108.27085944213904</v>
      </c>
    </row>
    <row r="43242" spans="1:2" x14ac:dyDescent="0.25">
      <c r="A43242" s="1">
        <v>41973.986111111109</v>
      </c>
      <c r="B43242" s="2">
        <v>134.49227751014988</v>
      </c>
    </row>
    <row r="43243" spans="1:2" x14ac:dyDescent="0.25">
      <c r="A43243" s="1">
        <v>41973.986805555556</v>
      </c>
      <c r="B43243" s="2">
        <v>124.28343437220514</v>
      </c>
    </row>
    <row r="43244" spans="1:2" x14ac:dyDescent="0.25">
      <c r="A43244" s="1">
        <v>41973.987500000003</v>
      </c>
      <c r="B43244" s="2">
        <v>138.74366468605197</v>
      </c>
    </row>
    <row r="43245" spans="1:2" x14ac:dyDescent="0.25">
      <c r="A43245" s="1">
        <v>41973.988194444442</v>
      </c>
      <c r="B43245" s="2">
        <v>138.77422904296546</v>
      </c>
    </row>
    <row r="43246" spans="1:2" x14ac:dyDescent="0.25">
      <c r="A43246" s="1">
        <v>41973.988888888889</v>
      </c>
      <c r="B43246" s="2">
        <v>149.87059025943745</v>
      </c>
    </row>
    <row r="43247" spans="1:2" x14ac:dyDescent="0.25">
      <c r="A43247" s="1">
        <v>41973.989583333336</v>
      </c>
      <c r="B43247" s="2">
        <v>151.13986212108284</v>
      </c>
    </row>
    <row r="43248" spans="1:2" x14ac:dyDescent="0.25">
      <c r="A43248" s="1">
        <v>41973.990277777775</v>
      </c>
      <c r="B43248" s="2">
        <v>147.69980339590694</v>
      </c>
    </row>
    <row r="43249" spans="1:2" x14ac:dyDescent="0.25">
      <c r="A43249" s="1">
        <v>41973.990972222222</v>
      </c>
      <c r="B43249" s="2">
        <v>158.48876880143069</v>
      </c>
    </row>
    <row r="43250" spans="1:2" x14ac:dyDescent="0.25">
      <c r="A43250" s="1">
        <v>41973.991666666669</v>
      </c>
      <c r="B43250" s="2">
        <v>160.36792815317943</v>
      </c>
    </row>
    <row r="43251" spans="1:2" x14ac:dyDescent="0.25">
      <c r="A43251" s="1">
        <v>41973.992361111108</v>
      </c>
      <c r="B43251" s="2">
        <v>143.75371838282638</v>
      </c>
    </row>
    <row r="43252" spans="1:2" x14ac:dyDescent="0.25">
      <c r="A43252" s="1">
        <v>41973.993055555555</v>
      </c>
      <c r="B43252" s="2">
        <v>138.86397751754461</v>
      </c>
    </row>
    <row r="43253" spans="1:2" x14ac:dyDescent="0.25">
      <c r="A43253" s="1">
        <v>41973.993750000001</v>
      </c>
      <c r="B43253" s="2">
        <v>137.98315451979869</v>
      </c>
    </row>
    <row r="43254" spans="1:2" x14ac:dyDescent="0.25">
      <c r="A43254" s="1">
        <v>41973.994444444441</v>
      </c>
      <c r="B43254" s="2">
        <v>102.72374750618668</v>
      </c>
    </row>
    <row r="43255" spans="1:2" x14ac:dyDescent="0.25">
      <c r="A43255" s="1">
        <v>41973.995138888888</v>
      </c>
      <c r="B43255" s="2">
        <v>80.22271808593068</v>
      </c>
    </row>
    <row r="43256" spans="1:2" x14ac:dyDescent="0.25">
      <c r="A43256" s="1">
        <v>41973.995833333334</v>
      </c>
      <c r="B43256" s="2">
        <v>62.898448437431945</v>
      </c>
    </row>
    <row r="43257" spans="1:2" x14ac:dyDescent="0.25">
      <c r="A43257" s="1">
        <v>41973.996527777781</v>
      </c>
      <c r="B43257" s="2">
        <v>48.552951461869334</v>
      </c>
    </row>
    <row r="43258" spans="1:2" x14ac:dyDescent="0.25">
      <c r="A43258" s="1">
        <v>41973.99722222222</v>
      </c>
      <c r="B43258" s="2">
        <v>49.863939223437534</v>
      </c>
    </row>
    <row r="43259" spans="1:2" x14ac:dyDescent="0.25">
      <c r="A43259" s="1">
        <v>41973.997916666667</v>
      </c>
      <c r="B43259" s="2">
        <v>41.967714008270072</v>
      </c>
    </row>
    <row r="43260" spans="1:2" x14ac:dyDescent="0.25">
      <c r="A43260" s="1">
        <v>41973.998611111114</v>
      </c>
      <c r="B43260" s="2">
        <v>5.1372356371952872</v>
      </c>
    </row>
    <row r="43261" spans="1:2" x14ac:dyDescent="0.25">
      <c r="A43261" s="1">
        <v>41973.999305555553</v>
      </c>
      <c r="B43261" s="2">
        <v>-25.351806226208524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2015-02-06T05:02:22Z</dcterms:modified>
</cp:coreProperties>
</file>